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/>
  <mc:AlternateContent xmlns:mc="http://schemas.openxmlformats.org/markup-compatibility/2006">
    <mc:Choice Requires="x15">
      <x15ac:absPath xmlns:x15ac="http://schemas.microsoft.com/office/spreadsheetml/2010/11/ac" url="/Users/gers/Google Drive/work/Project/Tool_Comparison/SubmittedRevision/"/>
    </mc:Choice>
  </mc:AlternateContent>
  <xr:revisionPtr revIDLastSave="0" documentId="13_ncr:1_{18DF11D2-67C6-8B46-AB52-C1885E5CE286}" xr6:coauthVersionLast="34" xr6:coauthVersionMax="34" xr10:uidLastSave="{00000000-0000-0000-0000-000000000000}"/>
  <bookViews>
    <workbookView xWindow="0" yWindow="460" windowWidth="28800" windowHeight="15920" activeTab="1" xr2:uid="{00000000-000D-0000-FFFF-FFFF00000000}"/>
  </bookViews>
  <sheets>
    <sheet name="Cae 124_74_2000" sheetId="1" r:id="rId1"/>
    <sheet name="Case 2 23_10_270" sheetId="2" r:id="rId2"/>
  </sheets>
  <calcPr calcId="179021"/>
</workbook>
</file>

<file path=xl/sharedStrings.xml><?xml version="1.0" encoding="utf-8"?>
<sst xmlns="http://schemas.openxmlformats.org/spreadsheetml/2006/main" count="24" uniqueCount="12">
  <si>
    <t>Zeit</t>
  </si>
  <si>
    <t xml:space="preserve"> T_Pipe_in (measured)</t>
  </si>
  <si>
    <t xml:space="preserve"> T_Pipe_out (measured)</t>
  </si>
  <si>
    <t>IDA-Ice</t>
  </si>
  <si>
    <t>Simulink - Carnot</t>
  </si>
  <si>
    <t>Dymola - IBPSA</t>
  </si>
  <si>
    <t>Dymola - TPL</t>
  </si>
  <si>
    <t>Dymola - DCOL</t>
  </si>
  <si>
    <t>TRNSYS - 709cc</t>
  </si>
  <si>
    <t>TRNSYS - 709</t>
  </si>
  <si>
    <t>TRNSYS - 604</t>
  </si>
  <si>
    <t>All temperatures are in 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</si>
</sst>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horizontal="left"/>
    </xf>
    <xf numFmtId="2" fontId="0" fillId="0" borderId="0" xfId="0" applyNumberFormat="1"/>
  </cellXfs>
  <cellStyles count="2">
    <cellStyle name="Normal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'Cae 124_74_2000'!$B$1</c:f>
              <c:strCache>
                <c:ptCount val="1"/>
                <c:pt idx="0">
                  <c:v> T_Pipe_in (measured)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'Cae 124_74_2000'!$A$2:$A$2641</c:f>
              <c:numCache>
                <c:formatCode>General</c:formatCode>
                <c:ptCount val="26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</c:numCache>
            </c:numRef>
          </c:xVal>
          <c:yVal>
            <c:numRef>
              <c:f>'Cae 124_74_2000'!$B$2:$B$2641</c:f>
              <c:numCache>
                <c:formatCode>0.00</c:formatCode>
                <c:ptCount val="2640"/>
                <c:pt idx="0">
                  <c:v>24.74</c:v>
                </c:pt>
                <c:pt idx="1">
                  <c:v>24.74</c:v>
                </c:pt>
                <c:pt idx="2">
                  <c:v>24.75</c:v>
                </c:pt>
                <c:pt idx="3">
                  <c:v>24.75</c:v>
                </c:pt>
                <c:pt idx="4">
                  <c:v>24.75</c:v>
                </c:pt>
                <c:pt idx="5">
                  <c:v>24.75</c:v>
                </c:pt>
                <c:pt idx="6">
                  <c:v>24.75</c:v>
                </c:pt>
                <c:pt idx="7">
                  <c:v>24.76</c:v>
                </c:pt>
                <c:pt idx="8">
                  <c:v>24.76</c:v>
                </c:pt>
                <c:pt idx="9">
                  <c:v>24.76</c:v>
                </c:pt>
                <c:pt idx="10">
                  <c:v>24.77</c:v>
                </c:pt>
                <c:pt idx="11">
                  <c:v>24.77</c:v>
                </c:pt>
                <c:pt idx="12">
                  <c:v>24.77</c:v>
                </c:pt>
                <c:pt idx="13">
                  <c:v>24.78</c:v>
                </c:pt>
                <c:pt idx="14">
                  <c:v>24.78</c:v>
                </c:pt>
                <c:pt idx="15">
                  <c:v>24.79</c:v>
                </c:pt>
                <c:pt idx="16">
                  <c:v>24.8</c:v>
                </c:pt>
                <c:pt idx="17">
                  <c:v>24.8</c:v>
                </c:pt>
                <c:pt idx="18">
                  <c:v>24.81</c:v>
                </c:pt>
                <c:pt idx="19">
                  <c:v>24.81</c:v>
                </c:pt>
                <c:pt idx="20">
                  <c:v>24.82</c:v>
                </c:pt>
                <c:pt idx="21">
                  <c:v>24.83</c:v>
                </c:pt>
                <c:pt idx="22">
                  <c:v>24.83</c:v>
                </c:pt>
                <c:pt idx="23">
                  <c:v>24.84</c:v>
                </c:pt>
                <c:pt idx="24">
                  <c:v>24.85</c:v>
                </c:pt>
                <c:pt idx="25">
                  <c:v>24.86</c:v>
                </c:pt>
                <c:pt idx="26">
                  <c:v>24.87</c:v>
                </c:pt>
                <c:pt idx="27">
                  <c:v>24.88</c:v>
                </c:pt>
                <c:pt idx="28">
                  <c:v>24.89</c:v>
                </c:pt>
                <c:pt idx="29">
                  <c:v>24.9</c:v>
                </c:pt>
                <c:pt idx="30">
                  <c:v>24.9</c:v>
                </c:pt>
                <c:pt idx="31">
                  <c:v>24.91</c:v>
                </c:pt>
                <c:pt idx="32">
                  <c:v>24.92</c:v>
                </c:pt>
                <c:pt idx="33">
                  <c:v>24.93</c:v>
                </c:pt>
                <c:pt idx="34">
                  <c:v>24.94</c:v>
                </c:pt>
                <c:pt idx="35">
                  <c:v>24.94</c:v>
                </c:pt>
                <c:pt idx="36">
                  <c:v>24.95</c:v>
                </c:pt>
                <c:pt idx="37">
                  <c:v>24.96</c:v>
                </c:pt>
                <c:pt idx="38">
                  <c:v>24.97</c:v>
                </c:pt>
                <c:pt idx="39">
                  <c:v>24.98</c:v>
                </c:pt>
                <c:pt idx="40">
                  <c:v>24.99</c:v>
                </c:pt>
                <c:pt idx="41">
                  <c:v>24.99</c:v>
                </c:pt>
                <c:pt idx="42">
                  <c:v>25</c:v>
                </c:pt>
                <c:pt idx="43">
                  <c:v>25.01</c:v>
                </c:pt>
                <c:pt idx="44">
                  <c:v>25.01</c:v>
                </c:pt>
                <c:pt idx="45">
                  <c:v>25.02</c:v>
                </c:pt>
                <c:pt idx="46">
                  <c:v>25.02</c:v>
                </c:pt>
                <c:pt idx="47">
                  <c:v>25.03</c:v>
                </c:pt>
                <c:pt idx="48" formatCode="General">
                  <c:v>25.04</c:v>
                </c:pt>
                <c:pt idx="49" formatCode="General">
                  <c:v>25.04</c:v>
                </c:pt>
                <c:pt idx="50" formatCode="General">
                  <c:v>25.05</c:v>
                </c:pt>
                <c:pt idx="51" formatCode="General">
                  <c:v>25.06</c:v>
                </c:pt>
                <c:pt idx="52" formatCode="General">
                  <c:v>25.06</c:v>
                </c:pt>
                <c:pt idx="53" formatCode="General">
                  <c:v>25.06</c:v>
                </c:pt>
                <c:pt idx="54" formatCode="General">
                  <c:v>25.06</c:v>
                </c:pt>
                <c:pt idx="55" formatCode="General">
                  <c:v>25.07</c:v>
                </c:pt>
                <c:pt idx="56" formatCode="General">
                  <c:v>25.07</c:v>
                </c:pt>
                <c:pt idx="57" formatCode="General">
                  <c:v>25.07</c:v>
                </c:pt>
                <c:pt idx="58" formatCode="General">
                  <c:v>25.07</c:v>
                </c:pt>
                <c:pt idx="59" formatCode="General">
                  <c:v>25.08</c:v>
                </c:pt>
                <c:pt idx="60" formatCode="General">
                  <c:v>25.08</c:v>
                </c:pt>
                <c:pt idx="61" formatCode="General">
                  <c:v>25.08</c:v>
                </c:pt>
                <c:pt idx="62" formatCode="General">
                  <c:v>25.08</c:v>
                </c:pt>
                <c:pt idx="63" formatCode="General">
                  <c:v>25.08</c:v>
                </c:pt>
                <c:pt idx="64" formatCode="General">
                  <c:v>25.08</c:v>
                </c:pt>
                <c:pt idx="65" formatCode="General">
                  <c:v>25.08</c:v>
                </c:pt>
                <c:pt idx="66" formatCode="General">
                  <c:v>25.08</c:v>
                </c:pt>
                <c:pt idx="67" formatCode="General">
                  <c:v>25.08</c:v>
                </c:pt>
                <c:pt idx="68" formatCode="General">
                  <c:v>25.08</c:v>
                </c:pt>
                <c:pt idx="69" formatCode="General">
                  <c:v>25.08</c:v>
                </c:pt>
                <c:pt idx="70" formatCode="General">
                  <c:v>25.08</c:v>
                </c:pt>
                <c:pt idx="71" formatCode="General">
                  <c:v>25.08</c:v>
                </c:pt>
                <c:pt idx="72" formatCode="General">
                  <c:v>25.08</c:v>
                </c:pt>
                <c:pt idx="73" formatCode="General">
                  <c:v>25.08</c:v>
                </c:pt>
                <c:pt idx="74" formatCode="General">
                  <c:v>25.08</c:v>
                </c:pt>
                <c:pt idx="75" formatCode="General">
                  <c:v>25.08</c:v>
                </c:pt>
                <c:pt idx="76" formatCode="General">
                  <c:v>25.08</c:v>
                </c:pt>
                <c:pt idx="77" formatCode="General">
                  <c:v>25.08</c:v>
                </c:pt>
                <c:pt idx="78" formatCode="General">
                  <c:v>25.08</c:v>
                </c:pt>
                <c:pt idx="79" formatCode="General">
                  <c:v>25.08</c:v>
                </c:pt>
                <c:pt idx="80" formatCode="General">
                  <c:v>25.08</c:v>
                </c:pt>
                <c:pt idx="81" formatCode="General">
                  <c:v>25.08</c:v>
                </c:pt>
                <c:pt idx="82" formatCode="General">
                  <c:v>25.08</c:v>
                </c:pt>
                <c:pt idx="83" formatCode="General">
                  <c:v>25.08</c:v>
                </c:pt>
                <c:pt idx="84" formatCode="General">
                  <c:v>25.08</c:v>
                </c:pt>
                <c:pt idx="85" formatCode="General">
                  <c:v>25.08</c:v>
                </c:pt>
                <c:pt idx="86" formatCode="General">
                  <c:v>25.08</c:v>
                </c:pt>
                <c:pt idx="87" formatCode="General">
                  <c:v>25.09</c:v>
                </c:pt>
                <c:pt idx="88" formatCode="General">
                  <c:v>25.09</c:v>
                </c:pt>
                <c:pt idx="89" formatCode="General">
                  <c:v>25.09</c:v>
                </c:pt>
                <c:pt idx="90" formatCode="General">
                  <c:v>25.09</c:v>
                </c:pt>
                <c:pt idx="91" formatCode="General">
                  <c:v>25.1</c:v>
                </c:pt>
                <c:pt idx="92" formatCode="General">
                  <c:v>25.1</c:v>
                </c:pt>
                <c:pt idx="93" formatCode="General">
                  <c:v>25.1</c:v>
                </c:pt>
                <c:pt idx="94" formatCode="General">
                  <c:v>25.1</c:v>
                </c:pt>
                <c:pt idx="95" formatCode="General">
                  <c:v>25.11</c:v>
                </c:pt>
                <c:pt idx="96" formatCode="General">
                  <c:v>25.12</c:v>
                </c:pt>
                <c:pt idx="97" formatCode="General">
                  <c:v>25.12</c:v>
                </c:pt>
                <c:pt idx="98" formatCode="General">
                  <c:v>25.12</c:v>
                </c:pt>
                <c:pt idx="99" formatCode="General">
                  <c:v>25.13</c:v>
                </c:pt>
                <c:pt idx="100" formatCode="General">
                  <c:v>25.13</c:v>
                </c:pt>
                <c:pt idx="101" formatCode="General">
                  <c:v>25.14</c:v>
                </c:pt>
                <c:pt idx="102" formatCode="General">
                  <c:v>25.14</c:v>
                </c:pt>
                <c:pt idx="103" formatCode="General">
                  <c:v>25.15</c:v>
                </c:pt>
                <c:pt idx="104" formatCode="General">
                  <c:v>25.16</c:v>
                </c:pt>
                <c:pt idx="105" formatCode="General">
                  <c:v>25.16</c:v>
                </c:pt>
                <c:pt idx="106" formatCode="General">
                  <c:v>25.17</c:v>
                </c:pt>
                <c:pt idx="107" formatCode="General">
                  <c:v>25.18</c:v>
                </c:pt>
                <c:pt idx="108" formatCode="General">
                  <c:v>25.19</c:v>
                </c:pt>
                <c:pt idx="109" formatCode="General">
                  <c:v>25.19</c:v>
                </c:pt>
                <c:pt idx="110" formatCode="General">
                  <c:v>25.2</c:v>
                </c:pt>
                <c:pt idx="111" formatCode="General">
                  <c:v>25.21</c:v>
                </c:pt>
                <c:pt idx="112" formatCode="General">
                  <c:v>25.22</c:v>
                </c:pt>
                <c:pt idx="113" formatCode="General">
                  <c:v>25.22</c:v>
                </c:pt>
                <c:pt idx="114" formatCode="General">
                  <c:v>25.23</c:v>
                </c:pt>
                <c:pt idx="115" formatCode="General">
                  <c:v>25.24</c:v>
                </c:pt>
                <c:pt idx="116" formatCode="General">
                  <c:v>25.24</c:v>
                </c:pt>
                <c:pt idx="117" formatCode="General">
                  <c:v>25.26</c:v>
                </c:pt>
                <c:pt idx="118" formatCode="General">
                  <c:v>25.27</c:v>
                </c:pt>
                <c:pt idx="119" formatCode="General">
                  <c:v>25.27</c:v>
                </c:pt>
                <c:pt idx="120" formatCode="General">
                  <c:v>25.28</c:v>
                </c:pt>
                <c:pt idx="121" formatCode="General">
                  <c:v>25.28</c:v>
                </c:pt>
                <c:pt idx="122" formatCode="General">
                  <c:v>25.29</c:v>
                </c:pt>
                <c:pt idx="123" formatCode="General">
                  <c:v>25.31</c:v>
                </c:pt>
                <c:pt idx="124" formatCode="General">
                  <c:v>25.31</c:v>
                </c:pt>
                <c:pt idx="125" formatCode="General">
                  <c:v>25.31</c:v>
                </c:pt>
                <c:pt idx="126" formatCode="General">
                  <c:v>25.32</c:v>
                </c:pt>
                <c:pt idx="127" formatCode="General">
                  <c:v>25.32</c:v>
                </c:pt>
                <c:pt idx="128" formatCode="General">
                  <c:v>25.33</c:v>
                </c:pt>
                <c:pt idx="129" formatCode="General">
                  <c:v>25.33</c:v>
                </c:pt>
                <c:pt idx="130" formatCode="General">
                  <c:v>25.34</c:v>
                </c:pt>
                <c:pt idx="131" formatCode="General">
                  <c:v>25.35</c:v>
                </c:pt>
                <c:pt idx="132" formatCode="General">
                  <c:v>25.35</c:v>
                </c:pt>
                <c:pt idx="133" formatCode="General">
                  <c:v>25.36</c:v>
                </c:pt>
                <c:pt idx="134" formatCode="General">
                  <c:v>25.36</c:v>
                </c:pt>
                <c:pt idx="135" formatCode="General">
                  <c:v>25.36</c:v>
                </c:pt>
                <c:pt idx="136" formatCode="General">
                  <c:v>25.37</c:v>
                </c:pt>
                <c:pt idx="137" formatCode="General">
                  <c:v>25.37</c:v>
                </c:pt>
                <c:pt idx="138" formatCode="General">
                  <c:v>25.37</c:v>
                </c:pt>
                <c:pt idx="139" formatCode="General">
                  <c:v>25.38</c:v>
                </c:pt>
                <c:pt idx="140" formatCode="General">
                  <c:v>25.38</c:v>
                </c:pt>
                <c:pt idx="141" formatCode="General">
                  <c:v>25.38</c:v>
                </c:pt>
                <c:pt idx="142" formatCode="General">
                  <c:v>25.39</c:v>
                </c:pt>
                <c:pt idx="143" formatCode="General">
                  <c:v>25.39</c:v>
                </c:pt>
                <c:pt idx="144" formatCode="General">
                  <c:v>25.39</c:v>
                </c:pt>
                <c:pt idx="145" formatCode="General">
                  <c:v>25.39</c:v>
                </c:pt>
                <c:pt idx="146" formatCode="General">
                  <c:v>25.39</c:v>
                </c:pt>
                <c:pt idx="147" formatCode="General">
                  <c:v>25.39</c:v>
                </c:pt>
                <c:pt idx="148" formatCode="General">
                  <c:v>25.39</c:v>
                </c:pt>
                <c:pt idx="149" formatCode="General">
                  <c:v>25.39</c:v>
                </c:pt>
                <c:pt idx="150" formatCode="General">
                  <c:v>25.39</c:v>
                </c:pt>
                <c:pt idx="151" formatCode="General">
                  <c:v>25.39</c:v>
                </c:pt>
                <c:pt idx="152" formatCode="General">
                  <c:v>25.4</c:v>
                </c:pt>
                <c:pt idx="153" formatCode="General">
                  <c:v>25.4</c:v>
                </c:pt>
                <c:pt idx="154" formatCode="General">
                  <c:v>25.4</c:v>
                </c:pt>
                <c:pt idx="155" formatCode="General">
                  <c:v>25.4</c:v>
                </c:pt>
                <c:pt idx="156" formatCode="General">
                  <c:v>25.4</c:v>
                </c:pt>
                <c:pt idx="157" formatCode="General">
                  <c:v>25.4</c:v>
                </c:pt>
                <c:pt idx="158" formatCode="General">
                  <c:v>25.4</c:v>
                </c:pt>
                <c:pt idx="159" formatCode="General">
                  <c:v>25.4</c:v>
                </c:pt>
                <c:pt idx="160" formatCode="General">
                  <c:v>25.4</c:v>
                </c:pt>
                <c:pt idx="161" formatCode="General">
                  <c:v>25.4</c:v>
                </c:pt>
                <c:pt idx="162" formatCode="General">
                  <c:v>25.4</c:v>
                </c:pt>
                <c:pt idx="163" formatCode="General">
                  <c:v>25.41</c:v>
                </c:pt>
                <c:pt idx="164" formatCode="General">
                  <c:v>25.41</c:v>
                </c:pt>
                <c:pt idx="165" formatCode="General">
                  <c:v>25.41</c:v>
                </c:pt>
                <c:pt idx="166" formatCode="General">
                  <c:v>25.41</c:v>
                </c:pt>
                <c:pt idx="167" formatCode="General">
                  <c:v>25.41</c:v>
                </c:pt>
                <c:pt idx="168" formatCode="General">
                  <c:v>25.41</c:v>
                </c:pt>
                <c:pt idx="169" formatCode="General">
                  <c:v>25.41</c:v>
                </c:pt>
                <c:pt idx="170" formatCode="General">
                  <c:v>25.41</c:v>
                </c:pt>
                <c:pt idx="171" formatCode="General">
                  <c:v>25.42</c:v>
                </c:pt>
                <c:pt idx="172" formatCode="General">
                  <c:v>25.42</c:v>
                </c:pt>
                <c:pt idx="173" formatCode="General">
                  <c:v>25.42</c:v>
                </c:pt>
                <c:pt idx="174" formatCode="General">
                  <c:v>25.42</c:v>
                </c:pt>
                <c:pt idx="175" formatCode="General">
                  <c:v>25.42</c:v>
                </c:pt>
                <c:pt idx="176" formatCode="General">
                  <c:v>25.43</c:v>
                </c:pt>
                <c:pt idx="177" formatCode="General">
                  <c:v>25.43</c:v>
                </c:pt>
                <c:pt idx="178" formatCode="General">
                  <c:v>25.44</c:v>
                </c:pt>
                <c:pt idx="179" formatCode="General">
                  <c:v>25.44</c:v>
                </c:pt>
                <c:pt idx="180" formatCode="General">
                  <c:v>25.44</c:v>
                </c:pt>
                <c:pt idx="181" formatCode="General">
                  <c:v>25.45</c:v>
                </c:pt>
                <c:pt idx="182" formatCode="General">
                  <c:v>25.46</c:v>
                </c:pt>
                <c:pt idx="183" formatCode="General">
                  <c:v>25.46</c:v>
                </c:pt>
                <c:pt idx="184" formatCode="General">
                  <c:v>25.47</c:v>
                </c:pt>
                <c:pt idx="185" formatCode="General">
                  <c:v>25.47</c:v>
                </c:pt>
                <c:pt idx="186" formatCode="General">
                  <c:v>25.48</c:v>
                </c:pt>
                <c:pt idx="187" formatCode="General">
                  <c:v>25.48</c:v>
                </c:pt>
                <c:pt idx="188" formatCode="General">
                  <c:v>25.48</c:v>
                </c:pt>
                <c:pt idx="189" formatCode="General">
                  <c:v>25.49</c:v>
                </c:pt>
                <c:pt idx="190" formatCode="General">
                  <c:v>25.5</c:v>
                </c:pt>
                <c:pt idx="191" formatCode="General">
                  <c:v>25.51</c:v>
                </c:pt>
                <c:pt idx="192" formatCode="General">
                  <c:v>25.52</c:v>
                </c:pt>
                <c:pt idx="193" formatCode="General">
                  <c:v>25.52</c:v>
                </c:pt>
                <c:pt idx="194" formatCode="General">
                  <c:v>25.53</c:v>
                </c:pt>
                <c:pt idx="195" formatCode="General">
                  <c:v>25.54</c:v>
                </c:pt>
                <c:pt idx="196" formatCode="General">
                  <c:v>25.54</c:v>
                </c:pt>
                <c:pt idx="197" formatCode="General">
                  <c:v>25.55</c:v>
                </c:pt>
                <c:pt idx="198" formatCode="General">
                  <c:v>25.56</c:v>
                </c:pt>
                <c:pt idx="199" formatCode="General">
                  <c:v>25.56</c:v>
                </c:pt>
                <c:pt idx="200" formatCode="General">
                  <c:v>25.57</c:v>
                </c:pt>
                <c:pt idx="201" formatCode="General">
                  <c:v>25.58</c:v>
                </c:pt>
                <c:pt idx="202" formatCode="General">
                  <c:v>25.59</c:v>
                </c:pt>
                <c:pt idx="203" formatCode="General">
                  <c:v>25.59</c:v>
                </c:pt>
                <c:pt idx="204" formatCode="General">
                  <c:v>25.59</c:v>
                </c:pt>
                <c:pt idx="205" formatCode="General">
                  <c:v>25.6</c:v>
                </c:pt>
                <c:pt idx="206" formatCode="General">
                  <c:v>25.61</c:v>
                </c:pt>
                <c:pt idx="207" formatCode="General">
                  <c:v>25.61</c:v>
                </c:pt>
                <c:pt idx="208" formatCode="General">
                  <c:v>25.62</c:v>
                </c:pt>
                <c:pt idx="209" formatCode="General">
                  <c:v>25.63</c:v>
                </c:pt>
                <c:pt idx="210" formatCode="General">
                  <c:v>25.63</c:v>
                </c:pt>
                <c:pt idx="211" formatCode="General">
                  <c:v>25.64</c:v>
                </c:pt>
                <c:pt idx="212" formatCode="General">
                  <c:v>25.64</c:v>
                </c:pt>
                <c:pt idx="213" formatCode="General">
                  <c:v>25.65</c:v>
                </c:pt>
                <c:pt idx="214" formatCode="General">
                  <c:v>25.65</c:v>
                </c:pt>
                <c:pt idx="215" formatCode="General">
                  <c:v>25.65</c:v>
                </c:pt>
                <c:pt idx="216" formatCode="General">
                  <c:v>25.66</c:v>
                </c:pt>
                <c:pt idx="217" formatCode="General">
                  <c:v>25.67</c:v>
                </c:pt>
                <c:pt idx="218" formatCode="General">
                  <c:v>25.67</c:v>
                </c:pt>
                <c:pt idx="219" formatCode="General">
                  <c:v>25.67</c:v>
                </c:pt>
                <c:pt idx="220" formatCode="General">
                  <c:v>25.67</c:v>
                </c:pt>
                <c:pt idx="221" formatCode="General">
                  <c:v>25.68</c:v>
                </c:pt>
                <c:pt idx="222" formatCode="General">
                  <c:v>25.68</c:v>
                </c:pt>
                <c:pt idx="223" formatCode="General">
                  <c:v>25.68</c:v>
                </c:pt>
                <c:pt idx="224" formatCode="General">
                  <c:v>25.68</c:v>
                </c:pt>
                <c:pt idx="225" formatCode="General">
                  <c:v>25.69</c:v>
                </c:pt>
                <c:pt idx="226" formatCode="General">
                  <c:v>25.69</c:v>
                </c:pt>
                <c:pt idx="227" formatCode="General">
                  <c:v>25.69</c:v>
                </c:pt>
                <c:pt idx="228" formatCode="General">
                  <c:v>25.69</c:v>
                </c:pt>
                <c:pt idx="229" formatCode="General">
                  <c:v>25.69</c:v>
                </c:pt>
                <c:pt idx="230" formatCode="General">
                  <c:v>25.7</c:v>
                </c:pt>
                <c:pt idx="231" formatCode="General">
                  <c:v>25.7</c:v>
                </c:pt>
                <c:pt idx="232" formatCode="General">
                  <c:v>25.7</c:v>
                </c:pt>
                <c:pt idx="233" formatCode="General">
                  <c:v>25.7</c:v>
                </c:pt>
                <c:pt idx="234" formatCode="General">
                  <c:v>25.7</c:v>
                </c:pt>
                <c:pt idx="235" formatCode="General">
                  <c:v>25.7</c:v>
                </c:pt>
                <c:pt idx="236" formatCode="General">
                  <c:v>25.7</c:v>
                </c:pt>
                <c:pt idx="237" formatCode="General">
                  <c:v>25.71</c:v>
                </c:pt>
                <c:pt idx="238" formatCode="General">
                  <c:v>25.71</c:v>
                </c:pt>
                <c:pt idx="239" formatCode="General">
                  <c:v>25.71</c:v>
                </c:pt>
                <c:pt idx="240" formatCode="General">
                  <c:v>25.71</c:v>
                </c:pt>
                <c:pt idx="241" formatCode="General">
                  <c:v>25.72</c:v>
                </c:pt>
                <c:pt idx="242" formatCode="General">
                  <c:v>25.72</c:v>
                </c:pt>
                <c:pt idx="243" formatCode="General">
                  <c:v>25.72</c:v>
                </c:pt>
                <c:pt idx="244" formatCode="General">
                  <c:v>25.72</c:v>
                </c:pt>
                <c:pt idx="245" formatCode="General">
                  <c:v>25.72</c:v>
                </c:pt>
                <c:pt idx="246" formatCode="General">
                  <c:v>25.72</c:v>
                </c:pt>
                <c:pt idx="247" formatCode="General">
                  <c:v>25.72</c:v>
                </c:pt>
                <c:pt idx="248" formatCode="General">
                  <c:v>25.73</c:v>
                </c:pt>
                <c:pt idx="249" formatCode="General">
                  <c:v>25.73</c:v>
                </c:pt>
                <c:pt idx="250" formatCode="General">
                  <c:v>25.73</c:v>
                </c:pt>
                <c:pt idx="251" formatCode="General">
                  <c:v>25.73</c:v>
                </c:pt>
                <c:pt idx="252" formatCode="General">
                  <c:v>25.73</c:v>
                </c:pt>
                <c:pt idx="253" formatCode="General">
                  <c:v>25.73</c:v>
                </c:pt>
                <c:pt idx="254" formatCode="General">
                  <c:v>25.74</c:v>
                </c:pt>
                <c:pt idx="255" formatCode="General">
                  <c:v>25.74</c:v>
                </c:pt>
                <c:pt idx="256" formatCode="General">
                  <c:v>25.74</c:v>
                </c:pt>
                <c:pt idx="257" formatCode="General">
                  <c:v>25.75</c:v>
                </c:pt>
                <c:pt idx="258" formatCode="General">
                  <c:v>25.75</c:v>
                </c:pt>
                <c:pt idx="259" formatCode="General">
                  <c:v>25.75</c:v>
                </c:pt>
                <c:pt idx="260" formatCode="General">
                  <c:v>25.75</c:v>
                </c:pt>
                <c:pt idx="261" formatCode="General">
                  <c:v>25.76</c:v>
                </c:pt>
                <c:pt idx="262" formatCode="General">
                  <c:v>25.77</c:v>
                </c:pt>
                <c:pt idx="263" formatCode="General">
                  <c:v>25.77</c:v>
                </c:pt>
                <c:pt idx="264" formatCode="General">
                  <c:v>25.77</c:v>
                </c:pt>
                <c:pt idx="265" formatCode="General">
                  <c:v>25.78</c:v>
                </c:pt>
                <c:pt idx="266" formatCode="General">
                  <c:v>25.78</c:v>
                </c:pt>
                <c:pt idx="267" formatCode="General">
                  <c:v>25.79</c:v>
                </c:pt>
                <c:pt idx="268" formatCode="General">
                  <c:v>25.79</c:v>
                </c:pt>
                <c:pt idx="269" formatCode="General">
                  <c:v>25.8</c:v>
                </c:pt>
                <c:pt idx="270" formatCode="General">
                  <c:v>25.81</c:v>
                </c:pt>
                <c:pt idx="271" formatCode="General">
                  <c:v>25.81</c:v>
                </c:pt>
                <c:pt idx="272" formatCode="General">
                  <c:v>25.82</c:v>
                </c:pt>
                <c:pt idx="273" formatCode="General">
                  <c:v>25.83</c:v>
                </c:pt>
                <c:pt idx="274" formatCode="General">
                  <c:v>25.83</c:v>
                </c:pt>
                <c:pt idx="275" formatCode="General">
                  <c:v>25.84</c:v>
                </c:pt>
                <c:pt idx="276" formatCode="General">
                  <c:v>25.85</c:v>
                </c:pt>
                <c:pt idx="277" formatCode="General">
                  <c:v>25.85</c:v>
                </c:pt>
                <c:pt idx="278" formatCode="General">
                  <c:v>25.86</c:v>
                </c:pt>
                <c:pt idx="279" formatCode="General">
                  <c:v>25.86</c:v>
                </c:pt>
                <c:pt idx="280" formatCode="General">
                  <c:v>25.86</c:v>
                </c:pt>
                <c:pt idx="281" formatCode="General">
                  <c:v>25.87</c:v>
                </c:pt>
                <c:pt idx="282" formatCode="General">
                  <c:v>25.87</c:v>
                </c:pt>
                <c:pt idx="283" formatCode="General">
                  <c:v>25.88</c:v>
                </c:pt>
                <c:pt idx="284" formatCode="General">
                  <c:v>25.89</c:v>
                </c:pt>
                <c:pt idx="285" formatCode="General">
                  <c:v>25.89</c:v>
                </c:pt>
                <c:pt idx="286" formatCode="General">
                  <c:v>25.9</c:v>
                </c:pt>
                <c:pt idx="287" formatCode="General">
                  <c:v>25.9</c:v>
                </c:pt>
                <c:pt idx="288" formatCode="General">
                  <c:v>25.91</c:v>
                </c:pt>
                <c:pt idx="289" formatCode="General">
                  <c:v>25.92</c:v>
                </c:pt>
                <c:pt idx="290" formatCode="General">
                  <c:v>25.92</c:v>
                </c:pt>
                <c:pt idx="291" formatCode="General">
                  <c:v>25.93</c:v>
                </c:pt>
                <c:pt idx="292" formatCode="General">
                  <c:v>25.93</c:v>
                </c:pt>
                <c:pt idx="293" formatCode="General">
                  <c:v>25.93</c:v>
                </c:pt>
                <c:pt idx="294" formatCode="General">
                  <c:v>25.94</c:v>
                </c:pt>
                <c:pt idx="295" formatCode="General">
                  <c:v>25.94</c:v>
                </c:pt>
                <c:pt idx="296" formatCode="General">
                  <c:v>25.95</c:v>
                </c:pt>
                <c:pt idx="297" formatCode="General">
                  <c:v>25.95</c:v>
                </c:pt>
                <c:pt idx="298" formatCode="General">
                  <c:v>25.95</c:v>
                </c:pt>
                <c:pt idx="299" formatCode="General">
                  <c:v>25.96</c:v>
                </c:pt>
                <c:pt idx="300" formatCode="General">
                  <c:v>25.97</c:v>
                </c:pt>
                <c:pt idx="301" formatCode="General">
                  <c:v>25.97</c:v>
                </c:pt>
                <c:pt idx="302" formatCode="General">
                  <c:v>25.97</c:v>
                </c:pt>
                <c:pt idx="303" formatCode="General">
                  <c:v>25.97</c:v>
                </c:pt>
                <c:pt idx="304" formatCode="General">
                  <c:v>25.98</c:v>
                </c:pt>
                <c:pt idx="305" formatCode="General">
                  <c:v>25.98</c:v>
                </c:pt>
                <c:pt idx="306" formatCode="General">
                  <c:v>25.98</c:v>
                </c:pt>
                <c:pt idx="307" formatCode="General">
                  <c:v>25.99</c:v>
                </c:pt>
                <c:pt idx="308" formatCode="General">
                  <c:v>25.99</c:v>
                </c:pt>
                <c:pt idx="309" formatCode="General">
                  <c:v>25.99</c:v>
                </c:pt>
                <c:pt idx="310" formatCode="General">
                  <c:v>25.99</c:v>
                </c:pt>
                <c:pt idx="311" formatCode="General">
                  <c:v>26</c:v>
                </c:pt>
                <c:pt idx="312" formatCode="General">
                  <c:v>26</c:v>
                </c:pt>
                <c:pt idx="313" formatCode="General">
                  <c:v>26</c:v>
                </c:pt>
                <c:pt idx="314" formatCode="General">
                  <c:v>26</c:v>
                </c:pt>
                <c:pt idx="315" formatCode="General">
                  <c:v>26</c:v>
                </c:pt>
                <c:pt idx="316" formatCode="General">
                  <c:v>26.01</c:v>
                </c:pt>
                <c:pt idx="317" formatCode="General">
                  <c:v>26.01</c:v>
                </c:pt>
                <c:pt idx="318" formatCode="General">
                  <c:v>26.01</c:v>
                </c:pt>
                <c:pt idx="319" formatCode="General">
                  <c:v>26.01</c:v>
                </c:pt>
                <c:pt idx="320" formatCode="General">
                  <c:v>26.01</c:v>
                </c:pt>
                <c:pt idx="321" formatCode="General">
                  <c:v>26.01</c:v>
                </c:pt>
                <c:pt idx="322" formatCode="General">
                  <c:v>26.01</c:v>
                </c:pt>
                <c:pt idx="323" formatCode="General">
                  <c:v>26.02</c:v>
                </c:pt>
                <c:pt idx="324" formatCode="General">
                  <c:v>26.02</c:v>
                </c:pt>
                <c:pt idx="325" formatCode="General">
                  <c:v>26.02</c:v>
                </c:pt>
                <c:pt idx="326" formatCode="General">
                  <c:v>26.02</c:v>
                </c:pt>
                <c:pt idx="327" formatCode="General">
                  <c:v>26.03</c:v>
                </c:pt>
                <c:pt idx="328" formatCode="General">
                  <c:v>26.03</c:v>
                </c:pt>
                <c:pt idx="329" formatCode="General">
                  <c:v>26.03</c:v>
                </c:pt>
                <c:pt idx="330" formatCode="General">
                  <c:v>26.03</c:v>
                </c:pt>
                <c:pt idx="331" formatCode="General">
                  <c:v>26.03</c:v>
                </c:pt>
                <c:pt idx="332" formatCode="General">
                  <c:v>26.04</c:v>
                </c:pt>
                <c:pt idx="333" formatCode="General">
                  <c:v>26.04</c:v>
                </c:pt>
                <c:pt idx="334" formatCode="General">
                  <c:v>26.04</c:v>
                </c:pt>
                <c:pt idx="335" formatCode="General">
                  <c:v>26.05</c:v>
                </c:pt>
                <c:pt idx="336" formatCode="General">
                  <c:v>26.05</c:v>
                </c:pt>
                <c:pt idx="337" formatCode="General">
                  <c:v>26.05</c:v>
                </c:pt>
                <c:pt idx="338" formatCode="General">
                  <c:v>26.05</c:v>
                </c:pt>
                <c:pt idx="339" formatCode="General">
                  <c:v>26.06</c:v>
                </c:pt>
                <c:pt idx="340" formatCode="General">
                  <c:v>26.06</c:v>
                </c:pt>
                <c:pt idx="341" formatCode="General">
                  <c:v>26.06</c:v>
                </c:pt>
                <c:pt idx="342" formatCode="General">
                  <c:v>26.07</c:v>
                </c:pt>
                <c:pt idx="343" formatCode="General">
                  <c:v>26.07</c:v>
                </c:pt>
                <c:pt idx="344" formatCode="General">
                  <c:v>26.07</c:v>
                </c:pt>
                <c:pt idx="345" formatCode="General">
                  <c:v>26.08</c:v>
                </c:pt>
                <c:pt idx="346" formatCode="General">
                  <c:v>26.08</c:v>
                </c:pt>
                <c:pt idx="347" formatCode="General">
                  <c:v>26.09</c:v>
                </c:pt>
                <c:pt idx="348" formatCode="General">
                  <c:v>26.09</c:v>
                </c:pt>
                <c:pt idx="349" formatCode="General">
                  <c:v>26.09</c:v>
                </c:pt>
                <c:pt idx="350" formatCode="General">
                  <c:v>26.1</c:v>
                </c:pt>
                <c:pt idx="351" formatCode="General">
                  <c:v>26.11</c:v>
                </c:pt>
                <c:pt idx="352" formatCode="General">
                  <c:v>26.11</c:v>
                </c:pt>
                <c:pt idx="353" formatCode="General">
                  <c:v>26.12</c:v>
                </c:pt>
                <c:pt idx="354" formatCode="General">
                  <c:v>26.12</c:v>
                </c:pt>
                <c:pt idx="355" formatCode="General">
                  <c:v>26.13</c:v>
                </c:pt>
                <c:pt idx="356" formatCode="General">
                  <c:v>26.14</c:v>
                </c:pt>
                <c:pt idx="357" formatCode="General">
                  <c:v>26.14</c:v>
                </c:pt>
                <c:pt idx="358" formatCode="General">
                  <c:v>26.14</c:v>
                </c:pt>
                <c:pt idx="359" formatCode="General">
                  <c:v>26.15</c:v>
                </c:pt>
                <c:pt idx="360" formatCode="General">
                  <c:v>26.15</c:v>
                </c:pt>
                <c:pt idx="361" formatCode="General">
                  <c:v>26.16</c:v>
                </c:pt>
                <c:pt idx="362" formatCode="General">
                  <c:v>26.16</c:v>
                </c:pt>
                <c:pt idx="363" formatCode="General">
                  <c:v>26.17</c:v>
                </c:pt>
                <c:pt idx="364" formatCode="General">
                  <c:v>26.18</c:v>
                </c:pt>
                <c:pt idx="365" formatCode="General">
                  <c:v>26.18</c:v>
                </c:pt>
                <c:pt idx="366" formatCode="General">
                  <c:v>26.18</c:v>
                </c:pt>
                <c:pt idx="367" formatCode="General">
                  <c:v>26.19</c:v>
                </c:pt>
                <c:pt idx="368" formatCode="General">
                  <c:v>26.19</c:v>
                </c:pt>
                <c:pt idx="369" formatCode="General">
                  <c:v>26.2</c:v>
                </c:pt>
                <c:pt idx="370" formatCode="General">
                  <c:v>26.2</c:v>
                </c:pt>
                <c:pt idx="371" formatCode="General">
                  <c:v>26.21</c:v>
                </c:pt>
                <c:pt idx="372" formatCode="General">
                  <c:v>26.22</c:v>
                </c:pt>
                <c:pt idx="373" formatCode="General">
                  <c:v>26.22</c:v>
                </c:pt>
                <c:pt idx="374" formatCode="General">
                  <c:v>26.23</c:v>
                </c:pt>
                <c:pt idx="375" formatCode="General">
                  <c:v>26.23</c:v>
                </c:pt>
                <c:pt idx="376" formatCode="General">
                  <c:v>26.23</c:v>
                </c:pt>
                <c:pt idx="377" formatCode="General">
                  <c:v>26.24</c:v>
                </c:pt>
                <c:pt idx="378" formatCode="General">
                  <c:v>26.24</c:v>
                </c:pt>
                <c:pt idx="379" formatCode="General">
                  <c:v>26.24</c:v>
                </c:pt>
                <c:pt idx="380" formatCode="General">
                  <c:v>26.25</c:v>
                </c:pt>
                <c:pt idx="381" formatCode="General">
                  <c:v>26.25</c:v>
                </c:pt>
                <c:pt idx="382" formatCode="General">
                  <c:v>26.26</c:v>
                </c:pt>
                <c:pt idx="383" formatCode="General">
                  <c:v>26.27</c:v>
                </c:pt>
                <c:pt idx="384" formatCode="General">
                  <c:v>26.27</c:v>
                </c:pt>
                <c:pt idx="385" formatCode="General">
                  <c:v>26.27</c:v>
                </c:pt>
                <c:pt idx="386" formatCode="General">
                  <c:v>26.28</c:v>
                </c:pt>
                <c:pt idx="387" formatCode="General">
                  <c:v>26.28</c:v>
                </c:pt>
                <c:pt idx="388" formatCode="General">
                  <c:v>26.28</c:v>
                </c:pt>
                <c:pt idx="389" formatCode="General">
                  <c:v>26.28</c:v>
                </c:pt>
                <c:pt idx="390" formatCode="General">
                  <c:v>26.28</c:v>
                </c:pt>
                <c:pt idx="391" formatCode="General">
                  <c:v>26.29</c:v>
                </c:pt>
                <c:pt idx="392" formatCode="General">
                  <c:v>26.29</c:v>
                </c:pt>
                <c:pt idx="393" formatCode="General">
                  <c:v>26.29</c:v>
                </c:pt>
                <c:pt idx="394" formatCode="General">
                  <c:v>26.3</c:v>
                </c:pt>
                <c:pt idx="395" formatCode="General">
                  <c:v>26.3</c:v>
                </c:pt>
                <c:pt idx="396" formatCode="General">
                  <c:v>26.3</c:v>
                </c:pt>
                <c:pt idx="397" formatCode="General">
                  <c:v>26.3</c:v>
                </c:pt>
                <c:pt idx="398" formatCode="General">
                  <c:v>26.3</c:v>
                </c:pt>
                <c:pt idx="399" formatCode="General">
                  <c:v>26.31</c:v>
                </c:pt>
                <c:pt idx="400" formatCode="General">
                  <c:v>26.31</c:v>
                </c:pt>
                <c:pt idx="401" formatCode="General">
                  <c:v>26.31</c:v>
                </c:pt>
                <c:pt idx="402" formatCode="General">
                  <c:v>26.32</c:v>
                </c:pt>
                <c:pt idx="403" formatCode="General">
                  <c:v>26.32</c:v>
                </c:pt>
                <c:pt idx="404" formatCode="General">
                  <c:v>26.32</c:v>
                </c:pt>
                <c:pt idx="405" formatCode="General">
                  <c:v>26.32</c:v>
                </c:pt>
                <c:pt idx="406" formatCode="General">
                  <c:v>26.32</c:v>
                </c:pt>
                <c:pt idx="407" formatCode="General">
                  <c:v>26.32</c:v>
                </c:pt>
                <c:pt idx="408" formatCode="General">
                  <c:v>26.32</c:v>
                </c:pt>
                <c:pt idx="409" formatCode="General">
                  <c:v>26.33</c:v>
                </c:pt>
                <c:pt idx="410" formatCode="General">
                  <c:v>26.33</c:v>
                </c:pt>
                <c:pt idx="411" formatCode="General">
                  <c:v>26.33</c:v>
                </c:pt>
                <c:pt idx="412" formatCode="General">
                  <c:v>26.34</c:v>
                </c:pt>
                <c:pt idx="413" formatCode="General">
                  <c:v>26.34</c:v>
                </c:pt>
                <c:pt idx="414" formatCode="General">
                  <c:v>26.34</c:v>
                </c:pt>
                <c:pt idx="415" formatCode="General">
                  <c:v>26.35</c:v>
                </c:pt>
                <c:pt idx="416" formatCode="General">
                  <c:v>26.35</c:v>
                </c:pt>
                <c:pt idx="417" formatCode="General">
                  <c:v>26.35</c:v>
                </c:pt>
                <c:pt idx="418" formatCode="General">
                  <c:v>26.35</c:v>
                </c:pt>
                <c:pt idx="419" formatCode="General">
                  <c:v>26.35</c:v>
                </c:pt>
                <c:pt idx="420" formatCode="General">
                  <c:v>26.36</c:v>
                </c:pt>
                <c:pt idx="421" formatCode="General">
                  <c:v>26.36</c:v>
                </c:pt>
                <c:pt idx="422" formatCode="General">
                  <c:v>26.36</c:v>
                </c:pt>
                <c:pt idx="423" formatCode="General">
                  <c:v>26.37</c:v>
                </c:pt>
                <c:pt idx="424" formatCode="General">
                  <c:v>26.37</c:v>
                </c:pt>
                <c:pt idx="425" formatCode="General">
                  <c:v>26.38</c:v>
                </c:pt>
                <c:pt idx="426" formatCode="General">
                  <c:v>26.38</c:v>
                </c:pt>
                <c:pt idx="427" formatCode="General">
                  <c:v>26.38</c:v>
                </c:pt>
                <c:pt idx="428" formatCode="General">
                  <c:v>26.39</c:v>
                </c:pt>
                <c:pt idx="429" formatCode="General">
                  <c:v>26.39</c:v>
                </c:pt>
                <c:pt idx="430" formatCode="General">
                  <c:v>26.39</c:v>
                </c:pt>
                <c:pt idx="431" formatCode="General">
                  <c:v>26.4</c:v>
                </c:pt>
                <c:pt idx="432" formatCode="General">
                  <c:v>26.4</c:v>
                </c:pt>
                <c:pt idx="433" formatCode="General">
                  <c:v>26.41</c:v>
                </c:pt>
                <c:pt idx="434" formatCode="General">
                  <c:v>26.41</c:v>
                </c:pt>
                <c:pt idx="435" formatCode="General">
                  <c:v>26.41</c:v>
                </c:pt>
                <c:pt idx="436" formatCode="General">
                  <c:v>26.42</c:v>
                </c:pt>
                <c:pt idx="437" formatCode="General">
                  <c:v>26.42</c:v>
                </c:pt>
                <c:pt idx="438" formatCode="General">
                  <c:v>26.43</c:v>
                </c:pt>
                <c:pt idx="439" formatCode="General">
                  <c:v>26.43</c:v>
                </c:pt>
                <c:pt idx="440" formatCode="General">
                  <c:v>26.43</c:v>
                </c:pt>
                <c:pt idx="441" formatCode="General">
                  <c:v>26.44</c:v>
                </c:pt>
                <c:pt idx="442" formatCode="General">
                  <c:v>26.45</c:v>
                </c:pt>
                <c:pt idx="443" formatCode="General">
                  <c:v>26.45</c:v>
                </c:pt>
                <c:pt idx="444" formatCode="General">
                  <c:v>26.46</c:v>
                </c:pt>
                <c:pt idx="445" formatCode="General">
                  <c:v>26.46</c:v>
                </c:pt>
                <c:pt idx="446" formatCode="General">
                  <c:v>26.47</c:v>
                </c:pt>
                <c:pt idx="447" formatCode="General">
                  <c:v>26.47</c:v>
                </c:pt>
                <c:pt idx="448" formatCode="General">
                  <c:v>26.47</c:v>
                </c:pt>
                <c:pt idx="449" formatCode="General">
                  <c:v>26.48</c:v>
                </c:pt>
                <c:pt idx="450" formatCode="General">
                  <c:v>26.49</c:v>
                </c:pt>
                <c:pt idx="451" formatCode="General">
                  <c:v>26.49</c:v>
                </c:pt>
                <c:pt idx="452" formatCode="General">
                  <c:v>26.5</c:v>
                </c:pt>
                <c:pt idx="453" formatCode="General">
                  <c:v>26.5</c:v>
                </c:pt>
                <c:pt idx="454" formatCode="General">
                  <c:v>26.5</c:v>
                </c:pt>
                <c:pt idx="455" formatCode="General">
                  <c:v>26.51</c:v>
                </c:pt>
                <c:pt idx="456" formatCode="General">
                  <c:v>26.51</c:v>
                </c:pt>
                <c:pt idx="457" formatCode="General">
                  <c:v>26.52</c:v>
                </c:pt>
                <c:pt idx="458" formatCode="General">
                  <c:v>26.53</c:v>
                </c:pt>
                <c:pt idx="459" formatCode="General">
                  <c:v>26.53</c:v>
                </c:pt>
                <c:pt idx="460" formatCode="General">
                  <c:v>26.54</c:v>
                </c:pt>
                <c:pt idx="461" formatCode="General">
                  <c:v>26.54</c:v>
                </c:pt>
                <c:pt idx="462" formatCode="General">
                  <c:v>26.54</c:v>
                </c:pt>
                <c:pt idx="463" formatCode="General">
                  <c:v>26.55</c:v>
                </c:pt>
                <c:pt idx="464" formatCode="General">
                  <c:v>26.55</c:v>
                </c:pt>
                <c:pt idx="465" formatCode="General">
                  <c:v>26.55</c:v>
                </c:pt>
                <c:pt idx="466" formatCode="General">
                  <c:v>26.56</c:v>
                </c:pt>
                <c:pt idx="467" formatCode="General">
                  <c:v>26.56</c:v>
                </c:pt>
                <c:pt idx="468" formatCode="General">
                  <c:v>26.56</c:v>
                </c:pt>
                <c:pt idx="469" formatCode="General">
                  <c:v>26.57</c:v>
                </c:pt>
                <c:pt idx="470" formatCode="General">
                  <c:v>26.57</c:v>
                </c:pt>
                <c:pt idx="471" formatCode="General">
                  <c:v>26.57</c:v>
                </c:pt>
                <c:pt idx="472" formatCode="General">
                  <c:v>26.57</c:v>
                </c:pt>
                <c:pt idx="473" formatCode="General">
                  <c:v>26.58</c:v>
                </c:pt>
                <c:pt idx="474" formatCode="General">
                  <c:v>26.58</c:v>
                </c:pt>
                <c:pt idx="475" formatCode="General">
                  <c:v>26.58</c:v>
                </c:pt>
                <c:pt idx="476" formatCode="General">
                  <c:v>26.59</c:v>
                </c:pt>
                <c:pt idx="477" formatCode="General">
                  <c:v>26.59</c:v>
                </c:pt>
                <c:pt idx="478" formatCode="General">
                  <c:v>26.59</c:v>
                </c:pt>
                <c:pt idx="479" formatCode="General">
                  <c:v>26.6</c:v>
                </c:pt>
                <c:pt idx="480" formatCode="General">
                  <c:v>26.6</c:v>
                </c:pt>
                <c:pt idx="481" formatCode="General">
                  <c:v>26.6</c:v>
                </c:pt>
                <c:pt idx="482" formatCode="General">
                  <c:v>26.6</c:v>
                </c:pt>
                <c:pt idx="483" formatCode="General">
                  <c:v>26.6</c:v>
                </c:pt>
                <c:pt idx="484" formatCode="General">
                  <c:v>26.61</c:v>
                </c:pt>
                <c:pt idx="485" formatCode="General">
                  <c:v>26.61</c:v>
                </c:pt>
                <c:pt idx="486" formatCode="General">
                  <c:v>26.61</c:v>
                </c:pt>
                <c:pt idx="487" formatCode="General">
                  <c:v>26.62</c:v>
                </c:pt>
                <c:pt idx="488" formatCode="General">
                  <c:v>26.62</c:v>
                </c:pt>
                <c:pt idx="489" formatCode="General">
                  <c:v>26.62</c:v>
                </c:pt>
                <c:pt idx="490" formatCode="General">
                  <c:v>26.62</c:v>
                </c:pt>
                <c:pt idx="491" formatCode="General">
                  <c:v>26.62</c:v>
                </c:pt>
                <c:pt idx="492" formatCode="General">
                  <c:v>26.63</c:v>
                </c:pt>
                <c:pt idx="493" formatCode="General">
                  <c:v>26.63</c:v>
                </c:pt>
                <c:pt idx="494" formatCode="General">
                  <c:v>26.63</c:v>
                </c:pt>
                <c:pt idx="495" formatCode="General">
                  <c:v>26.63</c:v>
                </c:pt>
                <c:pt idx="496" formatCode="General">
                  <c:v>26.63</c:v>
                </c:pt>
                <c:pt idx="497" formatCode="General">
                  <c:v>26.64</c:v>
                </c:pt>
                <c:pt idx="498" formatCode="General">
                  <c:v>26.64</c:v>
                </c:pt>
                <c:pt idx="499" formatCode="General">
                  <c:v>26.64</c:v>
                </c:pt>
                <c:pt idx="500" formatCode="General">
                  <c:v>26.65</c:v>
                </c:pt>
                <c:pt idx="501" formatCode="General">
                  <c:v>26.65</c:v>
                </c:pt>
                <c:pt idx="502" formatCode="General">
                  <c:v>26.65</c:v>
                </c:pt>
                <c:pt idx="503" formatCode="General">
                  <c:v>26.66</c:v>
                </c:pt>
                <c:pt idx="504" formatCode="General">
                  <c:v>26.66</c:v>
                </c:pt>
                <c:pt idx="505" formatCode="General">
                  <c:v>26.66</c:v>
                </c:pt>
                <c:pt idx="506" formatCode="General">
                  <c:v>26.67</c:v>
                </c:pt>
                <c:pt idx="507" formatCode="General">
                  <c:v>26.67</c:v>
                </c:pt>
                <c:pt idx="508" formatCode="General">
                  <c:v>26.67</c:v>
                </c:pt>
                <c:pt idx="509" formatCode="General">
                  <c:v>26.68</c:v>
                </c:pt>
                <c:pt idx="510" formatCode="General">
                  <c:v>26.68</c:v>
                </c:pt>
                <c:pt idx="511" formatCode="General">
                  <c:v>26.68</c:v>
                </c:pt>
                <c:pt idx="512" formatCode="General">
                  <c:v>26.68</c:v>
                </c:pt>
                <c:pt idx="513" formatCode="General">
                  <c:v>26.69</c:v>
                </c:pt>
                <c:pt idx="514" formatCode="General">
                  <c:v>26.7</c:v>
                </c:pt>
                <c:pt idx="515" formatCode="General">
                  <c:v>26.7</c:v>
                </c:pt>
                <c:pt idx="516" formatCode="General">
                  <c:v>26.71</c:v>
                </c:pt>
                <c:pt idx="517" formatCode="General">
                  <c:v>26.71</c:v>
                </c:pt>
                <c:pt idx="518" formatCode="General">
                  <c:v>26.71</c:v>
                </c:pt>
                <c:pt idx="519" formatCode="General">
                  <c:v>26.72</c:v>
                </c:pt>
                <c:pt idx="520" formatCode="General">
                  <c:v>26.72</c:v>
                </c:pt>
                <c:pt idx="521" formatCode="General">
                  <c:v>26.72</c:v>
                </c:pt>
                <c:pt idx="522" formatCode="General">
                  <c:v>26.73</c:v>
                </c:pt>
                <c:pt idx="523" formatCode="General">
                  <c:v>26.73</c:v>
                </c:pt>
                <c:pt idx="524" formatCode="General">
                  <c:v>26.74</c:v>
                </c:pt>
                <c:pt idx="525" formatCode="General">
                  <c:v>26.74</c:v>
                </c:pt>
                <c:pt idx="526" formatCode="General">
                  <c:v>26.74</c:v>
                </c:pt>
                <c:pt idx="527" formatCode="General">
                  <c:v>26.75</c:v>
                </c:pt>
                <c:pt idx="528" formatCode="General">
                  <c:v>26.75</c:v>
                </c:pt>
                <c:pt idx="529" formatCode="General">
                  <c:v>26.76</c:v>
                </c:pt>
                <c:pt idx="530" formatCode="General">
                  <c:v>26.76</c:v>
                </c:pt>
                <c:pt idx="531" formatCode="General">
                  <c:v>26.76</c:v>
                </c:pt>
                <c:pt idx="532" formatCode="General">
                  <c:v>26.77</c:v>
                </c:pt>
                <c:pt idx="533" formatCode="General">
                  <c:v>26.78</c:v>
                </c:pt>
                <c:pt idx="534" formatCode="General">
                  <c:v>26.78</c:v>
                </c:pt>
                <c:pt idx="535" formatCode="General">
                  <c:v>26.79</c:v>
                </c:pt>
                <c:pt idx="536" formatCode="General">
                  <c:v>26.79</c:v>
                </c:pt>
                <c:pt idx="537" formatCode="General">
                  <c:v>26.8</c:v>
                </c:pt>
                <c:pt idx="538" formatCode="General">
                  <c:v>26.8</c:v>
                </c:pt>
                <c:pt idx="539" formatCode="General">
                  <c:v>26.8</c:v>
                </c:pt>
                <c:pt idx="540" formatCode="General">
                  <c:v>26.81</c:v>
                </c:pt>
                <c:pt idx="541" formatCode="General">
                  <c:v>26.82</c:v>
                </c:pt>
                <c:pt idx="542" formatCode="General">
                  <c:v>26.82</c:v>
                </c:pt>
                <c:pt idx="543" formatCode="General">
                  <c:v>26.82</c:v>
                </c:pt>
                <c:pt idx="544" formatCode="General">
                  <c:v>26.83</c:v>
                </c:pt>
                <c:pt idx="545" formatCode="General">
                  <c:v>26.83</c:v>
                </c:pt>
                <c:pt idx="546" formatCode="General">
                  <c:v>26.83</c:v>
                </c:pt>
                <c:pt idx="547" formatCode="General">
                  <c:v>26.83</c:v>
                </c:pt>
                <c:pt idx="548" formatCode="General">
                  <c:v>26.84</c:v>
                </c:pt>
                <c:pt idx="549" formatCode="General">
                  <c:v>26.85</c:v>
                </c:pt>
                <c:pt idx="550" formatCode="General">
                  <c:v>26.85</c:v>
                </c:pt>
                <c:pt idx="551" formatCode="General">
                  <c:v>26.85</c:v>
                </c:pt>
                <c:pt idx="552" formatCode="General">
                  <c:v>26.86</c:v>
                </c:pt>
                <c:pt idx="553" formatCode="General">
                  <c:v>26.86</c:v>
                </c:pt>
                <c:pt idx="554" formatCode="General">
                  <c:v>26.86</c:v>
                </c:pt>
                <c:pt idx="555" formatCode="General">
                  <c:v>26.86</c:v>
                </c:pt>
                <c:pt idx="556" formatCode="General">
                  <c:v>26.87</c:v>
                </c:pt>
                <c:pt idx="557" formatCode="General">
                  <c:v>26.87</c:v>
                </c:pt>
                <c:pt idx="558" formatCode="General">
                  <c:v>26.87</c:v>
                </c:pt>
                <c:pt idx="559" formatCode="General">
                  <c:v>26.88</c:v>
                </c:pt>
                <c:pt idx="560" formatCode="General">
                  <c:v>26.88</c:v>
                </c:pt>
                <c:pt idx="561" formatCode="General">
                  <c:v>26.88</c:v>
                </c:pt>
                <c:pt idx="562" formatCode="General">
                  <c:v>26.89</c:v>
                </c:pt>
                <c:pt idx="563" formatCode="General">
                  <c:v>26.89</c:v>
                </c:pt>
                <c:pt idx="564" formatCode="General">
                  <c:v>26.89</c:v>
                </c:pt>
                <c:pt idx="565" formatCode="General">
                  <c:v>26.89</c:v>
                </c:pt>
                <c:pt idx="566" formatCode="General">
                  <c:v>26.89</c:v>
                </c:pt>
                <c:pt idx="567" formatCode="General">
                  <c:v>26.9</c:v>
                </c:pt>
                <c:pt idx="568" formatCode="General">
                  <c:v>26.9</c:v>
                </c:pt>
                <c:pt idx="569" formatCode="General">
                  <c:v>26.9</c:v>
                </c:pt>
                <c:pt idx="570" formatCode="General">
                  <c:v>26.91</c:v>
                </c:pt>
                <c:pt idx="571" formatCode="General">
                  <c:v>26.91</c:v>
                </c:pt>
                <c:pt idx="572" formatCode="General">
                  <c:v>26.91</c:v>
                </c:pt>
                <c:pt idx="573" formatCode="General">
                  <c:v>26.91</c:v>
                </c:pt>
                <c:pt idx="574" formatCode="General">
                  <c:v>26.91</c:v>
                </c:pt>
                <c:pt idx="575" formatCode="General">
                  <c:v>26.92</c:v>
                </c:pt>
                <c:pt idx="576" formatCode="General">
                  <c:v>26.92</c:v>
                </c:pt>
                <c:pt idx="577" formatCode="General">
                  <c:v>26.92</c:v>
                </c:pt>
                <c:pt idx="578" formatCode="General">
                  <c:v>26.93</c:v>
                </c:pt>
                <c:pt idx="579" formatCode="General">
                  <c:v>26.93</c:v>
                </c:pt>
                <c:pt idx="580" formatCode="General">
                  <c:v>26.93</c:v>
                </c:pt>
                <c:pt idx="581" formatCode="General">
                  <c:v>26.93</c:v>
                </c:pt>
                <c:pt idx="582" formatCode="General">
                  <c:v>26.93</c:v>
                </c:pt>
                <c:pt idx="583" formatCode="General">
                  <c:v>26.94</c:v>
                </c:pt>
                <c:pt idx="584" formatCode="General">
                  <c:v>26.95</c:v>
                </c:pt>
                <c:pt idx="585" formatCode="General">
                  <c:v>26.95</c:v>
                </c:pt>
                <c:pt idx="586" formatCode="General">
                  <c:v>26.95</c:v>
                </c:pt>
                <c:pt idx="587" formatCode="General">
                  <c:v>26.95</c:v>
                </c:pt>
                <c:pt idx="588" formatCode="General">
                  <c:v>26.96</c:v>
                </c:pt>
                <c:pt idx="589" formatCode="General">
                  <c:v>26.96</c:v>
                </c:pt>
                <c:pt idx="590" formatCode="General">
                  <c:v>26.96</c:v>
                </c:pt>
                <c:pt idx="591" formatCode="General">
                  <c:v>26.97</c:v>
                </c:pt>
                <c:pt idx="592" formatCode="General">
                  <c:v>26.97</c:v>
                </c:pt>
                <c:pt idx="593" formatCode="General">
                  <c:v>26.97</c:v>
                </c:pt>
                <c:pt idx="594" formatCode="General">
                  <c:v>26.98</c:v>
                </c:pt>
                <c:pt idx="595" formatCode="General">
                  <c:v>26.98</c:v>
                </c:pt>
                <c:pt idx="596" formatCode="General">
                  <c:v>26.98</c:v>
                </c:pt>
                <c:pt idx="597" formatCode="General">
                  <c:v>26.99</c:v>
                </c:pt>
                <c:pt idx="598" formatCode="General">
                  <c:v>26.99</c:v>
                </c:pt>
                <c:pt idx="599" formatCode="General">
                  <c:v>26.99</c:v>
                </c:pt>
                <c:pt idx="600" formatCode="General">
                  <c:v>27</c:v>
                </c:pt>
                <c:pt idx="601" formatCode="General">
                  <c:v>27</c:v>
                </c:pt>
                <c:pt idx="602" formatCode="General">
                  <c:v>27</c:v>
                </c:pt>
                <c:pt idx="603" formatCode="General">
                  <c:v>27</c:v>
                </c:pt>
                <c:pt idx="604" formatCode="General">
                  <c:v>27.01</c:v>
                </c:pt>
                <c:pt idx="605" formatCode="General">
                  <c:v>27.02</c:v>
                </c:pt>
                <c:pt idx="606" formatCode="General">
                  <c:v>27.02</c:v>
                </c:pt>
                <c:pt idx="607" formatCode="General">
                  <c:v>27.03</c:v>
                </c:pt>
                <c:pt idx="608" formatCode="General">
                  <c:v>27.03</c:v>
                </c:pt>
                <c:pt idx="609" formatCode="General">
                  <c:v>27.03</c:v>
                </c:pt>
                <c:pt idx="610" formatCode="General">
                  <c:v>27.04</c:v>
                </c:pt>
                <c:pt idx="611" formatCode="General">
                  <c:v>27.04</c:v>
                </c:pt>
                <c:pt idx="612" formatCode="General">
                  <c:v>27.05</c:v>
                </c:pt>
                <c:pt idx="613" formatCode="General">
                  <c:v>27.06</c:v>
                </c:pt>
                <c:pt idx="614" formatCode="General">
                  <c:v>27.06</c:v>
                </c:pt>
                <c:pt idx="615" formatCode="General">
                  <c:v>27.06</c:v>
                </c:pt>
                <c:pt idx="616" formatCode="General">
                  <c:v>27.07</c:v>
                </c:pt>
                <c:pt idx="617" formatCode="General">
                  <c:v>27.07</c:v>
                </c:pt>
                <c:pt idx="618" formatCode="General">
                  <c:v>27.07</c:v>
                </c:pt>
                <c:pt idx="619" formatCode="General">
                  <c:v>27.08</c:v>
                </c:pt>
                <c:pt idx="620" formatCode="General">
                  <c:v>27.08</c:v>
                </c:pt>
                <c:pt idx="621" formatCode="General">
                  <c:v>27.09</c:v>
                </c:pt>
                <c:pt idx="622" formatCode="General">
                  <c:v>27.09</c:v>
                </c:pt>
                <c:pt idx="623" formatCode="General">
                  <c:v>27.09</c:v>
                </c:pt>
                <c:pt idx="624" formatCode="General">
                  <c:v>27.1</c:v>
                </c:pt>
                <c:pt idx="625" formatCode="General">
                  <c:v>27.1</c:v>
                </c:pt>
                <c:pt idx="626" formatCode="General">
                  <c:v>27.11</c:v>
                </c:pt>
                <c:pt idx="627" formatCode="General">
                  <c:v>27.11</c:v>
                </c:pt>
                <c:pt idx="628" formatCode="General">
                  <c:v>27.11</c:v>
                </c:pt>
                <c:pt idx="629" formatCode="General">
                  <c:v>27.12</c:v>
                </c:pt>
                <c:pt idx="630" formatCode="General">
                  <c:v>27.12</c:v>
                </c:pt>
                <c:pt idx="631" formatCode="General">
                  <c:v>27.13</c:v>
                </c:pt>
                <c:pt idx="632" formatCode="General">
                  <c:v>27.13</c:v>
                </c:pt>
                <c:pt idx="633" formatCode="General">
                  <c:v>27.13</c:v>
                </c:pt>
                <c:pt idx="634" formatCode="General">
                  <c:v>27.14</c:v>
                </c:pt>
                <c:pt idx="635" formatCode="General">
                  <c:v>27.14</c:v>
                </c:pt>
                <c:pt idx="636" formatCode="General">
                  <c:v>27.14</c:v>
                </c:pt>
                <c:pt idx="637" formatCode="General">
                  <c:v>27.15</c:v>
                </c:pt>
                <c:pt idx="638" formatCode="General">
                  <c:v>27.15</c:v>
                </c:pt>
                <c:pt idx="639" formatCode="General">
                  <c:v>27.15</c:v>
                </c:pt>
                <c:pt idx="640" formatCode="General">
                  <c:v>27.16</c:v>
                </c:pt>
                <c:pt idx="641" formatCode="General">
                  <c:v>27.16</c:v>
                </c:pt>
                <c:pt idx="642" formatCode="General">
                  <c:v>27.16</c:v>
                </c:pt>
                <c:pt idx="643" formatCode="General">
                  <c:v>27.16</c:v>
                </c:pt>
                <c:pt idx="644" formatCode="General">
                  <c:v>27.16</c:v>
                </c:pt>
                <c:pt idx="645" formatCode="General">
                  <c:v>27.17</c:v>
                </c:pt>
                <c:pt idx="646" formatCode="General">
                  <c:v>27.17</c:v>
                </c:pt>
                <c:pt idx="647" formatCode="General">
                  <c:v>27.17</c:v>
                </c:pt>
                <c:pt idx="648" formatCode="General">
                  <c:v>27.18</c:v>
                </c:pt>
                <c:pt idx="649" formatCode="General">
                  <c:v>27.18</c:v>
                </c:pt>
                <c:pt idx="650" formatCode="General">
                  <c:v>27.18</c:v>
                </c:pt>
                <c:pt idx="651" formatCode="General">
                  <c:v>27.19</c:v>
                </c:pt>
                <c:pt idx="652" formatCode="General">
                  <c:v>27.19</c:v>
                </c:pt>
                <c:pt idx="653" formatCode="General">
                  <c:v>27.19</c:v>
                </c:pt>
                <c:pt idx="654" formatCode="General">
                  <c:v>27.19</c:v>
                </c:pt>
                <c:pt idx="655" formatCode="General">
                  <c:v>27.2</c:v>
                </c:pt>
                <c:pt idx="656" formatCode="General">
                  <c:v>27.2</c:v>
                </c:pt>
                <c:pt idx="657" formatCode="General">
                  <c:v>27.2</c:v>
                </c:pt>
                <c:pt idx="658" formatCode="General">
                  <c:v>27.2</c:v>
                </c:pt>
                <c:pt idx="659" formatCode="General">
                  <c:v>27.21</c:v>
                </c:pt>
                <c:pt idx="660" formatCode="General">
                  <c:v>27.21</c:v>
                </c:pt>
                <c:pt idx="661" formatCode="General">
                  <c:v>27.21</c:v>
                </c:pt>
                <c:pt idx="662" formatCode="General">
                  <c:v>27.21</c:v>
                </c:pt>
                <c:pt idx="663" formatCode="General">
                  <c:v>27.22</c:v>
                </c:pt>
                <c:pt idx="664" formatCode="General">
                  <c:v>27.22</c:v>
                </c:pt>
                <c:pt idx="665" formatCode="General">
                  <c:v>27.22</c:v>
                </c:pt>
                <c:pt idx="666" formatCode="General">
                  <c:v>27.23</c:v>
                </c:pt>
                <c:pt idx="667" formatCode="General">
                  <c:v>27.23</c:v>
                </c:pt>
                <c:pt idx="668" formatCode="General">
                  <c:v>27.23</c:v>
                </c:pt>
                <c:pt idx="669" formatCode="General">
                  <c:v>27.24</c:v>
                </c:pt>
                <c:pt idx="670" formatCode="General">
                  <c:v>27.24</c:v>
                </c:pt>
                <c:pt idx="671" formatCode="General">
                  <c:v>27.24</c:v>
                </c:pt>
                <c:pt idx="672" formatCode="General">
                  <c:v>27.25</c:v>
                </c:pt>
                <c:pt idx="673" formatCode="General">
                  <c:v>27.25</c:v>
                </c:pt>
                <c:pt idx="674" formatCode="General">
                  <c:v>27.25</c:v>
                </c:pt>
                <c:pt idx="675" formatCode="General">
                  <c:v>27.26</c:v>
                </c:pt>
                <c:pt idx="676" formatCode="General">
                  <c:v>27.26</c:v>
                </c:pt>
                <c:pt idx="677" formatCode="General">
                  <c:v>27.26</c:v>
                </c:pt>
                <c:pt idx="678" formatCode="General">
                  <c:v>27.26</c:v>
                </c:pt>
                <c:pt idx="679" formatCode="General">
                  <c:v>27.27</c:v>
                </c:pt>
                <c:pt idx="680" formatCode="General">
                  <c:v>27.27</c:v>
                </c:pt>
                <c:pt idx="681" formatCode="General">
                  <c:v>27.27</c:v>
                </c:pt>
                <c:pt idx="682" formatCode="General">
                  <c:v>27.28</c:v>
                </c:pt>
                <c:pt idx="683" formatCode="General">
                  <c:v>27.28</c:v>
                </c:pt>
                <c:pt idx="684" formatCode="General">
                  <c:v>27.28</c:v>
                </c:pt>
                <c:pt idx="685" formatCode="General">
                  <c:v>27.29</c:v>
                </c:pt>
                <c:pt idx="686" formatCode="General">
                  <c:v>27.29</c:v>
                </c:pt>
                <c:pt idx="687" formatCode="General">
                  <c:v>27.3</c:v>
                </c:pt>
                <c:pt idx="688" formatCode="General">
                  <c:v>27.3</c:v>
                </c:pt>
                <c:pt idx="689" formatCode="General">
                  <c:v>27.3</c:v>
                </c:pt>
                <c:pt idx="690" formatCode="General">
                  <c:v>27.31</c:v>
                </c:pt>
                <c:pt idx="691" formatCode="General">
                  <c:v>27.32</c:v>
                </c:pt>
                <c:pt idx="692" formatCode="General">
                  <c:v>27.32</c:v>
                </c:pt>
                <c:pt idx="693" formatCode="General">
                  <c:v>27.32</c:v>
                </c:pt>
                <c:pt idx="694" formatCode="General">
                  <c:v>27.32</c:v>
                </c:pt>
                <c:pt idx="695" formatCode="General">
                  <c:v>27.33</c:v>
                </c:pt>
                <c:pt idx="696" formatCode="General">
                  <c:v>27.34</c:v>
                </c:pt>
                <c:pt idx="697" formatCode="General">
                  <c:v>27.34</c:v>
                </c:pt>
                <c:pt idx="698" formatCode="General">
                  <c:v>27.34</c:v>
                </c:pt>
                <c:pt idx="699" formatCode="General">
                  <c:v>27.35</c:v>
                </c:pt>
                <c:pt idx="700" formatCode="General">
                  <c:v>27.35</c:v>
                </c:pt>
                <c:pt idx="701" formatCode="General">
                  <c:v>27.36</c:v>
                </c:pt>
                <c:pt idx="702" formatCode="General">
                  <c:v>27.36</c:v>
                </c:pt>
                <c:pt idx="703" formatCode="General">
                  <c:v>27.36</c:v>
                </c:pt>
                <c:pt idx="704" formatCode="General">
                  <c:v>27.37</c:v>
                </c:pt>
                <c:pt idx="705" formatCode="General">
                  <c:v>27.37</c:v>
                </c:pt>
                <c:pt idx="706" formatCode="General">
                  <c:v>27.38</c:v>
                </c:pt>
                <c:pt idx="707" formatCode="General">
                  <c:v>27.38</c:v>
                </c:pt>
                <c:pt idx="708" formatCode="General">
                  <c:v>27.38</c:v>
                </c:pt>
                <c:pt idx="709" formatCode="General">
                  <c:v>27.39</c:v>
                </c:pt>
                <c:pt idx="710" formatCode="General">
                  <c:v>27.4</c:v>
                </c:pt>
                <c:pt idx="711" formatCode="General">
                  <c:v>27.4</c:v>
                </c:pt>
                <c:pt idx="712" formatCode="General">
                  <c:v>27.4</c:v>
                </c:pt>
                <c:pt idx="713" formatCode="General">
                  <c:v>27.4</c:v>
                </c:pt>
                <c:pt idx="714" formatCode="General">
                  <c:v>27.41</c:v>
                </c:pt>
                <c:pt idx="715" formatCode="General">
                  <c:v>27.41</c:v>
                </c:pt>
                <c:pt idx="716" formatCode="General">
                  <c:v>27.41</c:v>
                </c:pt>
                <c:pt idx="717" formatCode="General">
                  <c:v>27.42</c:v>
                </c:pt>
                <c:pt idx="718" formatCode="General">
                  <c:v>27.42</c:v>
                </c:pt>
                <c:pt idx="719" formatCode="General">
                  <c:v>27.42</c:v>
                </c:pt>
                <c:pt idx="720" formatCode="General">
                  <c:v>27.42</c:v>
                </c:pt>
                <c:pt idx="721" formatCode="General">
                  <c:v>27.42</c:v>
                </c:pt>
                <c:pt idx="722" formatCode="General">
                  <c:v>27.43</c:v>
                </c:pt>
                <c:pt idx="723" formatCode="General">
                  <c:v>27.44</c:v>
                </c:pt>
                <c:pt idx="724" formatCode="General">
                  <c:v>27.44</c:v>
                </c:pt>
                <c:pt idx="725" formatCode="General">
                  <c:v>27.44</c:v>
                </c:pt>
                <c:pt idx="726" formatCode="General">
                  <c:v>27.44</c:v>
                </c:pt>
                <c:pt idx="727" formatCode="General">
                  <c:v>27.44</c:v>
                </c:pt>
                <c:pt idx="728" formatCode="General">
                  <c:v>27.45</c:v>
                </c:pt>
                <c:pt idx="729" formatCode="General">
                  <c:v>27.45</c:v>
                </c:pt>
                <c:pt idx="730" formatCode="General">
                  <c:v>27.45</c:v>
                </c:pt>
                <c:pt idx="731" formatCode="General">
                  <c:v>27.46</c:v>
                </c:pt>
                <c:pt idx="732" formatCode="General">
                  <c:v>27.46</c:v>
                </c:pt>
                <c:pt idx="733" formatCode="General">
                  <c:v>27.46</c:v>
                </c:pt>
                <c:pt idx="734" formatCode="General">
                  <c:v>27.47</c:v>
                </c:pt>
                <c:pt idx="735" formatCode="General">
                  <c:v>27.47</c:v>
                </c:pt>
                <c:pt idx="736" formatCode="General">
                  <c:v>27.47</c:v>
                </c:pt>
                <c:pt idx="737" formatCode="General">
                  <c:v>27.47</c:v>
                </c:pt>
                <c:pt idx="738" formatCode="General">
                  <c:v>27.48</c:v>
                </c:pt>
                <c:pt idx="739" formatCode="General">
                  <c:v>27.48</c:v>
                </c:pt>
                <c:pt idx="740" formatCode="General">
                  <c:v>27.48</c:v>
                </c:pt>
                <c:pt idx="741" formatCode="General">
                  <c:v>27.48</c:v>
                </c:pt>
                <c:pt idx="742" formatCode="General">
                  <c:v>27.49</c:v>
                </c:pt>
                <c:pt idx="743" formatCode="General">
                  <c:v>27.49</c:v>
                </c:pt>
                <c:pt idx="744" formatCode="General">
                  <c:v>27.49</c:v>
                </c:pt>
                <c:pt idx="745" formatCode="General">
                  <c:v>27.49</c:v>
                </c:pt>
                <c:pt idx="746" formatCode="General">
                  <c:v>27.5</c:v>
                </c:pt>
                <c:pt idx="747" formatCode="General">
                  <c:v>27.5</c:v>
                </c:pt>
                <c:pt idx="748" formatCode="General">
                  <c:v>27.5</c:v>
                </c:pt>
                <c:pt idx="749" formatCode="General">
                  <c:v>27.51</c:v>
                </c:pt>
                <c:pt idx="750" formatCode="General">
                  <c:v>27.52</c:v>
                </c:pt>
                <c:pt idx="751" formatCode="General">
                  <c:v>27.52</c:v>
                </c:pt>
                <c:pt idx="752" formatCode="General">
                  <c:v>27.52</c:v>
                </c:pt>
                <c:pt idx="753" formatCode="General">
                  <c:v>27.52</c:v>
                </c:pt>
                <c:pt idx="754" formatCode="General">
                  <c:v>27.52</c:v>
                </c:pt>
                <c:pt idx="755" formatCode="General">
                  <c:v>27.53</c:v>
                </c:pt>
                <c:pt idx="756" formatCode="General">
                  <c:v>27.53</c:v>
                </c:pt>
                <c:pt idx="757" formatCode="General">
                  <c:v>27.53</c:v>
                </c:pt>
                <c:pt idx="758" formatCode="General">
                  <c:v>27.54</c:v>
                </c:pt>
                <c:pt idx="759" formatCode="General">
                  <c:v>27.54</c:v>
                </c:pt>
                <c:pt idx="760" formatCode="General">
                  <c:v>27.54</c:v>
                </c:pt>
                <c:pt idx="761" formatCode="General">
                  <c:v>27.54</c:v>
                </c:pt>
                <c:pt idx="762" formatCode="General">
                  <c:v>27.55</c:v>
                </c:pt>
                <c:pt idx="763" formatCode="General">
                  <c:v>27.55</c:v>
                </c:pt>
                <c:pt idx="764" formatCode="General">
                  <c:v>27.55</c:v>
                </c:pt>
                <c:pt idx="765" formatCode="General">
                  <c:v>27.56</c:v>
                </c:pt>
                <c:pt idx="766" formatCode="General">
                  <c:v>27.57</c:v>
                </c:pt>
                <c:pt idx="767" formatCode="General">
                  <c:v>27.6</c:v>
                </c:pt>
                <c:pt idx="768" formatCode="General">
                  <c:v>27.89</c:v>
                </c:pt>
                <c:pt idx="769" formatCode="General">
                  <c:v>29.49</c:v>
                </c:pt>
                <c:pt idx="770" formatCode="General">
                  <c:v>31.1</c:v>
                </c:pt>
                <c:pt idx="771" formatCode="General">
                  <c:v>37.29</c:v>
                </c:pt>
                <c:pt idx="772" formatCode="General">
                  <c:v>40.42</c:v>
                </c:pt>
                <c:pt idx="773" formatCode="General">
                  <c:v>46.11</c:v>
                </c:pt>
                <c:pt idx="774" formatCode="General">
                  <c:v>50.95</c:v>
                </c:pt>
                <c:pt idx="775" formatCode="General">
                  <c:v>53.56</c:v>
                </c:pt>
                <c:pt idx="776" formatCode="General">
                  <c:v>58.38</c:v>
                </c:pt>
                <c:pt idx="777" formatCode="General">
                  <c:v>60.38</c:v>
                </c:pt>
                <c:pt idx="778" formatCode="General">
                  <c:v>62.38</c:v>
                </c:pt>
                <c:pt idx="779" formatCode="General">
                  <c:v>65.34</c:v>
                </c:pt>
                <c:pt idx="780" formatCode="General">
                  <c:v>66.209999999999994</c:v>
                </c:pt>
                <c:pt idx="781" formatCode="General">
                  <c:v>67.510000000000005</c:v>
                </c:pt>
                <c:pt idx="782" formatCode="General">
                  <c:v>68.62</c:v>
                </c:pt>
                <c:pt idx="783" formatCode="General">
                  <c:v>69.33</c:v>
                </c:pt>
                <c:pt idx="784" formatCode="General">
                  <c:v>70.260000000000005</c:v>
                </c:pt>
                <c:pt idx="785" formatCode="General">
                  <c:v>70.78</c:v>
                </c:pt>
                <c:pt idx="786" formatCode="General">
                  <c:v>71.12</c:v>
                </c:pt>
                <c:pt idx="787" formatCode="General">
                  <c:v>71.75</c:v>
                </c:pt>
                <c:pt idx="788" formatCode="General">
                  <c:v>71.930000000000007</c:v>
                </c:pt>
                <c:pt idx="789" formatCode="General">
                  <c:v>72.209999999999994</c:v>
                </c:pt>
                <c:pt idx="790" formatCode="General">
                  <c:v>72.489999999999995</c:v>
                </c:pt>
                <c:pt idx="791" formatCode="General">
                  <c:v>72.61</c:v>
                </c:pt>
                <c:pt idx="792" formatCode="General">
                  <c:v>72.83</c:v>
                </c:pt>
                <c:pt idx="793" formatCode="General">
                  <c:v>72.95</c:v>
                </c:pt>
                <c:pt idx="794" formatCode="General">
                  <c:v>73.03</c:v>
                </c:pt>
                <c:pt idx="795" formatCode="General">
                  <c:v>73.19</c:v>
                </c:pt>
                <c:pt idx="796" formatCode="General">
                  <c:v>73.239999999999995</c:v>
                </c:pt>
                <c:pt idx="797" formatCode="General">
                  <c:v>73.31</c:v>
                </c:pt>
                <c:pt idx="798" formatCode="General">
                  <c:v>73.400000000000006</c:v>
                </c:pt>
                <c:pt idx="799" formatCode="General">
                  <c:v>73.44</c:v>
                </c:pt>
                <c:pt idx="800" formatCode="General">
                  <c:v>73.510000000000005</c:v>
                </c:pt>
                <c:pt idx="801" formatCode="General">
                  <c:v>73.55</c:v>
                </c:pt>
                <c:pt idx="802" formatCode="General">
                  <c:v>73.58</c:v>
                </c:pt>
                <c:pt idx="803" formatCode="General">
                  <c:v>73.64</c:v>
                </c:pt>
                <c:pt idx="804" formatCode="General">
                  <c:v>73.66</c:v>
                </c:pt>
                <c:pt idx="805" formatCode="General">
                  <c:v>73.69</c:v>
                </c:pt>
                <c:pt idx="806" formatCode="General">
                  <c:v>73.73</c:v>
                </c:pt>
                <c:pt idx="807" formatCode="General">
                  <c:v>73.75</c:v>
                </c:pt>
                <c:pt idx="808" formatCode="General">
                  <c:v>73.77</c:v>
                </c:pt>
                <c:pt idx="809" formatCode="General">
                  <c:v>73.790000000000006</c:v>
                </c:pt>
                <c:pt idx="810" formatCode="General">
                  <c:v>73.8</c:v>
                </c:pt>
                <c:pt idx="811" formatCode="General">
                  <c:v>73.83</c:v>
                </c:pt>
                <c:pt idx="812" formatCode="General">
                  <c:v>73.84</c:v>
                </c:pt>
                <c:pt idx="813" formatCode="General">
                  <c:v>73.86</c:v>
                </c:pt>
                <c:pt idx="814" formatCode="General">
                  <c:v>73.88</c:v>
                </c:pt>
                <c:pt idx="815" formatCode="General">
                  <c:v>73.89</c:v>
                </c:pt>
                <c:pt idx="816" formatCode="General">
                  <c:v>73.900000000000006</c:v>
                </c:pt>
                <c:pt idx="817" formatCode="General">
                  <c:v>73.91</c:v>
                </c:pt>
                <c:pt idx="818" formatCode="General">
                  <c:v>73.92</c:v>
                </c:pt>
                <c:pt idx="819" formatCode="General">
                  <c:v>73.94</c:v>
                </c:pt>
                <c:pt idx="820" formatCode="General">
                  <c:v>73.959999999999994</c:v>
                </c:pt>
                <c:pt idx="821" formatCode="General">
                  <c:v>73.97</c:v>
                </c:pt>
                <c:pt idx="822" formatCode="General">
                  <c:v>73.989999999999995</c:v>
                </c:pt>
                <c:pt idx="823" formatCode="General">
                  <c:v>74</c:v>
                </c:pt>
                <c:pt idx="824" formatCode="General">
                  <c:v>74.02</c:v>
                </c:pt>
                <c:pt idx="825" formatCode="General">
                  <c:v>74.040000000000006</c:v>
                </c:pt>
                <c:pt idx="826" formatCode="General">
                  <c:v>74.06</c:v>
                </c:pt>
                <c:pt idx="827" formatCode="General">
                  <c:v>74.08</c:v>
                </c:pt>
                <c:pt idx="828" formatCode="General">
                  <c:v>74.099999999999994</c:v>
                </c:pt>
                <c:pt idx="829" formatCode="General">
                  <c:v>74.11</c:v>
                </c:pt>
                <c:pt idx="830" formatCode="General">
                  <c:v>74.13</c:v>
                </c:pt>
                <c:pt idx="831" formatCode="General">
                  <c:v>74.14</c:v>
                </c:pt>
                <c:pt idx="832" formatCode="General">
                  <c:v>74.150000000000006</c:v>
                </c:pt>
                <c:pt idx="833" formatCode="General">
                  <c:v>74.17</c:v>
                </c:pt>
                <c:pt idx="834" formatCode="General">
                  <c:v>74.17</c:v>
                </c:pt>
                <c:pt idx="835" formatCode="General">
                  <c:v>74.180000000000007</c:v>
                </c:pt>
                <c:pt idx="836" formatCode="General">
                  <c:v>74.17</c:v>
                </c:pt>
                <c:pt idx="837" formatCode="General">
                  <c:v>74.17</c:v>
                </c:pt>
                <c:pt idx="838" formatCode="General">
                  <c:v>74.150000000000006</c:v>
                </c:pt>
                <c:pt idx="839" formatCode="General">
                  <c:v>74.13</c:v>
                </c:pt>
                <c:pt idx="840" formatCode="General">
                  <c:v>74.11</c:v>
                </c:pt>
                <c:pt idx="841" formatCode="General">
                  <c:v>74.06</c:v>
                </c:pt>
                <c:pt idx="842" formatCode="General">
                  <c:v>74.03</c:v>
                </c:pt>
                <c:pt idx="843" formatCode="General">
                  <c:v>73.97</c:v>
                </c:pt>
                <c:pt idx="844" formatCode="General">
                  <c:v>73.91</c:v>
                </c:pt>
                <c:pt idx="845" formatCode="General">
                  <c:v>73.87</c:v>
                </c:pt>
                <c:pt idx="846" formatCode="General">
                  <c:v>73.77</c:v>
                </c:pt>
                <c:pt idx="847" formatCode="General">
                  <c:v>73.739999999999995</c:v>
                </c:pt>
                <c:pt idx="848" formatCode="General">
                  <c:v>73.69</c:v>
                </c:pt>
                <c:pt idx="849" formatCode="General">
                  <c:v>73.650000000000006</c:v>
                </c:pt>
                <c:pt idx="850" formatCode="General">
                  <c:v>73.63</c:v>
                </c:pt>
                <c:pt idx="851" formatCode="General">
                  <c:v>73.599999999999994</c:v>
                </c:pt>
                <c:pt idx="852" formatCode="General">
                  <c:v>73.59</c:v>
                </c:pt>
                <c:pt idx="853" formatCode="General">
                  <c:v>73.59</c:v>
                </c:pt>
                <c:pt idx="854" formatCode="General">
                  <c:v>73.58</c:v>
                </c:pt>
                <c:pt idx="855" formatCode="General">
                  <c:v>73.58</c:v>
                </c:pt>
                <c:pt idx="856" formatCode="General">
                  <c:v>73.58</c:v>
                </c:pt>
                <c:pt idx="857" formatCode="General">
                  <c:v>73.599999999999994</c:v>
                </c:pt>
                <c:pt idx="858" formatCode="General">
                  <c:v>73.61</c:v>
                </c:pt>
                <c:pt idx="859" formatCode="General">
                  <c:v>73.63</c:v>
                </c:pt>
                <c:pt idx="860" formatCode="General">
                  <c:v>73.650000000000006</c:v>
                </c:pt>
                <c:pt idx="861" formatCode="General">
                  <c:v>73.66</c:v>
                </c:pt>
                <c:pt idx="862" formatCode="General">
                  <c:v>73.7</c:v>
                </c:pt>
                <c:pt idx="863" formatCode="General">
                  <c:v>73.709999999999994</c:v>
                </c:pt>
                <c:pt idx="864" formatCode="General">
                  <c:v>73.72</c:v>
                </c:pt>
                <c:pt idx="865" formatCode="General">
                  <c:v>73.75</c:v>
                </c:pt>
                <c:pt idx="866" formatCode="General">
                  <c:v>73.760000000000005</c:v>
                </c:pt>
                <c:pt idx="867" formatCode="General">
                  <c:v>73.78</c:v>
                </c:pt>
                <c:pt idx="868" formatCode="General">
                  <c:v>73.81</c:v>
                </c:pt>
                <c:pt idx="869" formatCode="General">
                  <c:v>73.83</c:v>
                </c:pt>
                <c:pt idx="870" formatCode="General">
                  <c:v>73.87</c:v>
                </c:pt>
                <c:pt idx="871" formatCode="General">
                  <c:v>73.88</c:v>
                </c:pt>
                <c:pt idx="872" formatCode="General">
                  <c:v>73.900000000000006</c:v>
                </c:pt>
                <c:pt idx="873" formatCode="General">
                  <c:v>73.92</c:v>
                </c:pt>
                <c:pt idx="874" formatCode="General">
                  <c:v>73.930000000000007</c:v>
                </c:pt>
                <c:pt idx="875" formatCode="General">
                  <c:v>73.95</c:v>
                </c:pt>
                <c:pt idx="876" formatCode="General">
                  <c:v>73.959999999999994</c:v>
                </c:pt>
                <c:pt idx="877" formatCode="General">
                  <c:v>73.97</c:v>
                </c:pt>
                <c:pt idx="878" formatCode="General">
                  <c:v>74</c:v>
                </c:pt>
                <c:pt idx="879" formatCode="General">
                  <c:v>74.010000000000005</c:v>
                </c:pt>
                <c:pt idx="880" formatCode="General">
                  <c:v>74.02</c:v>
                </c:pt>
                <c:pt idx="881" formatCode="General">
                  <c:v>74.05</c:v>
                </c:pt>
                <c:pt idx="882" formatCode="General">
                  <c:v>74.06</c:v>
                </c:pt>
                <c:pt idx="883" formatCode="General">
                  <c:v>74.069999999999993</c:v>
                </c:pt>
                <c:pt idx="884" formatCode="General">
                  <c:v>74.08</c:v>
                </c:pt>
                <c:pt idx="885" formatCode="General">
                  <c:v>74.09</c:v>
                </c:pt>
                <c:pt idx="886" formatCode="General">
                  <c:v>74.099999999999994</c:v>
                </c:pt>
                <c:pt idx="887" formatCode="General">
                  <c:v>74.099999999999994</c:v>
                </c:pt>
                <c:pt idx="888" formatCode="General">
                  <c:v>74.099999999999994</c:v>
                </c:pt>
                <c:pt idx="889" formatCode="General">
                  <c:v>74.11</c:v>
                </c:pt>
                <c:pt idx="890" formatCode="General">
                  <c:v>74.12</c:v>
                </c:pt>
                <c:pt idx="891" formatCode="General">
                  <c:v>74.13</c:v>
                </c:pt>
                <c:pt idx="892" formatCode="General">
                  <c:v>74.14</c:v>
                </c:pt>
                <c:pt idx="893" formatCode="General">
                  <c:v>74.150000000000006</c:v>
                </c:pt>
                <c:pt idx="894" formatCode="General">
                  <c:v>74.16</c:v>
                </c:pt>
                <c:pt idx="895" formatCode="General">
                  <c:v>74.16</c:v>
                </c:pt>
                <c:pt idx="896" formatCode="General">
                  <c:v>74.17</c:v>
                </c:pt>
                <c:pt idx="897" formatCode="General">
                  <c:v>74.19</c:v>
                </c:pt>
                <c:pt idx="898" formatCode="General">
                  <c:v>74.19</c:v>
                </c:pt>
                <c:pt idx="899" formatCode="General">
                  <c:v>74.2</c:v>
                </c:pt>
                <c:pt idx="900" formatCode="General">
                  <c:v>74.209999999999994</c:v>
                </c:pt>
                <c:pt idx="901" formatCode="General">
                  <c:v>74.209999999999994</c:v>
                </c:pt>
                <c:pt idx="902" formatCode="General">
                  <c:v>74.22</c:v>
                </c:pt>
                <c:pt idx="903" formatCode="General">
                  <c:v>74.23</c:v>
                </c:pt>
                <c:pt idx="904" formatCode="General">
                  <c:v>74.23</c:v>
                </c:pt>
                <c:pt idx="905" formatCode="General">
                  <c:v>74.23</c:v>
                </c:pt>
                <c:pt idx="906" formatCode="General">
                  <c:v>74.23</c:v>
                </c:pt>
                <c:pt idx="907" formatCode="General">
                  <c:v>74.23</c:v>
                </c:pt>
                <c:pt idx="908" formatCode="General">
                  <c:v>74.23</c:v>
                </c:pt>
                <c:pt idx="909" formatCode="General">
                  <c:v>74.23</c:v>
                </c:pt>
                <c:pt idx="910" formatCode="General">
                  <c:v>74.23</c:v>
                </c:pt>
                <c:pt idx="911" formatCode="General">
                  <c:v>74.239999999999995</c:v>
                </c:pt>
                <c:pt idx="912" formatCode="General">
                  <c:v>74.239999999999995</c:v>
                </c:pt>
                <c:pt idx="913" formatCode="General">
                  <c:v>74.25</c:v>
                </c:pt>
                <c:pt idx="914" formatCode="General">
                  <c:v>74.25</c:v>
                </c:pt>
                <c:pt idx="915" formatCode="General">
                  <c:v>74.260000000000005</c:v>
                </c:pt>
                <c:pt idx="916" formatCode="General">
                  <c:v>74.260000000000005</c:v>
                </c:pt>
                <c:pt idx="917" formatCode="General">
                  <c:v>74.260000000000005</c:v>
                </c:pt>
                <c:pt idx="918" formatCode="General">
                  <c:v>74.27</c:v>
                </c:pt>
                <c:pt idx="919" formatCode="General">
                  <c:v>74.27</c:v>
                </c:pt>
                <c:pt idx="920" formatCode="General">
                  <c:v>74.27</c:v>
                </c:pt>
                <c:pt idx="921" formatCode="General">
                  <c:v>74.27</c:v>
                </c:pt>
                <c:pt idx="922" formatCode="General">
                  <c:v>74.27</c:v>
                </c:pt>
                <c:pt idx="923" formatCode="General">
                  <c:v>74.27</c:v>
                </c:pt>
                <c:pt idx="924" formatCode="General">
                  <c:v>74.27</c:v>
                </c:pt>
                <c:pt idx="925" formatCode="General">
                  <c:v>74.27</c:v>
                </c:pt>
                <c:pt idx="926" formatCode="General">
                  <c:v>74.28</c:v>
                </c:pt>
                <c:pt idx="927" formatCode="General">
                  <c:v>74.290000000000006</c:v>
                </c:pt>
                <c:pt idx="928" formatCode="General">
                  <c:v>74.290000000000006</c:v>
                </c:pt>
                <c:pt idx="929" formatCode="General">
                  <c:v>74.290000000000006</c:v>
                </c:pt>
                <c:pt idx="930" formatCode="General">
                  <c:v>74.290000000000006</c:v>
                </c:pt>
                <c:pt idx="931" formatCode="General">
                  <c:v>74.3</c:v>
                </c:pt>
                <c:pt idx="932" formatCode="General">
                  <c:v>74.3</c:v>
                </c:pt>
                <c:pt idx="933" formatCode="General">
                  <c:v>74.3</c:v>
                </c:pt>
                <c:pt idx="934" formatCode="General">
                  <c:v>74.3</c:v>
                </c:pt>
                <c:pt idx="935" formatCode="General">
                  <c:v>74.3</c:v>
                </c:pt>
                <c:pt idx="936" formatCode="General">
                  <c:v>74.3</c:v>
                </c:pt>
                <c:pt idx="937" formatCode="General">
                  <c:v>74.3</c:v>
                </c:pt>
                <c:pt idx="938" formatCode="General">
                  <c:v>74.290000000000006</c:v>
                </c:pt>
                <c:pt idx="939" formatCode="General">
                  <c:v>74.290000000000006</c:v>
                </c:pt>
                <c:pt idx="940" formatCode="General">
                  <c:v>74.3</c:v>
                </c:pt>
                <c:pt idx="941" formatCode="General">
                  <c:v>74.3</c:v>
                </c:pt>
                <c:pt idx="942" formatCode="General">
                  <c:v>74.3</c:v>
                </c:pt>
                <c:pt idx="943" formatCode="General">
                  <c:v>74.3</c:v>
                </c:pt>
                <c:pt idx="944" formatCode="General">
                  <c:v>74.3</c:v>
                </c:pt>
                <c:pt idx="945" formatCode="General">
                  <c:v>74.31</c:v>
                </c:pt>
                <c:pt idx="946" formatCode="General">
                  <c:v>74.31</c:v>
                </c:pt>
                <c:pt idx="947" formatCode="General">
                  <c:v>74.31</c:v>
                </c:pt>
                <c:pt idx="948" formatCode="General">
                  <c:v>74.31</c:v>
                </c:pt>
                <c:pt idx="949" formatCode="General">
                  <c:v>74.31</c:v>
                </c:pt>
                <c:pt idx="950" formatCode="General">
                  <c:v>74.31</c:v>
                </c:pt>
                <c:pt idx="951" formatCode="General">
                  <c:v>74.31</c:v>
                </c:pt>
                <c:pt idx="952" formatCode="General">
                  <c:v>74.31</c:v>
                </c:pt>
                <c:pt idx="953" formatCode="General">
                  <c:v>74.31</c:v>
                </c:pt>
                <c:pt idx="954" formatCode="General">
                  <c:v>74.31</c:v>
                </c:pt>
                <c:pt idx="955" formatCode="General">
                  <c:v>74.31</c:v>
                </c:pt>
                <c:pt idx="956" formatCode="General">
                  <c:v>74.31</c:v>
                </c:pt>
                <c:pt idx="957" formatCode="General">
                  <c:v>74.31</c:v>
                </c:pt>
                <c:pt idx="958" formatCode="General">
                  <c:v>74.31</c:v>
                </c:pt>
                <c:pt idx="959" formatCode="General">
                  <c:v>74.31</c:v>
                </c:pt>
                <c:pt idx="960" formatCode="General">
                  <c:v>74.31</c:v>
                </c:pt>
                <c:pt idx="961" formatCode="General">
                  <c:v>74.31</c:v>
                </c:pt>
                <c:pt idx="962" formatCode="General">
                  <c:v>74.31</c:v>
                </c:pt>
                <c:pt idx="963" formatCode="General">
                  <c:v>74.31</c:v>
                </c:pt>
                <c:pt idx="964" formatCode="General">
                  <c:v>74.31</c:v>
                </c:pt>
                <c:pt idx="965" formatCode="General">
                  <c:v>74.31</c:v>
                </c:pt>
                <c:pt idx="966" formatCode="General">
                  <c:v>74.31</c:v>
                </c:pt>
                <c:pt idx="967" formatCode="General">
                  <c:v>74.31</c:v>
                </c:pt>
                <c:pt idx="968" formatCode="General">
                  <c:v>74.31</c:v>
                </c:pt>
                <c:pt idx="969" formatCode="General">
                  <c:v>74.31</c:v>
                </c:pt>
                <c:pt idx="970" formatCode="General">
                  <c:v>74.31</c:v>
                </c:pt>
                <c:pt idx="971" formatCode="General">
                  <c:v>74.31</c:v>
                </c:pt>
                <c:pt idx="972" formatCode="General">
                  <c:v>74.31</c:v>
                </c:pt>
                <c:pt idx="973" formatCode="General">
                  <c:v>74.31</c:v>
                </c:pt>
                <c:pt idx="974" formatCode="General">
                  <c:v>74.31</c:v>
                </c:pt>
                <c:pt idx="975" formatCode="General">
                  <c:v>74.31</c:v>
                </c:pt>
                <c:pt idx="976" formatCode="General">
                  <c:v>74.31</c:v>
                </c:pt>
                <c:pt idx="977" formatCode="General">
                  <c:v>74.31</c:v>
                </c:pt>
                <c:pt idx="978" formatCode="General">
                  <c:v>74.31</c:v>
                </c:pt>
                <c:pt idx="979" formatCode="General">
                  <c:v>74.31</c:v>
                </c:pt>
                <c:pt idx="980" formatCode="General">
                  <c:v>74.31</c:v>
                </c:pt>
                <c:pt idx="981" formatCode="General">
                  <c:v>74.31</c:v>
                </c:pt>
                <c:pt idx="982" formatCode="General">
                  <c:v>74.31</c:v>
                </c:pt>
                <c:pt idx="983" formatCode="General">
                  <c:v>74.31</c:v>
                </c:pt>
                <c:pt idx="984" formatCode="General">
                  <c:v>74.31</c:v>
                </c:pt>
                <c:pt idx="985" formatCode="General">
                  <c:v>74.31</c:v>
                </c:pt>
                <c:pt idx="986" formatCode="General">
                  <c:v>74.31</c:v>
                </c:pt>
                <c:pt idx="987" formatCode="General">
                  <c:v>74.31</c:v>
                </c:pt>
                <c:pt idx="988" formatCode="General">
                  <c:v>74.319999999999993</c:v>
                </c:pt>
                <c:pt idx="989" formatCode="General">
                  <c:v>74.319999999999993</c:v>
                </c:pt>
                <c:pt idx="990" formatCode="General">
                  <c:v>74.319999999999993</c:v>
                </c:pt>
                <c:pt idx="991" formatCode="General">
                  <c:v>74.319999999999993</c:v>
                </c:pt>
                <c:pt idx="992" formatCode="General">
                  <c:v>74.319999999999993</c:v>
                </c:pt>
                <c:pt idx="993" formatCode="General">
                  <c:v>74.319999999999993</c:v>
                </c:pt>
                <c:pt idx="994" formatCode="General">
                  <c:v>74.319999999999993</c:v>
                </c:pt>
                <c:pt idx="995" formatCode="General">
                  <c:v>74.319999999999993</c:v>
                </c:pt>
                <c:pt idx="996" formatCode="General">
                  <c:v>74.319999999999993</c:v>
                </c:pt>
                <c:pt idx="997" formatCode="General">
                  <c:v>74.319999999999993</c:v>
                </c:pt>
                <c:pt idx="998" formatCode="General">
                  <c:v>74.319999999999993</c:v>
                </c:pt>
                <c:pt idx="999" formatCode="General">
                  <c:v>74.319999999999993</c:v>
                </c:pt>
                <c:pt idx="1000" formatCode="General">
                  <c:v>74.319999999999993</c:v>
                </c:pt>
                <c:pt idx="1001" formatCode="General">
                  <c:v>74.33</c:v>
                </c:pt>
                <c:pt idx="1002" formatCode="General">
                  <c:v>74.33</c:v>
                </c:pt>
                <c:pt idx="1003" formatCode="General">
                  <c:v>74.33</c:v>
                </c:pt>
                <c:pt idx="1004" formatCode="General">
                  <c:v>74.33</c:v>
                </c:pt>
                <c:pt idx="1005" formatCode="General">
                  <c:v>74.33</c:v>
                </c:pt>
                <c:pt idx="1006" formatCode="General">
                  <c:v>74.33</c:v>
                </c:pt>
                <c:pt idx="1007" formatCode="General">
                  <c:v>74.33</c:v>
                </c:pt>
                <c:pt idx="1008" formatCode="General">
                  <c:v>74.33</c:v>
                </c:pt>
                <c:pt idx="1009" formatCode="General">
                  <c:v>74.33</c:v>
                </c:pt>
                <c:pt idx="1010" formatCode="General">
                  <c:v>74.33</c:v>
                </c:pt>
                <c:pt idx="1011" formatCode="General">
                  <c:v>74.33</c:v>
                </c:pt>
                <c:pt idx="1012" formatCode="General">
                  <c:v>74.33</c:v>
                </c:pt>
                <c:pt idx="1013" formatCode="General">
                  <c:v>74.33</c:v>
                </c:pt>
                <c:pt idx="1014" formatCode="General">
                  <c:v>74.33</c:v>
                </c:pt>
                <c:pt idx="1015" formatCode="General">
                  <c:v>74.33</c:v>
                </c:pt>
                <c:pt idx="1016" formatCode="General">
                  <c:v>74.33</c:v>
                </c:pt>
                <c:pt idx="1017" formatCode="General">
                  <c:v>74.33</c:v>
                </c:pt>
                <c:pt idx="1018" formatCode="General">
                  <c:v>74.33</c:v>
                </c:pt>
                <c:pt idx="1019" formatCode="General">
                  <c:v>74.33</c:v>
                </c:pt>
                <c:pt idx="1020" formatCode="General">
                  <c:v>74.33</c:v>
                </c:pt>
                <c:pt idx="1021" formatCode="General">
                  <c:v>74.33</c:v>
                </c:pt>
                <c:pt idx="1022" formatCode="General">
                  <c:v>74.33</c:v>
                </c:pt>
                <c:pt idx="1023" formatCode="General">
                  <c:v>74.33</c:v>
                </c:pt>
                <c:pt idx="1024" formatCode="General">
                  <c:v>74.33</c:v>
                </c:pt>
                <c:pt idx="1025" formatCode="General">
                  <c:v>74.33</c:v>
                </c:pt>
                <c:pt idx="1026" formatCode="General">
                  <c:v>74.33</c:v>
                </c:pt>
                <c:pt idx="1027" formatCode="General">
                  <c:v>74.33</c:v>
                </c:pt>
                <c:pt idx="1028" formatCode="General">
                  <c:v>74.33</c:v>
                </c:pt>
                <c:pt idx="1029" formatCode="General">
                  <c:v>74.33</c:v>
                </c:pt>
                <c:pt idx="1030" formatCode="General">
                  <c:v>74.33</c:v>
                </c:pt>
                <c:pt idx="1031" formatCode="General">
                  <c:v>74.33</c:v>
                </c:pt>
                <c:pt idx="1032" formatCode="General">
                  <c:v>74.33</c:v>
                </c:pt>
                <c:pt idx="1033" formatCode="General">
                  <c:v>74.33</c:v>
                </c:pt>
                <c:pt idx="1034" formatCode="General">
                  <c:v>74.33</c:v>
                </c:pt>
                <c:pt idx="1035" formatCode="General">
                  <c:v>74.33</c:v>
                </c:pt>
                <c:pt idx="1036" formatCode="General">
                  <c:v>74.33</c:v>
                </c:pt>
                <c:pt idx="1037" formatCode="General">
                  <c:v>74.33</c:v>
                </c:pt>
                <c:pt idx="1038" formatCode="General">
                  <c:v>74.33</c:v>
                </c:pt>
                <c:pt idx="1039" formatCode="General">
                  <c:v>74.33</c:v>
                </c:pt>
                <c:pt idx="1040" formatCode="General">
                  <c:v>74.33</c:v>
                </c:pt>
                <c:pt idx="1041" formatCode="General">
                  <c:v>74.319999999999993</c:v>
                </c:pt>
                <c:pt idx="1042" formatCode="General">
                  <c:v>74.319999999999993</c:v>
                </c:pt>
                <c:pt idx="1043" formatCode="General">
                  <c:v>74.319999999999993</c:v>
                </c:pt>
                <c:pt idx="1044" formatCode="General">
                  <c:v>74.33</c:v>
                </c:pt>
                <c:pt idx="1045" formatCode="General">
                  <c:v>74.33</c:v>
                </c:pt>
                <c:pt idx="1046" formatCode="General">
                  <c:v>74.33</c:v>
                </c:pt>
                <c:pt idx="1047" formatCode="General">
                  <c:v>74.33</c:v>
                </c:pt>
                <c:pt idx="1048" formatCode="General">
                  <c:v>74.33</c:v>
                </c:pt>
                <c:pt idx="1049" formatCode="General">
                  <c:v>74.319999999999993</c:v>
                </c:pt>
                <c:pt idx="1050" formatCode="General">
                  <c:v>74.33</c:v>
                </c:pt>
                <c:pt idx="1051" formatCode="General">
                  <c:v>74.33</c:v>
                </c:pt>
                <c:pt idx="1052" formatCode="General">
                  <c:v>74.33</c:v>
                </c:pt>
                <c:pt idx="1053" formatCode="General">
                  <c:v>74.33</c:v>
                </c:pt>
                <c:pt idx="1054" formatCode="General">
                  <c:v>74.33</c:v>
                </c:pt>
                <c:pt idx="1055" formatCode="General">
                  <c:v>74.33</c:v>
                </c:pt>
                <c:pt idx="1056" formatCode="General">
                  <c:v>74.33</c:v>
                </c:pt>
                <c:pt idx="1057" formatCode="General">
                  <c:v>74.33</c:v>
                </c:pt>
                <c:pt idx="1058" formatCode="General">
                  <c:v>74.33</c:v>
                </c:pt>
                <c:pt idx="1059" formatCode="General">
                  <c:v>74.33</c:v>
                </c:pt>
                <c:pt idx="1060" formatCode="General">
                  <c:v>74.319999999999993</c:v>
                </c:pt>
                <c:pt idx="1061" formatCode="General">
                  <c:v>74.319999999999993</c:v>
                </c:pt>
                <c:pt idx="1062" formatCode="General">
                  <c:v>74.319999999999993</c:v>
                </c:pt>
                <c:pt idx="1063" formatCode="General">
                  <c:v>74.319999999999993</c:v>
                </c:pt>
                <c:pt idx="1064" formatCode="General">
                  <c:v>74.319999999999993</c:v>
                </c:pt>
                <c:pt idx="1065" formatCode="General">
                  <c:v>74.319999999999993</c:v>
                </c:pt>
                <c:pt idx="1066" formatCode="General">
                  <c:v>74.319999999999993</c:v>
                </c:pt>
                <c:pt idx="1067" formatCode="General">
                  <c:v>74.319999999999993</c:v>
                </c:pt>
                <c:pt idx="1068" formatCode="General">
                  <c:v>74.319999999999993</c:v>
                </c:pt>
                <c:pt idx="1069" formatCode="General">
                  <c:v>74.319999999999993</c:v>
                </c:pt>
                <c:pt idx="1070" formatCode="General">
                  <c:v>74.319999999999993</c:v>
                </c:pt>
                <c:pt idx="1071" formatCode="General">
                  <c:v>74.319999999999993</c:v>
                </c:pt>
                <c:pt idx="1072" formatCode="General">
                  <c:v>74.319999999999993</c:v>
                </c:pt>
                <c:pt idx="1073" formatCode="General">
                  <c:v>74.319999999999993</c:v>
                </c:pt>
                <c:pt idx="1074" formatCode="General">
                  <c:v>74.319999999999993</c:v>
                </c:pt>
                <c:pt idx="1075" formatCode="General">
                  <c:v>74.319999999999993</c:v>
                </c:pt>
                <c:pt idx="1076" formatCode="General">
                  <c:v>74.319999999999993</c:v>
                </c:pt>
                <c:pt idx="1077" formatCode="General">
                  <c:v>74.319999999999993</c:v>
                </c:pt>
                <c:pt idx="1078" formatCode="General">
                  <c:v>74.319999999999993</c:v>
                </c:pt>
                <c:pt idx="1079" formatCode="General">
                  <c:v>74.31</c:v>
                </c:pt>
                <c:pt idx="1080" formatCode="General">
                  <c:v>74.31</c:v>
                </c:pt>
                <c:pt idx="1081" formatCode="General">
                  <c:v>74.31</c:v>
                </c:pt>
                <c:pt idx="1082" formatCode="General">
                  <c:v>74.31</c:v>
                </c:pt>
                <c:pt idx="1083" formatCode="General">
                  <c:v>74.31</c:v>
                </c:pt>
                <c:pt idx="1084" formatCode="General">
                  <c:v>74.31</c:v>
                </c:pt>
                <c:pt idx="1085" formatCode="General">
                  <c:v>74.31</c:v>
                </c:pt>
                <c:pt idx="1086" formatCode="General">
                  <c:v>74.31</c:v>
                </c:pt>
                <c:pt idx="1087" formatCode="General">
                  <c:v>74.3</c:v>
                </c:pt>
                <c:pt idx="1088" formatCode="General">
                  <c:v>74.3</c:v>
                </c:pt>
                <c:pt idx="1089" formatCode="General">
                  <c:v>74.290000000000006</c:v>
                </c:pt>
                <c:pt idx="1090" formatCode="General">
                  <c:v>74.239999999999995</c:v>
                </c:pt>
                <c:pt idx="1091" formatCode="General">
                  <c:v>74.209999999999994</c:v>
                </c:pt>
                <c:pt idx="1092" formatCode="General">
                  <c:v>74.150000000000006</c:v>
                </c:pt>
                <c:pt idx="1093" formatCode="General">
                  <c:v>74.099999999999994</c:v>
                </c:pt>
                <c:pt idx="1094" formatCode="General">
                  <c:v>74.069999999999993</c:v>
                </c:pt>
                <c:pt idx="1095" formatCode="General">
                  <c:v>73.989999999999995</c:v>
                </c:pt>
                <c:pt idx="1096" formatCode="General">
                  <c:v>73.95</c:v>
                </c:pt>
                <c:pt idx="1097" formatCode="General">
                  <c:v>73.88</c:v>
                </c:pt>
                <c:pt idx="1098" formatCode="General">
                  <c:v>73.78</c:v>
                </c:pt>
                <c:pt idx="1099" formatCode="General">
                  <c:v>73.73</c:v>
                </c:pt>
                <c:pt idx="1100" formatCode="General">
                  <c:v>73.64</c:v>
                </c:pt>
                <c:pt idx="1101" formatCode="General">
                  <c:v>73.510000000000005</c:v>
                </c:pt>
                <c:pt idx="1102" formatCode="General">
                  <c:v>73.400000000000006</c:v>
                </c:pt>
                <c:pt idx="1103" formatCode="General">
                  <c:v>73.12</c:v>
                </c:pt>
                <c:pt idx="1104" formatCode="General">
                  <c:v>72.92</c:v>
                </c:pt>
                <c:pt idx="1105" formatCode="General">
                  <c:v>72.72</c:v>
                </c:pt>
                <c:pt idx="1106" formatCode="General">
                  <c:v>72.27</c:v>
                </c:pt>
                <c:pt idx="1107" formatCode="General">
                  <c:v>72.069999999999993</c:v>
                </c:pt>
                <c:pt idx="1108" formatCode="General">
                  <c:v>71.709999999999994</c:v>
                </c:pt>
                <c:pt idx="1109" formatCode="General">
                  <c:v>71.34</c:v>
                </c:pt>
                <c:pt idx="1110" formatCode="General">
                  <c:v>71.12</c:v>
                </c:pt>
                <c:pt idx="1111" formatCode="General">
                  <c:v>70.61</c:v>
                </c:pt>
                <c:pt idx="1112" formatCode="General">
                  <c:v>70.34</c:v>
                </c:pt>
                <c:pt idx="1113" formatCode="General">
                  <c:v>70.069999999999993</c:v>
                </c:pt>
                <c:pt idx="1114" formatCode="General">
                  <c:v>69.61</c:v>
                </c:pt>
                <c:pt idx="1115" formatCode="General">
                  <c:v>69.430000000000007</c:v>
                </c:pt>
                <c:pt idx="1116" formatCode="General">
                  <c:v>69.12</c:v>
                </c:pt>
                <c:pt idx="1117" formatCode="General">
                  <c:v>68.89</c:v>
                </c:pt>
                <c:pt idx="1118" formatCode="General">
                  <c:v>68.77</c:v>
                </c:pt>
                <c:pt idx="1119" formatCode="General">
                  <c:v>68.56</c:v>
                </c:pt>
                <c:pt idx="1120" formatCode="General">
                  <c:v>68.48</c:v>
                </c:pt>
                <c:pt idx="1121" formatCode="General">
                  <c:v>68.400000000000006</c:v>
                </c:pt>
                <c:pt idx="1122" formatCode="General">
                  <c:v>68.209999999999994</c:v>
                </c:pt>
                <c:pt idx="1123" formatCode="General">
                  <c:v>68.12</c:v>
                </c:pt>
                <c:pt idx="1124" formatCode="General">
                  <c:v>67.97</c:v>
                </c:pt>
                <c:pt idx="1125" formatCode="General">
                  <c:v>67.819999999999993</c:v>
                </c:pt>
                <c:pt idx="1126" formatCode="General">
                  <c:v>67.739999999999995</c:v>
                </c:pt>
                <c:pt idx="1127" formatCode="General">
                  <c:v>67.58</c:v>
                </c:pt>
                <c:pt idx="1128" formatCode="General">
                  <c:v>67.510000000000005</c:v>
                </c:pt>
                <c:pt idx="1129" formatCode="General">
                  <c:v>67.44</c:v>
                </c:pt>
                <c:pt idx="1130" formatCode="General">
                  <c:v>67.33</c:v>
                </c:pt>
                <c:pt idx="1131" formatCode="General">
                  <c:v>67.3</c:v>
                </c:pt>
                <c:pt idx="1132" formatCode="General">
                  <c:v>67.239999999999995</c:v>
                </c:pt>
                <c:pt idx="1133" formatCode="General">
                  <c:v>67.2</c:v>
                </c:pt>
                <c:pt idx="1134" formatCode="General">
                  <c:v>67.19</c:v>
                </c:pt>
                <c:pt idx="1135" formatCode="General">
                  <c:v>67.16</c:v>
                </c:pt>
                <c:pt idx="1136" formatCode="General">
                  <c:v>67.150000000000006</c:v>
                </c:pt>
                <c:pt idx="1137" formatCode="General">
                  <c:v>67.14</c:v>
                </c:pt>
                <c:pt idx="1138" formatCode="General">
                  <c:v>67.13</c:v>
                </c:pt>
                <c:pt idx="1139" formatCode="General">
                  <c:v>67.12</c:v>
                </c:pt>
                <c:pt idx="1140" formatCode="General">
                  <c:v>67.11</c:v>
                </c:pt>
                <c:pt idx="1141" formatCode="General">
                  <c:v>67.099999999999994</c:v>
                </c:pt>
                <c:pt idx="1142" formatCode="General">
                  <c:v>67.099999999999994</c:v>
                </c:pt>
                <c:pt idx="1143" formatCode="General">
                  <c:v>67.11</c:v>
                </c:pt>
                <c:pt idx="1144" formatCode="General">
                  <c:v>67.12</c:v>
                </c:pt>
                <c:pt idx="1145" formatCode="General">
                  <c:v>67.12</c:v>
                </c:pt>
                <c:pt idx="1146" formatCode="General">
                  <c:v>67.150000000000006</c:v>
                </c:pt>
                <c:pt idx="1147" formatCode="General">
                  <c:v>67.150000000000006</c:v>
                </c:pt>
                <c:pt idx="1148" formatCode="General">
                  <c:v>67.16</c:v>
                </c:pt>
                <c:pt idx="1149" formatCode="General">
                  <c:v>67.17</c:v>
                </c:pt>
                <c:pt idx="1150" formatCode="General">
                  <c:v>67.17</c:v>
                </c:pt>
                <c:pt idx="1151" formatCode="General">
                  <c:v>67.180000000000007</c:v>
                </c:pt>
                <c:pt idx="1152" formatCode="General">
                  <c:v>67.180000000000007</c:v>
                </c:pt>
                <c:pt idx="1153" formatCode="General">
                  <c:v>67.180000000000007</c:v>
                </c:pt>
                <c:pt idx="1154" formatCode="General">
                  <c:v>67.19</c:v>
                </c:pt>
                <c:pt idx="1155" formatCode="General">
                  <c:v>67.19</c:v>
                </c:pt>
                <c:pt idx="1156" formatCode="General">
                  <c:v>67.19</c:v>
                </c:pt>
                <c:pt idx="1157" formatCode="General">
                  <c:v>67.2</c:v>
                </c:pt>
                <c:pt idx="1158" formatCode="General">
                  <c:v>67.2</c:v>
                </c:pt>
                <c:pt idx="1159" formatCode="General">
                  <c:v>67.209999999999994</c:v>
                </c:pt>
                <c:pt idx="1160" formatCode="General">
                  <c:v>67.22</c:v>
                </c:pt>
                <c:pt idx="1161" formatCode="General">
                  <c:v>67.23</c:v>
                </c:pt>
                <c:pt idx="1162" formatCode="General">
                  <c:v>67.239999999999995</c:v>
                </c:pt>
                <c:pt idx="1163" formatCode="General">
                  <c:v>67.25</c:v>
                </c:pt>
                <c:pt idx="1164" formatCode="General">
                  <c:v>67.260000000000005</c:v>
                </c:pt>
                <c:pt idx="1165" formatCode="General">
                  <c:v>67.27</c:v>
                </c:pt>
                <c:pt idx="1166" formatCode="General">
                  <c:v>67.27</c:v>
                </c:pt>
                <c:pt idx="1167" formatCode="General">
                  <c:v>67.28</c:v>
                </c:pt>
                <c:pt idx="1168" formatCode="General">
                  <c:v>67.3</c:v>
                </c:pt>
                <c:pt idx="1169" formatCode="General">
                  <c:v>67.31</c:v>
                </c:pt>
                <c:pt idx="1170" formatCode="General">
                  <c:v>67.319999999999993</c:v>
                </c:pt>
                <c:pt idx="1171" formatCode="General">
                  <c:v>67.319999999999993</c:v>
                </c:pt>
                <c:pt idx="1172" formatCode="General">
                  <c:v>67.33</c:v>
                </c:pt>
                <c:pt idx="1173" formatCode="General">
                  <c:v>67.33</c:v>
                </c:pt>
                <c:pt idx="1174" formatCode="General">
                  <c:v>67.33</c:v>
                </c:pt>
                <c:pt idx="1175" formatCode="General">
                  <c:v>67.349999999999994</c:v>
                </c:pt>
                <c:pt idx="1176" formatCode="General">
                  <c:v>67.36</c:v>
                </c:pt>
                <c:pt idx="1177" formatCode="General">
                  <c:v>67.37</c:v>
                </c:pt>
                <c:pt idx="1178" formatCode="General">
                  <c:v>67.39</c:v>
                </c:pt>
                <c:pt idx="1179" formatCode="General">
                  <c:v>67.39</c:v>
                </c:pt>
                <c:pt idx="1180" formatCode="General">
                  <c:v>67.400000000000006</c:v>
                </c:pt>
                <c:pt idx="1181" formatCode="General">
                  <c:v>67.41</c:v>
                </c:pt>
                <c:pt idx="1182" formatCode="General">
                  <c:v>67.41</c:v>
                </c:pt>
                <c:pt idx="1183" formatCode="General">
                  <c:v>67.42</c:v>
                </c:pt>
                <c:pt idx="1184" formatCode="General">
                  <c:v>67.42</c:v>
                </c:pt>
                <c:pt idx="1185" formatCode="General">
                  <c:v>67.42</c:v>
                </c:pt>
                <c:pt idx="1186" formatCode="General">
                  <c:v>67.42</c:v>
                </c:pt>
                <c:pt idx="1187" formatCode="General">
                  <c:v>67.41</c:v>
                </c:pt>
                <c:pt idx="1188" formatCode="General">
                  <c:v>67.41</c:v>
                </c:pt>
                <c:pt idx="1189" formatCode="General">
                  <c:v>67.41</c:v>
                </c:pt>
                <c:pt idx="1190" formatCode="General">
                  <c:v>67.42</c:v>
                </c:pt>
                <c:pt idx="1191" formatCode="General">
                  <c:v>67.430000000000007</c:v>
                </c:pt>
                <c:pt idx="1192" formatCode="General">
                  <c:v>67.45</c:v>
                </c:pt>
                <c:pt idx="1193" formatCode="General">
                  <c:v>67.459999999999994</c:v>
                </c:pt>
                <c:pt idx="1194" formatCode="General">
                  <c:v>67.48</c:v>
                </c:pt>
                <c:pt idx="1195" formatCode="General">
                  <c:v>67.489999999999995</c:v>
                </c:pt>
                <c:pt idx="1196" formatCode="General">
                  <c:v>67.510000000000005</c:v>
                </c:pt>
                <c:pt idx="1197" formatCode="General">
                  <c:v>67.53</c:v>
                </c:pt>
                <c:pt idx="1198" formatCode="General">
                  <c:v>67.53</c:v>
                </c:pt>
                <c:pt idx="1199" formatCode="General">
                  <c:v>67.53</c:v>
                </c:pt>
                <c:pt idx="1200" formatCode="General">
                  <c:v>67.53</c:v>
                </c:pt>
                <c:pt idx="1201" formatCode="General">
                  <c:v>67.53</c:v>
                </c:pt>
                <c:pt idx="1202" formatCode="General">
                  <c:v>67.510000000000005</c:v>
                </c:pt>
                <c:pt idx="1203" formatCode="General">
                  <c:v>67.510000000000005</c:v>
                </c:pt>
                <c:pt idx="1204" formatCode="General">
                  <c:v>67.510000000000005</c:v>
                </c:pt>
                <c:pt idx="1205" formatCode="General">
                  <c:v>67.5</c:v>
                </c:pt>
                <c:pt idx="1206" formatCode="General">
                  <c:v>67.5</c:v>
                </c:pt>
                <c:pt idx="1207" formatCode="General">
                  <c:v>67.489999999999995</c:v>
                </c:pt>
                <c:pt idx="1208" formatCode="General">
                  <c:v>67.48</c:v>
                </c:pt>
                <c:pt idx="1209" formatCode="General">
                  <c:v>67.48</c:v>
                </c:pt>
                <c:pt idx="1210" formatCode="General">
                  <c:v>67.48</c:v>
                </c:pt>
                <c:pt idx="1211" formatCode="General">
                  <c:v>67.48</c:v>
                </c:pt>
                <c:pt idx="1212" formatCode="General">
                  <c:v>67.48</c:v>
                </c:pt>
                <c:pt idx="1213" formatCode="General">
                  <c:v>67.47</c:v>
                </c:pt>
                <c:pt idx="1214" formatCode="General">
                  <c:v>67.47</c:v>
                </c:pt>
                <c:pt idx="1215" formatCode="General">
                  <c:v>67.47</c:v>
                </c:pt>
                <c:pt idx="1216" formatCode="General">
                  <c:v>67.459999999999994</c:v>
                </c:pt>
                <c:pt idx="1217" formatCode="General">
                  <c:v>67.459999999999994</c:v>
                </c:pt>
                <c:pt idx="1218" formatCode="General">
                  <c:v>67.459999999999994</c:v>
                </c:pt>
                <c:pt idx="1219" formatCode="General">
                  <c:v>67.459999999999994</c:v>
                </c:pt>
                <c:pt idx="1220" formatCode="General">
                  <c:v>67.459999999999994</c:v>
                </c:pt>
                <c:pt idx="1221" formatCode="General">
                  <c:v>67.459999999999994</c:v>
                </c:pt>
                <c:pt idx="1222" formatCode="General">
                  <c:v>67.459999999999994</c:v>
                </c:pt>
                <c:pt idx="1223" formatCode="General">
                  <c:v>67.459999999999994</c:v>
                </c:pt>
                <c:pt idx="1224" formatCode="General">
                  <c:v>67.459999999999994</c:v>
                </c:pt>
                <c:pt idx="1225" formatCode="General">
                  <c:v>67.459999999999994</c:v>
                </c:pt>
                <c:pt idx="1226" formatCode="General">
                  <c:v>67.459999999999994</c:v>
                </c:pt>
                <c:pt idx="1227" formatCode="General">
                  <c:v>67.459999999999994</c:v>
                </c:pt>
                <c:pt idx="1228" formatCode="General">
                  <c:v>67.459999999999994</c:v>
                </c:pt>
                <c:pt idx="1229" formatCode="General">
                  <c:v>67.45</c:v>
                </c:pt>
                <c:pt idx="1230" formatCode="General">
                  <c:v>67.45</c:v>
                </c:pt>
                <c:pt idx="1231" formatCode="General">
                  <c:v>67.44</c:v>
                </c:pt>
                <c:pt idx="1232" formatCode="General">
                  <c:v>67.430000000000007</c:v>
                </c:pt>
                <c:pt idx="1233" formatCode="General">
                  <c:v>67.430000000000007</c:v>
                </c:pt>
                <c:pt idx="1234" formatCode="General">
                  <c:v>67.42</c:v>
                </c:pt>
                <c:pt idx="1235" formatCode="General">
                  <c:v>67.41</c:v>
                </c:pt>
                <c:pt idx="1236" formatCode="General">
                  <c:v>67.41</c:v>
                </c:pt>
                <c:pt idx="1237" formatCode="General">
                  <c:v>67.41</c:v>
                </c:pt>
                <c:pt idx="1238" formatCode="General">
                  <c:v>67.41</c:v>
                </c:pt>
                <c:pt idx="1239" formatCode="General">
                  <c:v>67.400000000000006</c:v>
                </c:pt>
                <c:pt idx="1240" formatCode="General">
                  <c:v>67.41</c:v>
                </c:pt>
                <c:pt idx="1241" formatCode="General">
                  <c:v>67.41</c:v>
                </c:pt>
                <c:pt idx="1242" formatCode="General">
                  <c:v>67.41</c:v>
                </c:pt>
                <c:pt idx="1243" formatCode="General">
                  <c:v>67.42</c:v>
                </c:pt>
                <c:pt idx="1244" formatCode="General">
                  <c:v>67.42</c:v>
                </c:pt>
                <c:pt idx="1245" formatCode="General">
                  <c:v>67.42</c:v>
                </c:pt>
                <c:pt idx="1246" formatCode="General">
                  <c:v>67.42</c:v>
                </c:pt>
                <c:pt idx="1247" formatCode="General">
                  <c:v>67.430000000000007</c:v>
                </c:pt>
                <c:pt idx="1248" formatCode="General">
                  <c:v>67.430000000000007</c:v>
                </c:pt>
                <c:pt idx="1249" formatCode="General">
                  <c:v>67.430000000000007</c:v>
                </c:pt>
                <c:pt idx="1250" formatCode="General">
                  <c:v>67.44</c:v>
                </c:pt>
                <c:pt idx="1251" formatCode="General">
                  <c:v>67.44</c:v>
                </c:pt>
                <c:pt idx="1252" formatCode="General">
                  <c:v>67.44</c:v>
                </c:pt>
                <c:pt idx="1253" formatCode="General">
                  <c:v>67.44</c:v>
                </c:pt>
                <c:pt idx="1254" formatCode="General">
                  <c:v>67.44</c:v>
                </c:pt>
                <c:pt idx="1255" formatCode="General">
                  <c:v>67.44</c:v>
                </c:pt>
                <c:pt idx="1256" formatCode="General">
                  <c:v>67.44</c:v>
                </c:pt>
                <c:pt idx="1257" formatCode="General">
                  <c:v>67.44</c:v>
                </c:pt>
                <c:pt idx="1258" formatCode="General">
                  <c:v>67.44</c:v>
                </c:pt>
                <c:pt idx="1259" formatCode="General">
                  <c:v>67.430000000000007</c:v>
                </c:pt>
                <c:pt idx="1260" formatCode="General">
                  <c:v>67.430000000000007</c:v>
                </c:pt>
                <c:pt idx="1261" formatCode="General">
                  <c:v>67.430000000000007</c:v>
                </c:pt>
                <c:pt idx="1262" formatCode="General">
                  <c:v>67.42</c:v>
                </c:pt>
                <c:pt idx="1263" formatCode="General">
                  <c:v>67.42</c:v>
                </c:pt>
                <c:pt idx="1264" formatCode="General">
                  <c:v>67.42</c:v>
                </c:pt>
                <c:pt idx="1265" formatCode="General">
                  <c:v>67.42</c:v>
                </c:pt>
                <c:pt idx="1266" formatCode="General">
                  <c:v>67.41</c:v>
                </c:pt>
                <c:pt idx="1267" formatCode="General">
                  <c:v>67.400000000000006</c:v>
                </c:pt>
                <c:pt idx="1268" formatCode="General">
                  <c:v>67.400000000000006</c:v>
                </c:pt>
                <c:pt idx="1269" formatCode="General">
                  <c:v>67.39</c:v>
                </c:pt>
                <c:pt idx="1270" formatCode="General">
                  <c:v>67.38</c:v>
                </c:pt>
                <c:pt idx="1271" formatCode="General">
                  <c:v>67.38</c:v>
                </c:pt>
                <c:pt idx="1272" formatCode="General">
                  <c:v>67.37</c:v>
                </c:pt>
                <c:pt idx="1273" formatCode="General">
                  <c:v>67.37</c:v>
                </c:pt>
                <c:pt idx="1274" formatCode="General">
                  <c:v>67.36</c:v>
                </c:pt>
                <c:pt idx="1275" formatCode="General">
                  <c:v>67.349999999999994</c:v>
                </c:pt>
                <c:pt idx="1276" formatCode="General">
                  <c:v>67.34</c:v>
                </c:pt>
                <c:pt idx="1277" formatCode="General">
                  <c:v>67.34</c:v>
                </c:pt>
                <c:pt idx="1278" formatCode="General">
                  <c:v>67.33</c:v>
                </c:pt>
                <c:pt idx="1279" formatCode="General">
                  <c:v>67.33</c:v>
                </c:pt>
                <c:pt idx="1280" formatCode="General">
                  <c:v>67.319999999999993</c:v>
                </c:pt>
                <c:pt idx="1281" formatCode="General">
                  <c:v>67.319999999999993</c:v>
                </c:pt>
                <c:pt idx="1282" formatCode="General">
                  <c:v>67.31</c:v>
                </c:pt>
                <c:pt idx="1283" formatCode="General">
                  <c:v>67.3</c:v>
                </c:pt>
                <c:pt idx="1284" formatCode="General">
                  <c:v>67.3</c:v>
                </c:pt>
                <c:pt idx="1285" formatCode="General">
                  <c:v>67.290000000000006</c:v>
                </c:pt>
                <c:pt idx="1286" formatCode="General">
                  <c:v>67.290000000000006</c:v>
                </c:pt>
                <c:pt idx="1287" formatCode="General">
                  <c:v>67.290000000000006</c:v>
                </c:pt>
                <c:pt idx="1288" formatCode="General">
                  <c:v>67.290000000000006</c:v>
                </c:pt>
                <c:pt idx="1289" formatCode="General">
                  <c:v>67.290000000000006</c:v>
                </c:pt>
                <c:pt idx="1290" formatCode="General">
                  <c:v>67.290000000000006</c:v>
                </c:pt>
                <c:pt idx="1291" formatCode="General">
                  <c:v>67.290000000000006</c:v>
                </c:pt>
                <c:pt idx="1292" formatCode="General">
                  <c:v>67.290000000000006</c:v>
                </c:pt>
                <c:pt idx="1293" formatCode="General">
                  <c:v>67.290000000000006</c:v>
                </c:pt>
                <c:pt idx="1294" formatCode="General">
                  <c:v>67.290000000000006</c:v>
                </c:pt>
                <c:pt idx="1295" formatCode="General">
                  <c:v>67.290000000000006</c:v>
                </c:pt>
                <c:pt idx="1296" formatCode="General">
                  <c:v>67.290000000000006</c:v>
                </c:pt>
                <c:pt idx="1297" formatCode="General">
                  <c:v>67.290000000000006</c:v>
                </c:pt>
                <c:pt idx="1298" formatCode="General">
                  <c:v>67.3</c:v>
                </c:pt>
                <c:pt idx="1299" formatCode="General">
                  <c:v>67.3</c:v>
                </c:pt>
                <c:pt idx="1300" formatCode="General">
                  <c:v>67.3</c:v>
                </c:pt>
                <c:pt idx="1301" formatCode="General">
                  <c:v>67.3</c:v>
                </c:pt>
                <c:pt idx="1302" formatCode="General">
                  <c:v>67.3</c:v>
                </c:pt>
                <c:pt idx="1303" formatCode="General">
                  <c:v>67.3</c:v>
                </c:pt>
                <c:pt idx="1304" formatCode="General">
                  <c:v>67.3</c:v>
                </c:pt>
                <c:pt idx="1305" formatCode="General">
                  <c:v>67.3</c:v>
                </c:pt>
                <c:pt idx="1306" formatCode="General">
                  <c:v>67.31</c:v>
                </c:pt>
                <c:pt idx="1307" formatCode="General">
                  <c:v>67.31</c:v>
                </c:pt>
                <c:pt idx="1308" formatCode="General">
                  <c:v>67.31</c:v>
                </c:pt>
                <c:pt idx="1309" formatCode="General">
                  <c:v>67.31</c:v>
                </c:pt>
                <c:pt idx="1310" formatCode="General">
                  <c:v>67.31</c:v>
                </c:pt>
                <c:pt idx="1311" formatCode="General">
                  <c:v>67.31</c:v>
                </c:pt>
                <c:pt idx="1312" formatCode="General">
                  <c:v>67.3</c:v>
                </c:pt>
                <c:pt idx="1313" formatCode="General">
                  <c:v>67.3</c:v>
                </c:pt>
                <c:pt idx="1314" formatCode="General">
                  <c:v>67.290000000000006</c:v>
                </c:pt>
                <c:pt idx="1315" formatCode="General">
                  <c:v>67.290000000000006</c:v>
                </c:pt>
                <c:pt idx="1316" formatCode="General">
                  <c:v>67.290000000000006</c:v>
                </c:pt>
                <c:pt idx="1317" formatCode="General">
                  <c:v>67.28</c:v>
                </c:pt>
                <c:pt idx="1318" formatCode="General">
                  <c:v>67.28</c:v>
                </c:pt>
                <c:pt idx="1319" formatCode="General">
                  <c:v>67.28</c:v>
                </c:pt>
                <c:pt idx="1320" formatCode="General">
                  <c:v>67.28</c:v>
                </c:pt>
                <c:pt idx="1321" formatCode="General">
                  <c:v>67.28</c:v>
                </c:pt>
                <c:pt idx="1322" formatCode="General">
                  <c:v>67.28</c:v>
                </c:pt>
                <c:pt idx="1323" formatCode="General">
                  <c:v>67.28</c:v>
                </c:pt>
                <c:pt idx="1324" formatCode="General">
                  <c:v>67.28</c:v>
                </c:pt>
                <c:pt idx="1325" formatCode="General">
                  <c:v>67.28</c:v>
                </c:pt>
                <c:pt idx="1326" formatCode="General">
                  <c:v>67.28</c:v>
                </c:pt>
                <c:pt idx="1327" formatCode="General">
                  <c:v>67.28</c:v>
                </c:pt>
                <c:pt idx="1328" formatCode="General">
                  <c:v>67.28</c:v>
                </c:pt>
                <c:pt idx="1329" formatCode="General">
                  <c:v>67.28</c:v>
                </c:pt>
                <c:pt idx="1330" formatCode="General">
                  <c:v>67.27</c:v>
                </c:pt>
                <c:pt idx="1331" formatCode="General">
                  <c:v>67.27</c:v>
                </c:pt>
                <c:pt idx="1332" formatCode="General">
                  <c:v>67.27</c:v>
                </c:pt>
                <c:pt idx="1333" formatCode="General">
                  <c:v>67.27</c:v>
                </c:pt>
                <c:pt idx="1334" formatCode="General">
                  <c:v>67.260000000000005</c:v>
                </c:pt>
                <c:pt idx="1335" formatCode="General">
                  <c:v>67.260000000000005</c:v>
                </c:pt>
                <c:pt idx="1336" formatCode="General">
                  <c:v>67.260000000000005</c:v>
                </c:pt>
                <c:pt idx="1337" formatCode="General">
                  <c:v>67.25</c:v>
                </c:pt>
                <c:pt idx="1338" formatCode="General">
                  <c:v>67.25</c:v>
                </c:pt>
                <c:pt idx="1339" formatCode="General">
                  <c:v>67.25</c:v>
                </c:pt>
                <c:pt idx="1340" formatCode="General">
                  <c:v>67.25</c:v>
                </c:pt>
                <c:pt idx="1341" formatCode="General">
                  <c:v>67.25</c:v>
                </c:pt>
                <c:pt idx="1342" formatCode="General">
                  <c:v>67.239999999999995</c:v>
                </c:pt>
                <c:pt idx="1343" formatCode="General">
                  <c:v>67.239999999999995</c:v>
                </c:pt>
                <c:pt idx="1344" formatCode="General">
                  <c:v>67.239999999999995</c:v>
                </c:pt>
                <c:pt idx="1345" formatCode="General">
                  <c:v>67.239999999999995</c:v>
                </c:pt>
                <c:pt idx="1346" formatCode="General">
                  <c:v>67.239999999999995</c:v>
                </c:pt>
                <c:pt idx="1347" formatCode="General">
                  <c:v>67.239999999999995</c:v>
                </c:pt>
                <c:pt idx="1348" formatCode="General">
                  <c:v>67.239999999999995</c:v>
                </c:pt>
                <c:pt idx="1349" formatCode="General">
                  <c:v>67.239999999999995</c:v>
                </c:pt>
                <c:pt idx="1350" formatCode="General">
                  <c:v>67.239999999999995</c:v>
                </c:pt>
                <c:pt idx="1351" formatCode="General">
                  <c:v>67.239999999999995</c:v>
                </c:pt>
                <c:pt idx="1352" formatCode="General">
                  <c:v>67.239999999999995</c:v>
                </c:pt>
                <c:pt idx="1353" formatCode="General">
                  <c:v>67.239999999999995</c:v>
                </c:pt>
                <c:pt idx="1354" formatCode="General">
                  <c:v>67.239999999999995</c:v>
                </c:pt>
                <c:pt idx="1355" formatCode="General">
                  <c:v>67.239999999999995</c:v>
                </c:pt>
                <c:pt idx="1356" formatCode="General">
                  <c:v>67.239999999999995</c:v>
                </c:pt>
                <c:pt idx="1357" formatCode="General">
                  <c:v>67.239999999999995</c:v>
                </c:pt>
                <c:pt idx="1358" formatCode="General">
                  <c:v>67.25</c:v>
                </c:pt>
                <c:pt idx="1359" formatCode="General">
                  <c:v>67.25</c:v>
                </c:pt>
                <c:pt idx="1360" formatCode="General">
                  <c:v>67.25</c:v>
                </c:pt>
                <c:pt idx="1361" formatCode="General">
                  <c:v>67.25</c:v>
                </c:pt>
                <c:pt idx="1362" formatCode="General">
                  <c:v>67.25</c:v>
                </c:pt>
                <c:pt idx="1363" formatCode="General">
                  <c:v>67.25</c:v>
                </c:pt>
                <c:pt idx="1364" formatCode="General">
                  <c:v>67.25</c:v>
                </c:pt>
                <c:pt idx="1365" formatCode="General">
                  <c:v>67.25</c:v>
                </c:pt>
                <c:pt idx="1366" formatCode="General">
                  <c:v>67.25</c:v>
                </c:pt>
                <c:pt idx="1367" formatCode="General">
                  <c:v>67.25</c:v>
                </c:pt>
                <c:pt idx="1368" formatCode="General">
                  <c:v>67.239999999999995</c:v>
                </c:pt>
                <c:pt idx="1369" formatCode="General">
                  <c:v>67.239999999999995</c:v>
                </c:pt>
                <c:pt idx="1370" formatCode="General">
                  <c:v>67.239999999999995</c:v>
                </c:pt>
                <c:pt idx="1371" formatCode="General">
                  <c:v>67.239999999999995</c:v>
                </c:pt>
                <c:pt idx="1372" formatCode="General">
                  <c:v>67.239999999999995</c:v>
                </c:pt>
                <c:pt idx="1373" formatCode="General">
                  <c:v>67.239999999999995</c:v>
                </c:pt>
                <c:pt idx="1374" formatCode="General">
                  <c:v>67.239999999999995</c:v>
                </c:pt>
                <c:pt idx="1375" formatCode="General">
                  <c:v>67.239999999999995</c:v>
                </c:pt>
                <c:pt idx="1376" formatCode="General">
                  <c:v>67.23</c:v>
                </c:pt>
                <c:pt idx="1377" formatCode="General">
                  <c:v>67.23</c:v>
                </c:pt>
                <c:pt idx="1378" formatCode="General">
                  <c:v>67.23</c:v>
                </c:pt>
                <c:pt idx="1379" formatCode="General">
                  <c:v>67.23</c:v>
                </c:pt>
                <c:pt idx="1380" formatCode="General">
                  <c:v>67.23</c:v>
                </c:pt>
                <c:pt idx="1381" formatCode="General">
                  <c:v>67.23</c:v>
                </c:pt>
                <c:pt idx="1382" formatCode="General">
                  <c:v>67.23</c:v>
                </c:pt>
                <c:pt idx="1383" formatCode="General">
                  <c:v>67.23</c:v>
                </c:pt>
                <c:pt idx="1384" formatCode="General">
                  <c:v>67.22</c:v>
                </c:pt>
                <c:pt idx="1385" formatCode="General">
                  <c:v>67.22</c:v>
                </c:pt>
                <c:pt idx="1386" formatCode="General">
                  <c:v>67.22</c:v>
                </c:pt>
                <c:pt idx="1387" formatCode="General">
                  <c:v>67.22</c:v>
                </c:pt>
                <c:pt idx="1388" formatCode="General">
                  <c:v>67.22</c:v>
                </c:pt>
                <c:pt idx="1389" formatCode="General">
                  <c:v>67.22</c:v>
                </c:pt>
                <c:pt idx="1390" formatCode="General">
                  <c:v>67.22</c:v>
                </c:pt>
                <c:pt idx="1391" formatCode="General">
                  <c:v>67.22</c:v>
                </c:pt>
                <c:pt idx="1392" formatCode="General">
                  <c:v>67.22</c:v>
                </c:pt>
                <c:pt idx="1393" formatCode="General">
                  <c:v>67.22</c:v>
                </c:pt>
                <c:pt idx="1394" formatCode="General">
                  <c:v>67.22</c:v>
                </c:pt>
                <c:pt idx="1395" formatCode="General">
                  <c:v>67.22</c:v>
                </c:pt>
                <c:pt idx="1396" formatCode="General">
                  <c:v>67.22</c:v>
                </c:pt>
                <c:pt idx="1397" formatCode="General">
                  <c:v>67.22</c:v>
                </c:pt>
                <c:pt idx="1398" formatCode="General">
                  <c:v>67.209999999999994</c:v>
                </c:pt>
                <c:pt idx="1399" formatCode="General">
                  <c:v>67.209999999999994</c:v>
                </c:pt>
                <c:pt idx="1400" formatCode="General">
                  <c:v>67.209999999999994</c:v>
                </c:pt>
                <c:pt idx="1401" formatCode="General">
                  <c:v>67.209999999999994</c:v>
                </c:pt>
                <c:pt idx="1402" formatCode="General">
                  <c:v>67.209999999999994</c:v>
                </c:pt>
                <c:pt idx="1403" formatCode="General">
                  <c:v>67.209999999999994</c:v>
                </c:pt>
                <c:pt idx="1404" formatCode="General">
                  <c:v>67.209999999999994</c:v>
                </c:pt>
                <c:pt idx="1405" formatCode="General">
                  <c:v>67.209999999999994</c:v>
                </c:pt>
                <c:pt idx="1406" formatCode="General">
                  <c:v>67.209999999999994</c:v>
                </c:pt>
                <c:pt idx="1407" formatCode="General">
                  <c:v>67.209999999999994</c:v>
                </c:pt>
                <c:pt idx="1408" formatCode="General">
                  <c:v>67.2</c:v>
                </c:pt>
                <c:pt idx="1409" formatCode="General">
                  <c:v>67.2</c:v>
                </c:pt>
                <c:pt idx="1410" formatCode="General">
                  <c:v>67.2</c:v>
                </c:pt>
                <c:pt idx="1411" formatCode="General">
                  <c:v>67.2</c:v>
                </c:pt>
                <c:pt idx="1412" formatCode="General">
                  <c:v>67.2</c:v>
                </c:pt>
                <c:pt idx="1413" formatCode="General">
                  <c:v>67.2</c:v>
                </c:pt>
                <c:pt idx="1414" formatCode="General">
                  <c:v>67.2</c:v>
                </c:pt>
                <c:pt idx="1415" formatCode="General">
                  <c:v>67.2</c:v>
                </c:pt>
                <c:pt idx="1416" formatCode="General">
                  <c:v>67.2</c:v>
                </c:pt>
                <c:pt idx="1417" formatCode="General">
                  <c:v>67.19</c:v>
                </c:pt>
                <c:pt idx="1418" formatCode="General">
                  <c:v>67.19</c:v>
                </c:pt>
                <c:pt idx="1419" formatCode="General">
                  <c:v>67.19</c:v>
                </c:pt>
                <c:pt idx="1420" formatCode="General">
                  <c:v>67.19</c:v>
                </c:pt>
                <c:pt idx="1421" formatCode="General">
                  <c:v>67.19</c:v>
                </c:pt>
                <c:pt idx="1422" formatCode="General">
                  <c:v>67.180000000000007</c:v>
                </c:pt>
                <c:pt idx="1423" formatCode="General">
                  <c:v>67.180000000000007</c:v>
                </c:pt>
                <c:pt idx="1424" formatCode="General">
                  <c:v>67.180000000000007</c:v>
                </c:pt>
                <c:pt idx="1425" formatCode="General">
                  <c:v>67.180000000000007</c:v>
                </c:pt>
                <c:pt idx="1426" formatCode="General">
                  <c:v>67.180000000000007</c:v>
                </c:pt>
                <c:pt idx="1427" formatCode="General">
                  <c:v>67.17</c:v>
                </c:pt>
                <c:pt idx="1428" formatCode="General">
                  <c:v>67.17</c:v>
                </c:pt>
                <c:pt idx="1429" formatCode="General">
                  <c:v>67.17</c:v>
                </c:pt>
                <c:pt idx="1430" formatCode="General">
                  <c:v>67.17</c:v>
                </c:pt>
                <c:pt idx="1431" formatCode="General">
                  <c:v>67.17</c:v>
                </c:pt>
                <c:pt idx="1432" formatCode="General">
                  <c:v>67.17</c:v>
                </c:pt>
                <c:pt idx="1433" formatCode="General">
                  <c:v>67.17</c:v>
                </c:pt>
                <c:pt idx="1434" formatCode="General">
                  <c:v>67.17</c:v>
                </c:pt>
                <c:pt idx="1435" formatCode="General">
                  <c:v>67.17</c:v>
                </c:pt>
                <c:pt idx="1436" formatCode="General">
                  <c:v>67.17</c:v>
                </c:pt>
                <c:pt idx="1437" formatCode="General">
                  <c:v>67.17</c:v>
                </c:pt>
                <c:pt idx="1438" formatCode="General">
                  <c:v>67.17</c:v>
                </c:pt>
                <c:pt idx="1439" formatCode="General">
                  <c:v>67.17</c:v>
                </c:pt>
                <c:pt idx="1440" formatCode="General">
                  <c:v>67.17</c:v>
                </c:pt>
                <c:pt idx="1441" formatCode="General">
                  <c:v>67.17</c:v>
                </c:pt>
                <c:pt idx="1442" formatCode="General">
                  <c:v>67.17</c:v>
                </c:pt>
                <c:pt idx="1443" formatCode="General">
                  <c:v>67.17</c:v>
                </c:pt>
                <c:pt idx="1444" formatCode="General">
                  <c:v>67.17</c:v>
                </c:pt>
                <c:pt idx="1445" formatCode="General">
                  <c:v>67.17</c:v>
                </c:pt>
                <c:pt idx="1446" formatCode="General">
                  <c:v>67.17</c:v>
                </c:pt>
                <c:pt idx="1447" formatCode="General">
                  <c:v>67.17</c:v>
                </c:pt>
                <c:pt idx="1448" formatCode="General">
                  <c:v>67.17</c:v>
                </c:pt>
                <c:pt idx="1449" formatCode="General">
                  <c:v>67.17</c:v>
                </c:pt>
                <c:pt idx="1450" formatCode="General">
                  <c:v>67.17</c:v>
                </c:pt>
                <c:pt idx="1451" formatCode="General">
                  <c:v>67.17</c:v>
                </c:pt>
                <c:pt idx="1452" formatCode="General">
                  <c:v>67.16</c:v>
                </c:pt>
                <c:pt idx="1453" formatCode="General">
                  <c:v>67.16</c:v>
                </c:pt>
                <c:pt idx="1454" formatCode="General">
                  <c:v>67.16</c:v>
                </c:pt>
                <c:pt idx="1455" formatCode="General">
                  <c:v>67.16</c:v>
                </c:pt>
                <c:pt idx="1456" formatCode="General">
                  <c:v>67.16</c:v>
                </c:pt>
                <c:pt idx="1457" formatCode="General">
                  <c:v>67.16</c:v>
                </c:pt>
                <c:pt idx="1458" formatCode="General">
                  <c:v>67.16</c:v>
                </c:pt>
                <c:pt idx="1459" formatCode="General">
                  <c:v>67.16</c:v>
                </c:pt>
                <c:pt idx="1460" formatCode="General">
                  <c:v>67.150000000000006</c:v>
                </c:pt>
                <c:pt idx="1461" formatCode="General">
                  <c:v>67.150000000000006</c:v>
                </c:pt>
                <c:pt idx="1462" formatCode="General">
                  <c:v>67.150000000000006</c:v>
                </c:pt>
                <c:pt idx="1463" formatCode="General">
                  <c:v>67.150000000000006</c:v>
                </c:pt>
                <c:pt idx="1464" formatCode="General">
                  <c:v>67.150000000000006</c:v>
                </c:pt>
                <c:pt idx="1465" formatCode="General">
                  <c:v>67.150000000000006</c:v>
                </c:pt>
                <c:pt idx="1466" formatCode="General">
                  <c:v>67.150000000000006</c:v>
                </c:pt>
                <c:pt idx="1467" formatCode="General">
                  <c:v>67.14</c:v>
                </c:pt>
                <c:pt idx="1468" formatCode="General">
                  <c:v>67.14</c:v>
                </c:pt>
                <c:pt idx="1469" formatCode="General">
                  <c:v>67.14</c:v>
                </c:pt>
                <c:pt idx="1470" formatCode="General">
                  <c:v>67.14</c:v>
                </c:pt>
                <c:pt idx="1471" formatCode="General">
                  <c:v>67.14</c:v>
                </c:pt>
                <c:pt idx="1472" formatCode="General">
                  <c:v>67.14</c:v>
                </c:pt>
                <c:pt idx="1473" formatCode="General">
                  <c:v>67.14</c:v>
                </c:pt>
                <c:pt idx="1474" formatCode="General">
                  <c:v>67.14</c:v>
                </c:pt>
                <c:pt idx="1475" formatCode="General">
                  <c:v>67.14</c:v>
                </c:pt>
                <c:pt idx="1476" formatCode="General">
                  <c:v>67.14</c:v>
                </c:pt>
                <c:pt idx="1477" formatCode="General">
                  <c:v>67.14</c:v>
                </c:pt>
                <c:pt idx="1478" formatCode="General">
                  <c:v>67.14</c:v>
                </c:pt>
                <c:pt idx="1479" formatCode="General">
                  <c:v>67.14</c:v>
                </c:pt>
                <c:pt idx="1480" formatCode="General">
                  <c:v>67.14</c:v>
                </c:pt>
                <c:pt idx="1481" formatCode="General">
                  <c:v>67.14</c:v>
                </c:pt>
                <c:pt idx="1482" formatCode="General">
                  <c:v>67.14</c:v>
                </c:pt>
                <c:pt idx="1483" formatCode="General">
                  <c:v>67.14</c:v>
                </c:pt>
                <c:pt idx="1484" formatCode="General">
                  <c:v>67.14</c:v>
                </c:pt>
                <c:pt idx="1485" formatCode="General">
                  <c:v>67.14</c:v>
                </c:pt>
                <c:pt idx="1486" formatCode="General">
                  <c:v>67.13</c:v>
                </c:pt>
                <c:pt idx="1487" formatCode="General">
                  <c:v>67.13</c:v>
                </c:pt>
                <c:pt idx="1488" formatCode="General">
                  <c:v>67.13</c:v>
                </c:pt>
                <c:pt idx="1489" formatCode="General">
                  <c:v>67.12</c:v>
                </c:pt>
                <c:pt idx="1490" formatCode="General">
                  <c:v>67.12</c:v>
                </c:pt>
                <c:pt idx="1491" formatCode="General">
                  <c:v>67.12</c:v>
                </c:pt>
                <c:pt idx="1492" formatCode="General">
                  <c:v>67.12</c:v>
                </c:pt>
                <c:pt idx="1493" formatCode="General">
                  <c:v>67.12</c:v>
                </c:pt>
                <c:pt idx="1494" formatCode="General">
                  <c:v>67.12</c:v>
                </c:pt>
                <c:pt idx="1495" formatCode="General">
                  <c:v>67.12</c:v>
                </c:pt>
                <c:pt idx="1496" formatCode="General">
                  <c:v>67.12</c:v>
                </c:pt>
                <c:pt idx="1497" formatCode="General">
                  <c:v>67.12</c:v>
                </c:pt>
                <c:pt idx="1498" formatCode="General">
                  <c:v>67.12</c:v>
                </c:pt>
                <c:pt idx="1499" formatCode="General">
                  <c:v>67.12</c:v>
                </c:pt>
                <c:pt idx="1500" formatCode="General">
                  <c:v>67.12</c:v>
                </c:pt>
                <c:pt idx="1501" formatCode="General">
                  <c:v>67.12</c:v>
                </c:pt>
                <c:pt idx="1502" formatCode="General">
                  <c:v>67.12</c:v>
                </c:pt>
                <c:pt idx="1503" formatCode="General">
                  <c:v>67.12</c:v>
                </c:pt>
                <c:pt idx="1504" formatCode="General">
                  <c:v>67.12</c:v>
                </c:pt>
                <c:pt idx="1505" formatCode="General">
                  <c:v>67.12</c:v>
                </c:pt>
                <c:pt idx="1506" formatCode="General">
                  <c:v>67.12</c:v>
                </c:pt>
                <c:pt idx="1507" formatCode="General">
                  <c:v>67.11</c:v>
                </c:pt>
                <c:pt idx="1508" formatCode="General">
                  <c:v>67.11</c:v>
                </c:pt>
                <c:pt idx="1509" formatCode="General">
                  <c:v>67.11</c:v>
                </c:pt>
                <c:pt idx="1510" formatCode="General">
                  <c:v>67.099999999999994</c:v>
                </c:pt>
                <c:pt idx="1511" formatCode="General">
                  <c:v>67.099999999999994</c:v>
                </c:pt>
                <c:pt idx="1512" formatCode="General">
                  <c:v>67.099999999999994</c:v>
                </c:pt>
                <c:pt idx="1513" formatCode="General">
                  <c:v>67.099999999999994</c:v>
                </c:pt>
                <c:pt idx="1514" formatCode="General">
                  <c:v>67.099999999999994</c:v>
                </c:pt>
                <c:pt idx="1515" formatCode="General">
                  <c:v>67.099999999999994</c:v>
                </c:pt>
                <c:pt idx="1516" formatCode="General">
                  <c:v>67.099999999999994</c:v>
                </c:pt>
                <c:pt idx="1517" formatCode="General">
                  <c:v>67.099999999999994</c:v>
                </c:pt>
                <c:pt idx="1518" formatCode="General">
                  <c:v>67.099999999999994</c:v>
                </c:pt>
                <c:pt idx="1519" formatCode="General">
                  <c:v>67.099999999999994</c:v>
                </c:pt>
                <c:pt idx="1520" formatCode="General">
                  <c:v>67.099999999999994</c:v>
                </c:pt>
                <c:pt idx="1521" formatCode="General">
                  <c:v>67.099999999999994</c:v>
                </c:pt>
                <c:pt idx="1522" formatCode="General">
                  <c:v>67.099999999999994</c:v>
                </c:pt>
                <c:pt idx="1523" formatCode="General">
                  <c:v>67.11</c:v>
                </c:pt>
                <c:pt idx="1524" formatCode="General">
                  <c:v>67.11</c:v>
                </c:pt>
                <c:pt idx="1525" formatCode="General">
                  <c:v>67.11</c:v>
                </c:pt>
                <c:pt idx="1526" formatCode="General">
                  <c:v>67.11</c:v>
                </c:pt>
                <c:pt idx="1527" formatCode="General">
                  <c:v>67.11</c:v>
                </c:pt>
                <c:pt idx="1528" formatCode="General">
                  <c:v>67.11</c:v>
                </c:pt>
                <c:pt idx="1529" formatCode="General">
                  <c:v>67.11</c:v>
                </c:pt>
                <c:pt idx="1530" formatCode="General">
                  <c:v>67.11</c:v>
                </c:pt>
                <c:pt idx="1531" formatCode="General">
                  <c:v>67.11</c:v>
                </c:pt>
                <c:pt idx="1532" formatCode="General">
                  <c:v>67.11</c:v>
                </c:pt>
                <c:pt idx="1533" formatCode="General">
                  <c:v>67.11</c:v>
                </c:pt>
                <c:pt idx="1534" formatCode="General">
                  <c:v>67.11</c:v>
                </c:pt>
                <c:pt idx="1535" formatCode="General">
                  <c:v>67.11</c:v>
                </c:pt>
                <c:pt idx="1536" formatCode="General">
                  <c:v>67.11</c:v>
                </c:pt>
                <c:pt idx="1537" formatCode="General">
                  <c:v>67.099999999999994</c:v>
                </c:pt>
                <c:pt idx="1538" formatCode="General">
                  <c:v>67.099999999999994</c:v>
                </c:pt>
                <c:pt idx="1539" formatCode="General">
                  <c:v>67.099999999999994</c:v>
                </c:pt>
                <c:pt idx="1540" formatCode="General">
                  <c:v>67.099999999999994</c:v>
                </c:pt>
                <c:pt idx="1541" formatCode="General">
                  <c:v>67.099999999999994</c:v>
                </c:pt>
                <c:pt idx="1542" formatCode="General">
                  <c:v>67.09</c:v>
                </c:pt>
                <c:pt idx="1543" formatCode="General">
                  <c:v>67.08</c:v>
                </c:pt>
                <c:pt idx="1544" formatCode="General">
                  <c:v>67.08</c:v>
                </c:pt>
                <c:pt idx="1545" formatCode="General">
                  <c:v>67.08</c:v>
                </c:pt>
                <c:pt idx="1546" formatCode="General">
                  <c:v>67.069999999999993</c:v>
                </c:pt>
                <c:pt idx="1547" formatCode="General">
                  <c:v>67.069999999999993</c:v>
                </c:pt>
                <c:pt idx="1548" formatCode="General">
                  <c:v>67.069999999999993</c:v>
                </c:pt>
                <c:pt idx="1549" formatCode="General">
                  <c:v>67.069999999999993</c:v>
                </c:pt>
                <c:pt idx="1550" formatCode="General">
                  <c:v>67.06</c:v>
                </c:pt>
                <c:pt idx="1551" formatCode="General">
                  <c:v>67.06</c:v>
                </c:pt>
                <c:pt idx="1552" formatCode="General">
                  <c:v>67.06</c:v>
                </c:pt>
                <c:pt idx="1553" formatCode="General">
                  <c:v>67.06</c:v>
                </c:pt>
                <c:pt idx="1554" formatCode="General">
                  <c:v>67.06</c:v>
                </c:pt>
                <c:pt idx="1555" formatCode="General">
                  <c:v>67.06</c:v>
                </c:pt>
                <c:pt idx="1556" formatCode="General">
                  <c:v>67.06</c:v>
                </c:pt>
                <c:pt idx="1557" formatCode="General">
                  <c:v>67.06</c:v>
                </c:pt>
                <c:pt idx="1558" formatCode="General">
                  <c:v>67.06</c:v>
                </c:pt>
                <c:pt idx="1559" formatCode="General">
                  <c:v>67.06</c:v>
                </c:pt>
                <c:pt idx="1560" formatCode="General">
                  <c:v>67.06</c:v>
                </c:pt>
                <c:pt idx="1561" formatCode="General">
                  <c:v>67.06</c:v>
                </c:pt>
                <c:pt idx="1562" formatCode="General">
                  <c:v>67.06</c:v>
                </c:pt>
                <c:pt idx="1563" formatCode="General">
                  <c:v>67.06</c:v>
                </c:pt>
                <c:pt idx="1564" formatCode="General">
                  <c:v>67.06</c:v>
                </c:pt>
                <c:pt idx="1565" formatCode="General">
                  <c:v>67.06</c:v>
                </c:pt>
                <c:pt idx="1566" formatCode="General">
                  <c:v>67.06</c:v>
                </c:pt>
                <c:pt idx="1567" formatCode="General">
                  <c:v>67.06</c:v>
                </c:pt>
                <c:pt idx="1568" formatCode="General">
                  <c:v>67.06</c:v>
                </c:pt>
                <c:pt idx="1569" formatCode="General">
                  <c:v>67.06</c:v>
                </c:pt>
                <c:pt idx="1570" formatCode="General">
                  <c:v>67.06</c:v>
                </c:pt>
                <c:pt idx="1571" formatCode="General">
                  <c:v>67.06</c:v>
                </c:pt>
                <c:pt idx="1572" formatCode="General">
                  <c:v>67.06</c:v>
                </c:pt>
                <c:pt idx="1573" formatCode="General">
                  <c:v>67.06</c:v>
                </c:pt>
                <c:pt idx="1574" formatCode="General">
                  <c:v>67.06</c:v>
                </c:pt>
                <c:pt idx="1575" formatCode="General">
                  <c:v>67.06</c:v>
                </c:pt>
                <c:pt idx="1576" formatCode="General">
                  <c:v>67.06</c:v>
                </c:pt>
                <c:pt idx="1577" formatCode="General">
                  <c:v>67.05</c:v>
                </c:pt>
                <c:pt idx="1578" formatCode="General">
                  <c:v>67.05</c:v>
                </c:pt>
                <c:pt idx="1579" formatCode="General">
                  <c:v>67.05</c:v>
                </c:pt>
                <c:pt idx="1580" formatCode="General">
                  <c:v>67.05</c:v>
                </c:pt>
                <c:pt idx="1581" formatCode="General">
                  <c:v>67.05</c:v>
                </c:pt>
                <c:pt idx="1582" formatCode="General">
                  <c:v>67.05</c:v>
                </c:pt>
                <c:pt idx="1583" formatCode="General">
                  <c:v>67.05</c:v>
                </c:pt>
                <c:pt idx="1584" formatCode="General">
                  <c:v>67.05</c:v>
                </c:pt>
                <c:pt idx="1585" formatCode="General">
                  <c:v>67.05</c:v>
                </c:pt>
                <c:pt idx="1586" formatCode="General">
                  <c:v>67.05</c:v>
                </c:pt>
                <c:pt idx="1587" formatCode="General">
                  <c:v>67.05</c:v>
                </c:pt>
                <c:pt idx="1588" formatCode="General">
                  <c:v>67.040000000000006</c:v>
                </c:pt>
                <c:pt idx="1589" formatCode="General">
                  <c:v>67.040000000000006</c:v>
                </c:pt>
                <c:pt idx="1590" formatCode="General">
                  <c:v>67.040000000000006</c:v>
                </c:pt>
                <c:pt idx="1591" formatCode="General">
                  <c:v>67.040000000000006</c:v>
                </c:pt>
                <c:pt idx="1592" formatCode="General">
                  <c:v>67.040000000000006</c:v>
                </c:pt>
                <c:pt idx="1593" formatCode="General">
                  <c:v>67.040000000000006</c:v>
                </c:pt>
                <c:pt idx="1594" formatCode="General">
                  <c:v>67.03</c:v>
                </c:pt>
                <c:pt idx="1595" formatCode="General">
                  <c:v>67.03</c:v>
                </c:pt>
                <c:pt idx="1596" formatCode="General">
                  <c:v>67.03</c:v>
                </c:pt>
                <c:pt idx="1597" formatCode="General">
                  <c:v>67.03</c:v>
                </c:pt>
                <c:pt idx="1598" formatCode="General">
                  <c:v>67.03</c:v>
                </c:pt>
                <c:pt idx="1599" formatCode="General">
                  <c:v>67.03</c:v>
                </c:pt>
                <c:pt idx="1600" formatCode="General">
                  <c:v>67.03</c:v>
                </c:pt>
                <c:pt idx="1601" formatCode="General">
                  <c:v>67.03</c:v>
                </c:pt>
                <c:pt idx="1602" formatCode="General">
                  <c:v>67.03</c:v>
                </c:pt>
                <c:pt idx="1603" formatCode="General">
                  <c:v>67.03</c:v>
                </c:pt>
                <c:pt idx="1604" formatCode="General">
                  <c:v>67.03</c:v>
                </c:pt>
                <c:pt idx="1605" formatCode="General">
                  <c:v>67.03</c:v>
                </c:pt>
                <c:pt idx="1606" formatCode="General">
                  <c:v>67.03</c:v>
                </c:pt>
                <c:pt idx="1607" formatCode="General">
                  <c:v>67.03</c:v>
                </c:pt>
                <c:pt idx="1608" formatCode="General">
                  <c:v>67.03</c:v>
                </c:pt>
                <c:pt idx="1609" formatCode="General">
                  <c:v>67.03</c:v>
                </c:pt>
                <c:pt idx="1610" formatCode="General">
                  <c:v>67.03</c:v>
                </c:pt>
                <c:pt idx="1611" formatCode="General">
                  <c:v>67.03</c:v>
                </c:pt>
                <c:pt idx="1612" formatCode="General">
                  <c:v>67.03</c:v>
                </c:pt>
                <c:pt idx="1613" formatCode="General">
                  <c:v>67.03</c:v>
                </c:pt>
                <c:pt idx="1614" formatCode="General">
                  <c:v>67.03</c:v>
                </c:pt>
                <c:pt idx="1615" formatCode="General">
                  <c:v>67.03</c:v>
                </c:pt>
                <c:pt idx="1616" formatCode="General">
                  <c:v>67.03</c:v>
                </c:pt>
                <c:pt idx="1617" formatCode="General">
                  <c:v>67.03</c:v>
                </c:pt>
                <c:pt idx="1618" formatCode="General">
                  <c:v>67.03</c:v>
                </c:pt>
                <c:pt idx="1619" formatCode="General">
                  <c:v>67.03</c:v>
                </c:pt>
                <c:pt idx="1620" formatCode="General">
                  <c:v>67.02</c:v>
                </c:pt>
                <c:pt idx="1621" formatCode="General">
                  <c:v>67.02</c:v>
                </c:pt>
                <c:pt idx="1622" formatCode="General">
                  <c:v>67.02</c:v>
                </c:pt>
                <c:pt idx="1623" formatCode="General">
                  <c:v>67.02</c:v>
                </c:pt>
                <c:pt idx="1624" formatCode="General">
                  <c:v>67.02</c:v>
                </c:pt>
                <c:pt idx="1625" formatCode="General">
                  <c:v>67.010000000000005</c:v>
                </c:pt>
                <c:pt idx="1626" formatCode="General">
                  <c:v>67.010000000000005</c:v>
                </c:pt>
                <c:pt idx="1627" formatCode="General">
                  <c:v>67.010000000000005</c:v>
                </c:pt>
                <c:pt idx="1628" formatCode="General">
                  <c:v>67.010000000000005</c:v>
                </c:pt>
                <c:pt idx="1629" formatCode="General">
                  <c:v>67.010000000000005</c:v>
                </c:pt>
                <c:pt idx="1630" formatCode="General">
                  <c:v>67.010000000000005</c:v>
                </c:pt>
                <c:pt idx="1631" formatCode="General">
                  <c:v>67</c:v>
                </c:pt>
                <c:pt idx="1632" formatCode="General">
                  <c:v>67</c:v>
                </c:pt>
                <c:pt idx="1633" formatCode="General">
                  <c:v>67</c:v>
                </c:pt>
                <c:pt idx="1634" formatCode="General">
                  <c:v>67</c:v>
                </c:pt>
                <c:pt idx="1635" formatCode="General">
                  <c:v>67</c:v>
                </c:pt>
                <c:pt idx="1636" formatCode="General">
                  <c:v>67</c:v>
                </c:pt>
                <c:pt idx="1637" formatCode="General">
                  <c:v>67</c:v>
                </c:pt>
                <c:pt idx="1638" formatCode="General">
                  <c:v>67</c:v>
                </c:pt>
                <c:pt idx="1639" formatCode="General">
                  <c:v>66.989999999999995</c:v>
                </c:pt>
                <c:pt idx="1640" formatCode="General">
                  <c:v>66.989999999999995</c:v>
                </c:pt>
                <c:pt idx="1641" formatCode="General">
                  <c:v>66.989999999999995</c:v>
                </c:pt>
                <c:pt idx="1642" formatCode="General">
                  <c:v>66.989999999999995</c:v>
                </c:pt>
                <c:pt idx="1643" formatCode="General">
                  <c:v>66.989999999999995</c:v>
                </c:pt>
                <c:pt idx="1644" formatCode="General">
                  <c:v>66.989999999999995</c:v>
                </c:pt>
                <c:pt idx="1645" formatCode="General">
                  <c:v>66.98</c:v>
                </c:pt>
                <c:pt idx="1646" formatCode="General">
                  <c:v>66.98</c:v>
                </c:pt>
                <c:pt idx="1647" formatCode="General">
                  <c:v>66.98</c:v>
                </c:pt>
                <c:pt idx="1648" formatCode="General">
                  <c:v>66.98</c:v>
                </c:pt>
                <c:pt idx="1649" formatCode="General">
                  <c:v>66.98</c:v>
                </c:pt>
                <c:pt idx="1650" formatCode="General">
                  <c:v>66.97</c:v>
                </c:pt>
                <c:pt idx="1651" formatCode="General">
                  <c:v>66.97</c:v>
                </c:pt>
                <c:pt idx="1652" formatCode="General">
                  <c:v>66.97</c:v>
                </c:pt>
                <c:pt idx="1653" formatCode="General">
                  <c:v>66.97</c:v>
                </c:pt>
                <c:pt idx="1654" formatCode="General">
                  <c:v>66.97</c:v>
                </c:pt>
                <c:pt idx="1655" formatCode="General">
                  <c:v>66.97</c:v>
                </c:pt>
                <c:pt idx="1656" formatCode="General">
                  <c:v>66.97</c:v>
                </c:pt>
                <c:pt idx="1657" formatCode="General">
                  <c:v>66.959999999999994</c:v>
                </c:pt>
                <c:pt idx="1658" formatCode="General">
                  <c:v>66.959999999999994</c:v>
                </c:pt>
                <c:pt idx="1659" formatCode="General">
                  <c:v>66.959999999999994</c:v>
                </c:pt>
                <c:pt idx="1660" formatCode="General">
                  <c:v>66.95</c:v>
                </c:pt>
                <c:pt idx="1661" formatCode="General">
                  <c:v>66.95</c:v>
                </c:pt>
                <c:pt idx="1662" formatCode="General">
                  <c:v>66.95</c:v>
                </c:pt>
                <c:pt idx="1663" formatCode="General">
                  <c:v>66.94</c:v>
                </c:pt>
                <c:pt idx="1664" formatCode="General">
                  <c:v>66.94</c:v>
                </c:pt>
                <c:pt idx="1665" formatCode="General">
                  <c:v>66.94</c:v>
                </c:pt>
                <c:pt idx="1666" formatCode="General">
                  <c:v>66.94</c:v>
                </c:pt>
                <c:pt idx="1667" formatCode="General">
                  <c:v>66.94</c:v>
                </c:pt>
                <c:pt idx="1668" formatCode="General">
                  <c:v>66.94</c:v>
                </c:pt>
                <c:pt idx="1669" formatCode="General">
                  <c:v>66.95</c:v>
                </c:pt>
                <c:pt idx="1670" formatCode="General">
                  <c:v>66.95</c:v>
                </c:pt>
                <c:pt idx="1671" formatCode="General">
                  <c:v>66.95</c:v>
                </c:pt>
                <c:pt idx="1672" formatCode="General">
                  <c:v>66.95</c:v>
                </c:pt>
                <c:pt idx="1673" formatCode="General">
                  <c:v>66.95</c:v>
                </c:pt>
                <c:pt idx="1674" formatCode="General">
                  <c:v>66.95</c:v>
                </c:pt>
                <c:pt idx="1675" formatCode="General">
                  <c:v>66.95</c:v>
                </c:pt>
                <c:pt idx="1676" formatCode="General">
                  <c:v>66.95</c:v>
                </c:pt>
                <c:pt idx="1677" formatCode="General">
                  <c:v>66.959999999999994</c:v>
                </c:pt>
                <c:pt idx="1678" formatCode="General">
                  <c:v>66.959999999999994</c:v>
                </c:pt>
                <c:pt idx="1679" formatCode="General">
                  <c:v>66.95</c:v>
                </c:pt>
                <c:pt idx="1680" formatCode="General">
                  <c:v>66.95</c:v>
                </c:pt>
                <c:pt idx="1681" formatCode="General">
                  <c:v>66.95</c:v>
                </c:pt>
                <c:pt idx="1682" formatCode="General">
                  <c:v>66.94</c:v>
                </c:pt>
                <c:pt idx="1683" formatCode="General">
                  <c:v>66.94</c:v>
                </c:pt>
                <c:pt idx="1684" formatCode="General">
                  <c:v>66.94</c:v>
                </c:pt>
                <c:pt idx="1685" formatCode="General">
                  <c:v>66.94</c:v>
                </c:pt>
                <c:pt idx="1686" formatCode="General">
                  <c:v>66.94</c:v>
                </c:pt>
                <c:pt idx="1687" formatCode="General">
                  <c:v>66.94</c:v>
                </c:pt>
                <c:pt idx="1688" formatCode="General">
                  <c:v>66.94</c:v>
                </c:pt>
                <c:pt idx="1689" formatCode="General">
                  <c:v>66.94</c:v>
                </c:pt>
                <c:pt idx="1690" formatCode="General">
                  <c:v>66.94</c:v>
                </c:pt>
                <c:pt idx="1691" formatCode="General">
                  <c:v>66.94</c:v>
                </c:pt>
                <c:pt idx="1692" formatCode="General">
                  <c:v>66.930000000000007</c:v>
                </c:pt>
                <c:pt idx="1693" formatCode="General">
                  <c:v>66.930000000000007</c:v>
                </c:pt>
                <c:pt idx="1694" formatCode="General">
                  <c:v>66.930000000000007</c:v>
                </c:pt>
                <c:pt idx="1695" formatCode="General">
                  <c:v>66.92</c:v>
                </c:pt>
                <c:pt idx="1696" formatCode="General">
                  <c:v>66.92</c:v>
                </c:pt>
                <c:pt idx="1697" formatCode="General">
                  <c:v>66.92</c:v>
                </c:pt>
                <c:pt idx="1698" formatCode="General">
                  <c:v>66.92</c:v>
                </c:pt>
                <c:pt idx="1699" formatCode="General">
                  <c:v>66.92</c:v>
                </c:pt>
                <c:pt idx="1700" formatCode="General">
                  <c:v>66.92</c:v>
                </c:pt>
                <c:pt idx="1701" formatCode="General">
                  <c:v>66.92</c:v>
                </c:pt>
                <c:pt idx="1702" formatCode="General">
                  <c:v>66.92</c:v>
                </c:pt>
                <c:pt idx="1703" formatCode="General">
                  <c:v>66.92</c:v>
                </c:pt>
                <c:pt idx="1704" formatCode="General">
                  <c:v>66.92</c:v>
                </c:pt>
                <c:pt idx="1705" formatCode="General">
                  <c:v>66.92</c:v>
                </c:pt>
                <c:pt idx="1706" formatCode="General">
                  <c:v>66.92</c:v>
                </c:pt>
                <c:pt idx="1707" formatCode="General">
                  <c:v>66.92</c:v>
                </c:pt>
                <c:pt idx="1708" formatCode="General">
                  <c:v>66.92</c:v>
                </c:pt>
                <c:pt idx="1709" formatCode="General">
                  <c:v>66.930000000000007</c:v>
                </c:pt>
                <c:pt idx="1710" formatCode="General">
                  <c:v>66.930000000000007</c:v>
                </c:pt>
                <c:pt idx="1711" formatCode="General">
                  <c:v>66.930000000000007</c:v>
                </c:pt>
                <c:pt idx="1712" formatCode="General">
                  <c:v>66.930000000000007</c:v>
                </c:pt>
                <c:pt idx="1713" formatCode="General">
                  <c:v>66.930000000000007</c:v>
                </c:pt>
                <c:pt idx="1714" formatCode="General">
                  <c:v>66.930000000000007</c:v>
                </c:pt>
                <c:pt idx="1715" formatCode="General">
                  <c:v>66.930000000000007</c:v>
                </c:pt>
                <c:pt idx="1716" formatCode="General">
                  <c:v>66.930000000000007</c:v>
                </c:pt>
                <c:pt idx="1717" formatCode="General">
                  <c:v>66.930000000000007</c:v>
                </c:pt>
                <c:pt idx="1718" formatCode="General">
                  <c:v>66.930000000000007</c:v>
                </c:pt>
                <c:pt idx="1719" formatCode="General">
                  <c:v>66.930000000000007</c:v>
                </c:pt>
                <c:pt idx="1720" formatCode="General">
                  <c:v>66.930000000000007</c:v>
                </c:pt>
                <c:pt idx="1721" formatCode="General">
                  <c:v>66.930000000000007</c:v>
                </c:pt>
                <c:pt idx="1722" formatCode="General">
                  <c:v>66.930000000000007</c:v>
                </c:pt>
                <c:pt idx="1723" formatCode="General">
                  <c:v>66.930000000000007</c:v>
                </c:pt>
                <c:pt idx="1724" formatCode="General">
                  <c:v>66.930000000000007</c:v>
                </c:pt>
                <c:pt idx="1725" formatCode="General">
                  <c:v>66.92</c:v>
                </c:pt>
                <c:pt idx="1726" formatCode="General">
                  <c:v>66.92</c:v>
                </c:pt>
                <c:pt idx="1727" formatCode="General">
                  <c:v>66.92</c:v>
                </c:pt>
                <c:pt idx="1728" formatCode="General">
                  <c:v>66.91</c:v>
                </c:pt>
                <c:pt idx="1729" formatCode="General">
                  <c:v>66.91</c:v>
                </c:pt>
                <c:pt idx="1730" formatCode="General">
                  <c:v>66.91</c:v>
                </c:pt>
                <c:pt idx="1731" formatCode="General">
                  <c:v>66.91</c:v>
                </c:pt>
                <c:pt idx="1732" formatCode="General">
                  <c:v>66.91</c:v>
                </c:pt>
                <c:pt idx="1733" formatCode="General">
                  <c:v>66.900000000000006</c:v>
                </c:pt>
                <c:pt idx="1734" formatCode="General">
                  <c:v>66.900000000000006</c:v>
                </c:pt>
                <c:pt idx="1735" formatCode="General">
                  <c:v>66.900000000000006</c:v>
                </c:pt>
                <c:pt idx="1736" formatCode="General">
                  <c:v>66.900000000000006</c:v>
                </c:pt>
                <c:pt idx="1737" formatCode="General">
                  <c:v>66.900000000000006</c:v>
                </c:pt>
                <c:pt idx="1738" formatCode="General">
                  <c:v>66.900000000000006</c:v>
                </c:pt>
                <c:pt idx="1739" formatCode="General">
                  <c:v>66.900000000000006</c:v>
                </c:pt>
                <c:pt idx="1740" formatCode="General">
                  <c:v>66.900000000000006</c:v>
                </c:pt>
                <c:pt idx="1741" formatCode="General">
                  <c:v>66.900000000000006</c:v>
                </c:pt>
                <c:pt idx="1742" formatCode="General">
                  <c:v>66.900000000000006</c:v>
                </c:pt>
                <c:pt idx="1743" formatCode="General">
                  <c:v>66.900000000000006</c:v>
                </c:pt>
                <c:pt idx="1744" formatCode="General">
                  <c:v>66.900000000000006</c:v>
                </c:pt>
                <c:pt idx="1745" formatCode="General">
                  <c:v>66.900000000000006</c:v>
                </c:pt>
                <c:pt idx="1746" formatCode="General">
                  <c:v>66.900000000000006</c:v>
                </c:pt>
                <c:pt idx="1747" formatCode="General">
                  <c:v>66.900000000000006</c:v>
                </c:pt>
                <c:pt idx="1748" formatCode="General">
                  <c:v>66.89</c:v>
                </c:pt>
                <c:pt idx="1749" formatCode="General">
                  <c:v>66.89</c:v>
                </c:pt>
                <c:pt idx="1750" formatCode="General">
                  <c:v>66.89</c:v>
                </c:pt>
                <c:pt idx="1751" formatCode="General">
                  <c:v>66.89</c:v>
                </c:pt>
                <c:pt idx="1752" formatCode="General">
                  <c:v>66.89</c:v>
                </c:pt>
                <c:pt idx="1753" formatCode="General">
                  <c:v>66.89</c:v>
                </c:pt>
                <c:pt idx="1754" formatCode="General">
                  <c:v>66.89</c:v>
                </c:pt>
                <c:pt idx="1755" formatCode="General">
                  <c:v>66.89</c:v>
                </c:pt>
                <c:pt idx="1756" formatCode="General">
                  <c:v>66.89</c:v>
                </c:pt>
                <c:pt idx="1757" formatCode="General">
                  <c:v>66.89</c:v>
                </c:pt>
                <c:pt idx="1758" formatCode="General">
                  <c:v>66.89</c:v>
                </c:pt>
                <c:pt idx="1759" formatCode="General">
                  <c:v>66.88</c:v>
                </c:pt>
                <c:pt idx="1760" formatCode="General">
                  <c:v>66.88</c:v>
                </c:pt>
                <c:pt idx="1761" formatCode="General">
                  <c:v>66.88</c:v>
                </c:pt>
                <c:pt idx="1762" formatCode="General">
                  <c:v>66.88</c:v>
                </c:pt>
                <c:pt idx="1763" formatCode="General">
                  <c:v>66.88</c:v>
                </c:pt>
                <c:pt idx="1764" formatCode="General">
                  <c:v>66.88</c:v>
                </c:pt>
                <c:pt idx="1765" formatCode="General">
                  <c:v>66.87</c:v>
                </c:pt>
                <c:pt idx="1766" formatCode="General">
                  <c:v>66.87</c:v>
                </c:pt>
                <c:pt idx="1767" formatCode="General">
                  <c:v>66.87</c:v>
                </c:pt>
                <c:pt idx="1768" formatCode="General">
                  <c:v>66.87</c:v>
                </c:pt>
                <c:pt idx="1769" formatCode="General">
                  <c:v>66.87</c:v>
                </c:pt>
                <c:pt idx="1770" formatCode="General">
                  <c:v>66.87</c:v>
                </c:pt>
                <c:pt idx="1771" formatCode="General">
                  <c:v>66.86</c:v>
                </c:pt>
                <c:pt idx="1772" formatCode="General">
                  <c:v>66.86</c:v>
                </c:pt>
                <c:pt idx="1773" formatCode="General">
                  <c:v>66.86</c:v>
                </c:pt>
                <c:pt idx="1774" formatCode="General">
                  <c:v>66.86</c:v>
                </c:pt>
                <c:pt idx="1775" formatCode="General">
                  <c:v>66.86</c:v>
                </c:pt>
                <c:pt idx="1776" formatCode="General">
                  <c:v>66.86</c:v>
                </c:pt>
                <c:pt idx="1777" formatCode="General">
                  <c:v>66.86</c:v>
                </c:pt>
                <c:pt idx="1778" formatCode="General">
                  <c:v>66.87</c:v>
                </c:pt>
                <c:pt idx="1779" formatCode="General">
                  <c:v>66.87</c:v>
                </c:pt>
                <c:pt idx="1780" formatCode="General">
                  <c:v>66.87</c:v>
                </c:pt>
                <c:pt idx="1781" formatCode="General">
                  <c:v>66.87</c:v>
                </c:pt>
                <c:pt idx="1782" formatCode="General">
                  <c:v>66.87</c:v>
                </c:pt>
                <c:pt idx="1783" formatCode="General">
                  <c:v>66.87</c:v>
                </c:pt>
                <c:pt idx="1784" formatCode="General">
                  <c:v>66.87</c:v>
                </c:pt>
                <c:pt idx="1785" formatCode="General">
                  <c:v>66.87</c:v>
                </c:pt>
                <c:pt idx="1786" formatCode="General">
                  <c:v>66.87</c:v>
                </c:pt>
                <c:pt idx="1787" formatCode="General">
                  <c:v>66.87</c:v>
                </c:pt>
                <c:pt idx="1788" formatCode="General">
                  <c:v>66.87</c:v>
                </c:pt>
                <c:pt idx="1789" formatCode="General">
                  <c:v>66.87</c:v>
                </c:pt>
                <c:pt idx="1790" formatCode="General">
                  <c:v>66.87</c:v>
                </c:pt>
                <c:pt idx="1791" formatCode="General">
                  <c:v>66.87</c:v>
                </c:pt>
                <c:pt idx="1792" formatCode="General">
                  <c:v>66.87</c:v>
                </c:pt>
                <c:pt idx="1793" formatCode="General">
                  <c:v>66.87</c:v>
                </c:pt>
                <c:pt idx="1794" formatCode="General">
                  <c:v>66.87</c:v>
                </c:pt>
                <c:pt idx="1795" formatCode="General">
                  <c:v>66.87</c:v>
                </c:pt>
                <c:pt idx="1796" formatCode="General">
                  <c:v>66.87</c:v>
                </c:pt>
                <c:pt idx="1797" formatCode="General">
                  <c:v>66.87</c:v>
                </c:pt>
                <c:pt idx="1798" formatCode="General">
                  <c:v>66.87</c:v>
                </c:pt>
                <c:pt idx="1799" formatCode="General">
                  <c:v>66.87</c:v>
                </c:pt>
                <c:pt idx="1800" formatCode="General">
                  <c:v>66.86</c:v>
                </c:pt>
                <c:pt idx="1801" formatCode="General">
                  <c:v>66.86</c:v>
                </c:pt>
                <c:pt idx="1802" formatCode="General">
                  <c:v>66.86</c:v>
                </c:pt>
                <c:pt idx="1803" formatCode="General">
                  <c:v>66.86</c:v>
                </c:pt>
                <c:pt idx="1804" formatCode="General">
                  <c:v>66.86</c:v>
                </c:pt>
                <c:pt idx="1805" formatCode="General">
                  <c:v>66.849999999999994</c:v>
                </c:pt>
                <c:pt idx="1806" formatCode="General">
                  <c:v>66.849999999999994</c:v>
                </c:pt>
                <c:pt idx="1807" formatCode="General">
                  <c:v>66.849999999999994</c:v>
                </c:pt>
                <c:pt idx="1808" formatCode="General">
                  <c:v>66.849999999999994</c:v>
                </c:pt>
                <c:pt idx="1809" formatCode="General">
                  <c:v>66.849999999999994</c:v>
                </c:pt>
                <c:pt idx="1810" formatCode="General">
                  <c:v>66.84</c:v>
                </c:pt>
                <c:pt idx="1811" formatCode="General">
                  <c:v>66.84</c:v>
                </c:pt>
                <c:pt idx="1812" formatCode="General">
                  <c:v>66.84</c:v>
                </c:pt>
                <c:pt idx="1813" formatCode="General">
                  <c:v>66.83</c:v>
                </c:pt>
                <c:pt idx="1814" formatCode="General">
                  <c:v>66.83</c:v>
                </c:pt>
                <c:pt idx="1815" formatCode="General">
                  <c:v>66.83</c:v>
                </c:pt>
                <c:pt idx="1816" formatCode="General">
                  <c:v>66.83</c:v>
                </c:pt>
                <c:pt idx="1817" formatCode="General">
                  <c:v>66.83</c:v>
                </c:pt>
                <c:pt idx="1818" formatCode="General">
                  <c:v>66.83</c:v>
                </c:pt>
                <c:pt idx="1819" formatCode="General">
                  <c:v>66.819999999999993</c:v>
                </c:pt>
                <c:pt idx="1820" formatCode="General">
                  <c:v>66.819999999999993</c:v>
                </c:pt>
                <c:pt idx="1821" formatCode="General">
                  <c:v>66.819999999999993</c:v>
                </c:pt>
                <c:pt idx="1822" formatCode="General">
                  <c:v>66.819999999999993</c:v>
                </c:pt>
                <c:pt idx="1823" formatCode="General">
                  <c:v>66.819999999999993</c:v>
                </c:pt>
                <c:pt idx="1824" formatCode="General">
                  <c:v>66.819999999999993</c:v>
                </c:pt>
                <c:pt idx="1825" formatCode="General">
                  <c:v>66.819999999999993</c:v>
                </c:pt>
                <c:pt idx="1826" formatCode="General">
                  <c:v>66.819999999999993</c:v>
                </c:pt>
                <c:pt idx="1827" formatCode="General">
                  <c:v>66.819999999999993</c:v>
                </c:pt>
                <c:pt idx="1828" formatCode="General">
                  <c:v>66.819999999999993</c:v>
                </c:pt>
                <c:pt idx="1829" formatCode="General">
                  <c:v>66.819999999999993</c:v>
                </c:pt>
                <c:pt idx="1830" formatCode="General">
                  <c:v>66.819999999999993</c:v>
                </c:pt>
                <c:pt idx="1831" formatCode="General">
                  <c:v>66.819999999999993</c:v>
                </c:pt>
                <c:pt idx="1832" formatCode="General">
                  <c:v>66.819999999999993</c:v>
                </c:pt>
                <c:pt idx="1833" formatCode="General">
                  <c:v>66.819999999999993</c:v>
                </c:pt>
                <c:pt idx="1834" formatCode="General">
                  <c:v>66.819999999999993</c:v>
                </c:pt>
                <c:pt idx="1835" formatCode="General">
                  <c:v>66.819999999999993</c:v>
                </c:pt>
                <c:pt idx="1836" formatCode="General">
                  <c:v>66.819999999999993</c:v>
                </c:pt>
                <c:pt idx="1837" formatCode="General">
                  <c:v>66.819999999999993</c:v>
                </c:pt>
                <c:pt idx="1838" formatCode="General">
                  <c:v>66.819999999999993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5-4D43-9D61-36A9FB4022D2}"/>
            </c:ext>
          </c:extLst>
        </c:ser>
        <c:ser>
          <c:idx val="1"/>
          <c:order val="1"/>
          <c:tx>
            <c:strRef>
              <c:f>'Cae 124_74_2000'!$C$1</c:f>
              <c:strCache>
                <c:ptCount val="1"/>
                <c:pt idx="0">
                  <c:v> T_Pipe_out (measured)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'Cae 124_74_2000'!$A$2:$A$2641</c:f>
              <c:numCache>
                <c:formatCode>General</c:formatCode>
                <c:ptCount val="26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</c:numCache>
            </c:numRef>
          </c:xVal>
          <c:yVal>
            <c:numRef>
              <c:f>'Cae 124_74_2000'!$C$2:$C$2641</c:f>
              <c:numCache>
                <c:formatCode>0.00</c:formatCode>
                <c:ptCount val="2640"/>
                <c:pt idx="0">
                  <c:v>24.69</c:v>
                </c:pt>
                <c:pt idx="1">
                  <c:v>24.6999999999999</c:v>
                </c:pt>
                <c:pt idx="2">
                  <c:v>24.6999999999999</c:v>
                </c:pt>
                <c:pt idx="3">
                  <c:v>24.71</c:v>
                </c:pt>
                <c:pt idx="4">
                  <c:v>24.719999999999899</c:v>
                </c:pt>
                <c:pt idx="5">
                  <c:v>24.73</c:v>
                </c:pt>
                <c:pt idx="6">
                  <c:v>24.739999999999899</c:v>
                </c:pt>
                <c:pt idx="7">
                  <c:v>24.739999999999899</c:v>
                </c:pt>
                <c:pt idx="8">
                  <c:v>24.75</c:v>
                </c:pt>
                <c:pt idx="9">
                  <c:v>24.75</c:v>
                </c:pt>
                <c:pt idx="10">
                  <c:v>24.75</c:v>
                </c:pt>
                <c:pt idx="11">
                  <c:v>24.76</c:v>
                </c:pt>
                <c:pt idx="12">
                  <c:v>24.77</c:v>
                </c:pt>
                <c:pt idx="13">
                  <c:v>24.77</c:v>
                </c:pt>
                <c:pt idx="14">
                  <c:v>24.77</c:v>
                </c:pt>
                <c:pt idx="15">
                  <c:v>24.77</c:v>
                </c:pt>
                <c:pt idx="16">
                  <c:v>24.78</c:v>
                </c:pt>
                <c:pt idx="17">
                  <c:v>24.78</c:v>
                </c:pt>
                <c:pt idx="18">
                  <c:v>24.78</c:v>
                </c:pt>
                <c:pt idx="19">
                  <c:v>24.78</c:v>
                </c:pt>
                <c:pt idx="20">
                  <c:v>24.78</c:v>
                </c:pt>
                <c:pt idx="21">
                  <c:v>24.78</c:v>
                </c:pt>
                <c:pt idx="22">
                  <c:v>24.7899999999999</c:v>
                </c:pt>
                <c:pt idx="23">
                  <c:v>24.7899999999999</c:v>
                </c:pt>
                <c:pt idx="24">
                  <c:v>24.7899999999999</c:v>
                </c:pt>
                <c:pt idx="25">
                  <c:v>24.78</c:v>
                </c:pt>
                <c:pt idx="26">
                  <c:v>24.78</c:v>
                </c:pt>
                <c:pt idx="27">
                  <c:v>24.7899999999999</c:v>
                </c:pt>
                <c:pt idx="28">
                  <c:v>24.78</c:v>
                </c:pt>
                <c:pt idx="29">
                  <c:v>24.78</c:v>
                </c:pt>
                <c:pt idx="30">
                  <c:v>24.78</c:v>
                </c:pt>
                <c:pt idx="31">
                  <c:v>24.78</c:v>
                </c:pt>
                <c:pt idx="32">
                  <c:v>24.78</c:v>
                </c:pt>
                <c:pt idx="33">
                  <c:v>24.78</c:v>
                </c:pt>
                <c:pt idx="34">
                  <c:v>24.78</c:v>
                </c:pt>
                <c:pt idx="35">
                  <c:v>24.78</c:v>
                </c:pt>
                <c:pt idx="36">
                  <c:v>24.78</c:v>
                </c:pt>
                <c:pt idx="37">
                  <c:v>24.78</c:v>
                </c:pt>
                <c:pt idx="38">
                  <c:v>24.78</c:v>
                </c:pt>
                <c:pt idx="39">
                  <c:v>24.78</c:v>
                </c:pt>
                <c:pt idx="40">
                  <c:v>24.78</c:v>
                </c:pt>
                <c:pt idx="41">
                  <c:v>24.78</c:v>
                </c:pt>
                <c:pt idx="42">
                  <c:v>24.78</c:v>
                </c:pt>
                <c:pt idx="43">
                  <c:v>24.78</c:v>
                </c:pt>
                <c:pt idx="44">
                  <c:v>24.78</c:v>
                </c:pt>
                <c:pt idx="45">
                  <c:v>24.78</c:v>
                </c:pt>
                <c:pt idx="46">
                  <c:v>24.78</c:v>
                </c:pt>
                <c:pt idx="47">
                  <c:v>24.78</c:v>
                </c:pt>
                <c:pt idx="48" formatCode="General">
                  <c:v>24.78</c:v>
                </c:pt>
                <c:pt idx="49" formatCode="General">
                  <c:v>24.78</c:v>
                </c:pt>
                <c:pt idx="50" formatCode="General">
                  <c:v>24.78</c:v>
                </c:pt>
                <c:pt idx="51" formatCode="General">
                  <c:v>24.7899999999999</c:v>
                </c:pt>
                <c:pt idx="52" formatCode="General">
                  <c:v>24.7899999999999</c:v>
                </c:pt>
                <c:pt idx="53" formatCode="General">
                  <c:v>24.7899999999999</c:v>
                </c:pt>
                <c:pt idx="54" formatCode="General">
                  <c:v>24.8</c:v>
                </c:pt>
                <c:pt idx="55" formatCode="General">
                  <c:v>24.809999999999899</c:v>
                </c:pt>
                <c:pt idx="56" formatCode="General">
                  <c:v>24.809999999999899</c:v>
                </c:pt>
                <c:pt idx="57" formatCode="General">
                  <c:v>24.809999999999899</c:v>
                </c:pt>
                <c:pt idx="58" formatCode="General">
                  <c:v>24.809999999999899</c:v>
                </c:pt>
                <c:pt idx="59" formatCode="General">
                  <c:v>24.82</c:v>
                </c:pt>
                <c:pt idx="60" formatCode="General">
                  <c:v>24.829999999999899</c:v>
                </c:pt>
                <c:pt idx="61" formatCode="General">
                  <c:v>24.829999999999899</c:v>
                </c:pt>
                <c:pt idx="62" formatCode="General">
                  <c:v>24.84</c:v>
                </c:pt>
                <c:pt idx="63" formatCode="General">
                  <c:v>24.85</c:v>
                </c:pt>
                <c:pt idx="64" formatCode="General">
                  <c:v>24.85</c:v>
                </c:pt>
                <c:pt idx="65" formatCode="General">
                  <c:v>24.8599999999999</c:v>
                </c:pt>
                <c:pt idx="66" formatCode="General">
                  <c:v>24.87</c:v>
                </c:pt>
                <c:pt idx="67" formatCode="General">
                  <c:v>24.8799999999999</c:v>
                </c:pt>
                <c:pt idx="68" formatCode="General">
                  <c:v>24.89</c:v>
                </c:pt>
                <c:pt idx="69" formatCode="General">
                  <c:v>24.89</c:v>
                </c:pt>
                <c:pt idx="70" formatCode="General">
                  <c:v>24.91</c:v>
                </c:pt>
                <c:pt idx="71" formatCode="General">
                  <c:v>24.92</c:v>
                </c:pt>
                <c:pt idx="72" formatCode="General">
                  <c:v>24.92</c:v>
                </c:pt>
                <c:pt idx="73" formatCode="General">
                  <c:v>24.93</c:v>
                </c:pt>
                <c:pt idx="74" formatCode="General">
                  <c:v>24.93</c:v>
                </c:pt>
                <c:pt idx="75" formatCode="General">
                  <c:v>24.94</c:v>
                </c:pt>
                <c:pt idx="76" formatCode="General">
                  <c:v>24.9499999999999</c:v>
                </c:pt>
                <c:pt idx="77" formatCode="General">
                  <c:v>24.9499999999999</c:v>
                </c:pt>
                <c:pt idx="78" formatCode="General">
                  <c:v>24.969999999999899</c:v>
                </c:pt>
                <c:pt idx="79" formatCode="General">
                  <c:v>24.98</c:v>
                </c:pt>
                <c:pt idx="80" formatCode="General">
                  <c:v>24.98</c:v>
                </c:pt>
                <c:pt idx="81" formatCode="General">
                  <c:v>24.989999999999899</c:v>
                </c:pt>
                <c:pt idx="82" formatCode="General">
                  <c:v>25</c:v>
                </c:pt>
                <c:pt idx="83" formatCode="General">
                  <c:v>25.01</c:v>
                </c:pt>
                <c:pt idx="84" formatCode="General">
                  <c:v>25.02</c:v>
                </c:pt>
                <c:pt idx="85" formatCode="General">
                  <c:v>25.02</c:v>
                </c:pt>
                <c:pt idx="86" formatCode="General">
                  <c:v>25.03</c:v>
                </c:pt>
                <c:pt idx="87" formatCode="General">
                  <c:v>25.0399999999999</c:v>
                </c:pt>
                <c:pt idx="88" formatCode="General">
                  <c:v>25.0399999999999</c:v>
                </c:pt>
                <c:pt idx="89" formatCode="General">
                  <c:v>25.0399999999999</c:v>
                </c:pt>
                <c:pt idx="90" formatCode="General">
                  <c:v>25.05</c:v>
                </c:pt>
                <c:pt idx="91" formatCode="General">
                  <c:v>25.059999999999899</c:v>
                </c:pt>
                <c:pt idx="92" formatCode="General">
                  <c:v>25.059999999999899</c:v>
                </c:pt>
                <c:pt idx="93" formatCode="General">
                  <c:v>25.059999999999899</c:v>
                </c:pt>
                <c:pt idx="94" formatCode="General">
                  <c:v>25.07</c:v>
                </c:pt>
                <c:pt idx="95" formatCode="General">
                  <c:v>25.079999999999899</c:v>
                </c:pt>
                <c:pt idx="96" formatCode="General">
                  <c:v>25.079999999999899</c:v>
                </c:pt>
                <c:pt idx="97" formatCode="General">
                  <c:v>25.079999999999899</c:v>
                </c:pt>
                <c:pt idx="98" formatCode="General">
                  <c:v>25.079999999999899</c:v>
                </c:pt>
                <c:pt idx="99" formatCode="General">
                  <c:v>25.09</c:v>
                </c:pt>
                <c:pt idx="100" formatCode="General">
                  <c:v>25.09</c:v>
                </c:pt>
                <c:pt idx="101" formatCode="General">
                  <c:v>25.09</c:v>
                </c:pt>
                <c:pt idx="102" formatCode="General">
                  <c:v>25.1</c:v>
                </c:pt>
                <c:pt idx="103" formatCode="General">
                  <c:v>25.1</c:v>
                </c:pt>
                <c:pt idx="104" formatCode="General">
                  <c:v>25.1</c:v>
                </c:pt>
                <c:pt idx="105" formatCode="General">
                  <c:v>25.1</c:v>
                </c:pt>
                <c:pt idx="106" formatCode="General">
                  <c:v>25.1</c:v>
                </c:pt>
                <c:pt idx="107" formatCode="General">
                  <c:v>25.1</c:v>
                </c:pt>
                <c:pt idx="108" formatCode="General">
                  <c:v>25.1</c:v>
                </c:pt>
                <c:pt idx="109" formatCode="General">
                  <c:v>25.1</c:v>
                </c:pt>
                <c:pt idx="110" formatCode="General">
                  <c:v>25.1</c:v>
                </c:pt>
                <c:pt idx="111" formatCode="General">
                  <c:v>25.1</c:v>
                </c:pt>
                <c:pt idx="112" formatCode="General">
                  <c:v>25.1</c:v>
                </c:pt>
                <c:pt idx="113" formatCode="General">
                  <c:v>25.1</c:v>
                </c:pt>
                <c:pt idx="114" formatCode="General">
                  <c:v>25.1</c:v>
                </c:pt>
                <c:pt idx="115" formatCode="General">
                  <c:v>25.1</c:v>
                </c:pt>
                <c:pt idx="116" formatCode="General">
                  <c:v>25.1</c:v>
                </c:pt>
                <c:pt idx="117" formatCode="General">
                  <c:v>25.1</c:v>
                </c:pt>
                <c:pt idx="118" formatCode="General">
                  <c:v>25.1</c:v>
                </c:pt>
                <c:pt idx="119" formatCode="General">
                  <c:v>25.1</c:v>
                </c:pt>
                <c:pt idx="120" formatCode="General">
                  <c:v>25.1</c:v>
                </c:pt>
                <c:pt idx="121" formatCode="General">
                  <c:v>25.1099999999999</c:v>
                </c:pt>
                <c:pt idx="122" formatCode="General">
                  <c:v>25.1099999999999</c:v>
                </c:pt>
                <c:pt idx="123" formatCode="General">
                  <c:v>25.1099999999999</c:v>
                </c:pt>
                <c:pt idx="124" formatCode="General">
                  <c:v>25.1099999999999</c:v>
                </c:pt>
                <c:pt idx="125" formatCode="General">
                  <c:v>25.1099999999999</c:v>
                </c:pt>
                <c:pt idx="126" formatCode="General">
                  <c:v>25.1099999999999</c:v>
                </c:pt>
                <c:pt idx="127" formatCode="General">
                  <c:v>25.1099999999999</c:v>
                </c:pt>
                <c:pt idx="128" formatCode="General">
                  <c:v>25.1099999999999</c:v>
                </c:pt>
                <c:pt idx="129" formatCode="General">
                  <c:v>25.1099999999999</c:v>
                </c:pt>
                <c:pt idx="130" formatCode="General">
                  <c:v>25.1099999999999</c:v>
                </c:pt>
                <c:pt idx="131" formatCode="General">
                  <c:v>25.1099999999999</c:v>
                </c:pt>
                <c:pt idx="132" formatCode="General">
                  <c:v>25.12</c:v>
                </c:pt>
                <c:pt idx="133" formatCode="General">
                  <c:v>25.12</c:v>
                </c:pt>
                <c:pt idx="134" formatCode="General">
                  <c:v>25.12</c:v>
                </c:pt>
                <c:pt idx="135" formatCode="General">
                  <c:v>25.1299999999999</c:v>
                </c:pt>
                <c:pt idx="136" formatCode="General">
                  <c:v>25.1299999999999</c:v>
                </c:pt>
                <c:pt idx="137" formatCode="General">
                  <c:v>25.14</c:v>
                </c:pt>
                <c:pt idx="138" formatCode="General">
                  <c:v>25.14</c:v>
                </c:pt>
                <c:pt idx="139" formatCode="General">
                  <c:v>25.14</c:v>
                </c:pt>
                <c:pt idx="140" formatCode="General">
                  <c:v>25.149999999999899</c:v>
                </c:pt>
                <c:pt idx="141" formatCode="General">
                  <c:v>25.149999999999899</c:v>
                </c:pt>
                <c:pt idx="142" formatCode="General">
                  <c:v>25.16</c:v>
                </c:pt>
                <c:pt idx="143" formatCode="General">
                  <c:v>25.17</c:v>
                </c:pt>
                <c:pt idx="144" formatCode="General">
                  <c:v>25.17</c:v>
                </c:pt>
                <c:pt idx="145" formatCode="General">
                  <c:v>25.17</c:v>
                </c:pt>
                <c:pt idx="146" formatCode="General">
                  <c:v>25.18</c:v>
                </c:pt>
                <c:pt idx="147" formatCode="General">
                  <c:v>25.18</c:v>
                </c:pt>
                <c:pt idx="148" formatCode="General">
                  <c:v>25.19</c:v>
                </c:pt>
                <c:pt idx="149" formatCode="General">
                  <c:v>25.19</c:v>
                </c:pt>
                <c:pt idx="150" formatCode="General">
                  <c:v>25.1999999999999</c:v>
                </c:pt>
                <c:pt idx="151" formatCode="General">
                  <c:v>25.21</c:v>
                </c:pt>
                <c:pt idx="152" formatCode="General">
                  <c:v>25.21</c:v>
                </c:pt>
                <c:pt idx="153" formatCode="General">
                  <c:v>25.23</c:v>
                </c:pt>
                <c:pt idx="154" formatCode="General">
                  <c:v>25.239999999999899</c:v>
                </c:pt>
                <c:pt idx="155" formatCode="General">
                  <c:v>25.239999999999899</c:v>
                </c:pt>
                <c:pt idx="156" formatCode="General">
                  <c:v>25.25</c:v>
                </c:pt>
                <c:pt idx="157" formatCode="General">
                  <c:v>25.25</c:v>
                </c:pt>
                <c:pt idx="158" formatCode="General">
                  <c:v>25.26</c:v>
                </c:pt>
                <c:pt idx="159" formatCode="General">
                  <c:v>25.27</c:v>
                </c:pt>
                <c:pt idx="160" formatCode="General">
                  <c:v>25.27</c:v>
                </c:pt>
                <c:pt idx="161" formatCode="General">
                  <c:v>25.28</c:v>
                </c:pt>
                <c:pt idx="162" formatCode="General">
                  <c:v>25.2899999999999</c:v>
                </c:pt>
                <c:pt idx="163" formatCode="General">
                  <c:v>25.3</c:v>
                </c:pt>
                <c:pt idx="164" formatCode="General">
                  <c:v>25.309999999999899</c:v>
                </c:pt>
                <c:pt idx="165" formatCode="General">
                  <c:v>25.309999999999899</c:v>
                </c:pt>
                <c:pt idx="166" formatCode="General">
                  <c:v>25.32</c:v>
                </c:pt>
                <c:pt idx="167" formatCode="General">
                  <c:v>25.329999999999899</c:v>
                </c:pt>
                <c:pt idx="168" formatCode="General">
                  <c:v>25.329999999999899</c:v>
                </c:pt>
                <c:pt idx="169" formatCode="General">
                  <c:v>25.34</c:v>
                </c:pt>
                <c:pt idx="170" formatCode="General">
                  <c:v>25.35</c:v>
                </c:pt>
                <c:pt idx="171" formatCode="General">
                  <c:v>25.35</c:v>
                </c:pt>
                <c:pt idx="172" formatCode="General">
                  <c:v>25.3599999999999</c:v>
                </c:pt>
                <c:pt idx="173" formatCode="General">
                  <c:v>25.3599999999999</c:v>
                </c:pt>
                <c:pt idx="174" formatCode="General">
                  <c:v>25.3599999999999</c:v>
                </c:pt>
                <c:pt idx="175" formatCode="General">
                  <c:v>25.37</c:v>
                </c:pt>
                <c:pt idx="176" formatCode="General">
                  <c:v>25.37</c:v>
                </c:pt>
                <c:pt idx="177" formatCode="General">
                  <c:v>25.3799999999999</c:v>
                </c:pt>
                <c:pt idx="178" formatCode="General">
                  <c:v>25.3799999999999</c:v>
                </c:pt>
                <c:pt idx="179" formatCode="General">
                  <c:v>25.3799999999999</c:v>
                </c:pt>
                <c:pt idx="180" formatCode="General">
                  <c:v>25.39</c:v>
                </c:pt>
                <c:pt idx="181" formatCode="General">
                  <c:v>25.39</c:v>
                </c:pt>
                <c:pt idx="182" formatCode="General">
                  <c:v>25.399999999999899</c:v>
                </c:pt>
                <c:pt idx="183" formatCode="General">
                  <c:v>25.399999999999899</c:v>
                </c:pt>
                <c:pt idx="184" formatCode="General">
                  <c:v>25.399999999999899</c:v>
                </c:pt>
                <c:pt idx="185" formatCode="General">
                  <c:v>25.399999999999899</c:v>
                </c:pt>
                <c:pt idx="186" formatCode="General">
                  <c:v>25.41</c:v>
                </c:pt>
                <c:pt idx="187" formatCode="General">
                  <c:v>25.41</c:v>
                </c:pt>
                <c:pt idx="188" formatCode="General">
                  <c:v>25.41</c:v>
                </c:pt>
                <c:pt idx="189" formatCode="General">
                  <c:v>25.41</c:v>
                </c:pt>
                <c:pt idx="190" formatCode="General">
                  <c:v>25.41</c:v>
                </c:pt>
                <c:pt idx="191" formatCode="General">
                  <c:v>25.41</c:v>
                </c:pt>
                <c:pt idx="192" formatCode="General">
                  <c:v>25.41</c:v>
                </c:pt>
                <c:pt idx="193" formatCode="General">
                  <c:v>25.42</c:v>
                </c:pt>
                <c:pt idx="194" formatCode="General">
                  <c:v>25.42</c:v>
                </c:pt>
                <c:pt idx="195" formatCode="General">
                  <c:v>25.42</c:v>
                </c:pt>
                <c:pt idx="196" formatCode="General">
                  <c:v>25.42</c:v>
                </c:pt>
                <c:pt idx="197" formatCode="General">
                  <c:v>25.42</c:v>
                </c:pt>
                <c:pt idx="198" formatCode="General">
                  <c:v>25.42</c:v>
                </c:pt>
                <c:pt idx="199" formatCode="General">
                  <c:v>25.42</c:v>
                </c:pt>
                <c:pt idx="200" formatCode="General">
                  <c:v>25.42</c:v>
                </c:pt>
                <c:pt idx="201" formatCode="General">
                  <c:v>25.42</c:v>
                </c:pt>
                <c:pt idx="202" formatCode="General">
                  <c:v>25.42</c:v>
                </c:pt>
                <c:pt idx="203" formatCode="General">
                  <c:v>25.42</c:v>
                </c:pt>
                <c:pt idx="204" formatCode="General">
                  <c:v>25.43</c:v>
                </c:pt>
                <c:pt idx="205" formatCode="General">
                  <c:v>25.43</c:v>
                </c:pt>
                <c:pt idx="206" formatCode="General">
                  <c:v>25.43</c:v>
                </c:pt>
                <c:pt idx="207" formatCode="General">
                  <c:v>25.43</c:v>
                </c:pt>
                <c:pt idx="208" formatCode="General">
                  <c:v>25.43</c:v>
                </c:pt>
                <c:pt idx="209" formatCode="General">
                  <c:v>25.43</c:v>
                </c:pt>
                <c:pt idx="210" formatCode="General">
                  <c:v>25.43</c:v>
                </c:pt>
                <c:pt idx="211" formatCode="General">
                  <c:v>25.43</c:v>
                </c:pt>
                <c:pt idx="212" formatCode="General">
                  <c:v>25.44</c:v>
                </c:pt>
                <c:pt idx="213" formatCode="General">
                  <c:v>25.44</c:v>
                </c:pt>
                <c:pt idx="214" formatCode="General">
                  <c:v>25.44</c:v>
                </c:pt>
                <c:pt idx="215" formatCode="General">
                  <c:v>25.44</c:v>
                </c:pt>
                <c:pt idx="216" formatCode="General">
                  <c:v>25.44</c:v>
                </c:pt>
                <c:pt idx="217" formatCode="General">
                  <c:v>25.4499999999999</c:v>
                </c:pt>
                <c:pt idx="218" formatCode="General">
                  <c:v>25.4499999999999</c:v>
                </c:pt>
                <c:pt idx="219" formatCode="General">
                  <c:v>25.4499999999999</c:v>
                </c:pt>
                <c:pt idx="220" formatCode="General">
                  <c:v>25.46</c:v>
                </c:pt>
                <c:pt idx="221" formatCode="General">
                  <c:v>25.469999999999899</c:v>
                </c:pt>
                <c:pt idx="222" formatCode="General">
                  <c:v>25.469999999999899</c:v>
                </c:pt>
                <c:pt idx="223" formatCode="General">
                  <c:v>25.469999999999899</c:v>
                </c:pt>
                <c:pt idx="224" formatCode="General">
                  <c:v>25.469999999999899</c:v>
                </c:pt>
                <c:pt idx="225" formatCode="General">
                  <c:v>25.48</c:v>
                </c:pt>
                <c:pt idx="226" formatCode="General">
                  <c:v>25.489999999999899</c:v>
                </c:pt>
                <c:pt idx="227" formatCode="General">
                  <c:v>25.489999999999899</c:v>
                </c:pt>
                <c:pt idx="228" formatCode="General">
                  <c:v>25.489999999999899</c:v>
                </c:pt>
                <c:pt idx="229" formatCode="General">
                  <c:v>25.5</c:v>
                </c:pt>
                <c:pt idx="230" formatCode="General">
                  <c:v>25.5</c:v>
                </c:pt>
                <c:pt idx="231" formatCode="General">
                  <c:v>25.51</c:v>
                </c:pt>
                <c:pt idx="232" formatCode="General">
                  <c:v>25.51</c:v>
                </c:pt>
                <c:pt idx="233" formatCode="General">
                  <c:v>25.52</c:v>
                </c:pt>
                <c:pt idx="234" formatCode="General">
                  <c:v>25.53</c:v>
                </c:pt>
                <c:pt idx="235" formatCode="General">
                  <c:v>25.53</c:v>
                </c:pt>
                <c:pt idx="236" formatCode="General">
                  <c:v>25.5399999999999</c:v>
                </c:pt>
                <c:pt idx="237" formatCode="General">
                  <c:v>25.55</c:v>
                </c:pt>
                <c:pt idx="238" formatCode="General">
                  <c:v>25.559999999999899</c:v>
                </c:pt>
                <c:pt idx="239" formatCode="General">
                  <c:v>25.57</c:v>
                </c:pt>
                <c:pt idx="240" formatCode="General">
                  <c:v>25.57</c:v>
                </c:pt>
                <c:pt idx="241" formatCode="General">
                  <c:v>25.579999999999899</c:v>
                </c:pt>
                <c:pt idx="242" formatCode="General">
                  <c:v>25.59</c:v>
                </c:pt>
                <c:pt idx="243" formatCode="General">
                  <c:v>25.59</c:v>
                </c:pt>
                <c:pt idx="244" formatCode="General">
                  <c:v>25.6</c:v>
                </c:pt>
                <c:pt idx="245" formatCode="General">
                  <c:v>25.6099999999999</c:v>
                </c:pt>
                <c:pt idx="246" formatCode="General">
                  <c:v>25.6099999999999</c:v>
                </c:pt>
                <c:pt idx="247" formatCode="General">
                  <c:v>25.62</c:v>
                </c:pt>
                <c:pt idx="248" formatCode="General">
                  <c:v>25.62</c:v>
                </c:pt>
                <c:pt idx="249" formatCode="General">
                  <c:v>25.6299999999999</c:v>
                </c:pt>
                <c:pt idx="250" formatCode="General">
                  <c:v>25.64</c:v>
                </c:pt>
                <c:pt idx="251" formatCode="General">
                  <c:v>25.64</c:v>
                </c:pt>
                <c:pt idx="252" formatCode="General">
                  <c:v>25.649999999999899</c:v>
                </c:pt>
                <c:pt idx="253" formatCode="General">
                  <c:v>25.649999999999899</c:v>
                </c:pt>
                <c:pt idx="254" formatCode="General">
                  <c:v>25.649999999999899</c:v>
                </c:pt>
                <c:pt idx="255" formatCode="General">
                  <c:v>25.66</c:v>
                </c:pt>
                <c:pt idx="256" formatCode="General">
                  <c:v>25.66</c:v>
                </c:pt>
                <c:pt idx="257" formatCode="General">
                  <c:v>25.67</c:v>
                </c:pt>
                <c:pt idx="258" formatCode="General">
                  <c:v>25.67</c:v>
                </c:pt>
                <c:pt idx="259" formatCode="General">
                  <c:v>25.67</c:v>
                </c:pt>
                <c:pt idx="260" formatCode="General">
                  <c:v>25.68</c:v>
                </c:pt>
                <c:pt idx="261" formatCode="General">
                  <c:v>25.69</c:v>
                </c:pt>
                <c:pt idx="262" formatCode="General">
                  <c:v>25.69</c:v>
                </c:pt>
                <c:pt idx="263" formatCode="General">
                  <c:v>25.69</c:v>
                </c:pt>
                <c:pt idx="264" formatCode="General">
                  <c:v>25.69</c:v>
                </c:pt>
                <c:pt idx="265" formatCode="General">
                  <c:v>25.6999999999999</c:v>
                </c:pt>
                <c:pt idx="266" formatCode="General">
                  <c:v>25.6999999999999</c:v>
                </c:pt>
                <c:pt idx="267" formatCode="General">
                  <c:v>25.6999999999999</c:v>
                </c:pt>
                <c:pt idx="268" formatCode="General">
                  <c:v>25.6999999999999</c:v>
                </c:pt>
                <c:pt idx="269" formatCode="General">
                  <c:v>25.71</c:v>
                </c:pt>
                <c:pt idx="270" formatCode="General">
                  <c:v>25.71</c:v>
                </c:pt>
                <c:pt idx="271" formatCode="General">
                  <c:v>25.71</c:v>
                </c:pt>
                <c:pt idx="272" formatCode="General">
                  <c:v>25.719999999999899</c:v>
                </c:pt>
                <c:pt idx="273" formatCode="General">
                  <c:v>25.719999999999899</c:v>
                </c:pt>
                <c:pt idx="274" formatCode="General">
                  <c:v>25.719999999999899</c:v>
                </c:pt>
                <c:pt idx="275" formatCode="General">
                  <c:v>25.719999999999899</c:v>
                </c:pt>
                <c:pt idx="276" formatCode="General">
                  <c:v>25.719999999999899</c:v>
                </c:pt>
                <c:pt idx="277" formatCode="General">
                  <c:v>25.73</c:v>
                </c:pt>
                <c:pt idx="278" formatCode="General">
                  <c:v>25.73</c:v>
                </c:pt>
                <c:pt idx="279" formatCode="General">
                  <c:v>25.73</c:v>
                </c:pt>
                <c:pt idx="280" formatCode="General">
                  <c:v>25.73</c:v>
                </c:pt>
                <c:pt idx="281" formatCode="General">
                  <c:v>25.73</c:v>
                </c:pt>
                <c:pt idx="282" formatCode="General">
                  <c:v>25.73</c:v>
                </c:pt>
                <c:pt idx="283" formatCode="General">
                  <c:v>25.73</c:v>
                </c:pt>
                <c:pt idx="284" formatCode="General">
                  <c:v>25.739999999999899</c:v>
                </c:pt>
                <c:pt idx="285" formatCode="General">
                  <c:v>25.739999999999899</c:v>
                </c:pt>
                <c:pt idx="286" formatCode="General">
                  <c:v>25.739999999999899</c:v>
                </c:pt>
                <c:pt idx="287" formatCode="General">
                  <c:v>25.739999999999899</c:v>
                </c:pt>
                <c:pt idx="288" formatCode="General">
                  <c:v>25.739999999999899</c:v>
                </c:pt>
                <c:pt idx="289" formatCode="General">
                  <c:v>25.739999999999899</c:v>
                </c:pt>
                <c:pt idx="290" formatCode="General">
                  <c:v>25.739999999999899</c:v>
                </c:pt>
                <c:pt idx="291" formatCode="General">
                  <c:v>25.739999999999899</c:v>
                </c:pt>
                <c:pt idx="292" formatCode="General">
                  <c:v>25.75</c:v>
                </c:pt>
                <c:pt idx="293" formatCode="General">
                  <c:v>25.75</c:v>
                </c:pt>
                <c:pt idx="294" formatCode="General">
                  <c:v>25.75</c:v>
                </c:pt>
                <c:pt idx="295" formatCode="General">
                  <c:v>25.75</c:v>
                </c:pt>
                <c:pt idx="296" formatCode="General">
                  <c:v>25.76</c:v>
                </c:pt>
                <c:pt idx="297" formatCode="General">
                  <c:v>25.76</c:v>
                </c:pt>
                <c:pt idx="298" formatCode="General">
                  <c:v>25.76</c:v>
                </c:pt>
                <c:pt idx="299" formatCode="General">
                  <c:v>25.76</c:v>
                </c:pt>
                <c:pt idx="300" formatCode="General">
                  <c:v>25.77</c:v>
                </c:pt>
                <c:pt idx="301" formatCode="General">
                  <c:v>25.77</c:v>
                </c:pt>
                <c:pt idx="302" formatCode="General">
                  <c:v>25.77</c:v>
                </c:pt>
                <c:pt idx="303" formatCode="General">
                  <c:v>25.78</c:v>
                </c:pt>
                <c:pt idx="304" formatCode="General">
                  <c:v>25.78</c:v>
                </c:pt>
                <c:pt idx="305" formatCode="General">
                  <c:v>25.78</c:v>
                </c:pt>
                <c:pt idx="306" formatCode="General">
                  <c:v>25.7899999999999</c:v>
                </c:pt>
                <c:pt idx="307" formatCode="General">
                  <c:v>25.8</c:v>
                </c:pt>
                <c:pt idx="308" formatCode="General">
                  <c:v>25.8</c:v>
                </c:pt>
                <c:pt idx="309" formatCode="General">
                  <c:v>25.809999999999899</c:v>
                </c:pt>
                <c:pt idx="310" formatCode="General">
                  <c:v>25.809999999999899</c:v>
                </c:pt>
                <c:pt idx="311" formatCode="General">
                  <c:v>25.82</c:v>
                </c:pt>
                <c:pt idx="312" formatCode="General">
                  <c:v>25.82</c:v>
                </c:pt>
                <c:pt idx="313" formatCode="General">
                  <c:v>25.82</c:v>
                </c:pt>
                <c:pt idx="314" formatCode="General">
                  <c:v>25.829999999999899</c:v>
                </c:pt>
                <c:pt idx="315" formatCode="General">
                  <c:v>25.84</c:v>
                </c:pt>
                <c:pt idx="316" formatCode="General">
                  <c:v>25.84</c:v>
                </c:pt>
                <c:pt idx="317" formatCode="General">
                  <c:v>25.85</c:v>
                </c:pt>
                <c:pt idx="318" formatCode="General">
                  <c:v>25.85</c:v>
                </c:pt>
                <c:pt idx="319" formatCode="General">
                  <c:v>25.8599999999999</c:v>
                </c:pt>
                <c:pt idx="320" formatCode="General">
                  <c:v>25.87</c:v>
                </c:pt>
                <c:pt idx="321" formatCode="General">
                  <c:v>25.87</c:v>
                </c:pt>
                <c:pt idx="322" formatCode="General">
                  <c:v>25.8799999999999</c:v>
                </c:pt>
                <c:pt idx="323" formatCode="General">
                  <c:v>25.89</c:v>
                </c:pt>
                <c:pt idx="324" formatCode="General">
                  <c:v>25.89</c:v>
                </c:pt>
                <c:pt idx="325" formatCode="General">
                  <c:v>25.899999999999899</c:v>
                </c:pt>
                <c:pt idx="326" formatCode="General">
                  <c:v>25.899999999999899</c:v>
                </c:pt>
                <c:pt idx="327" formatCode="General">
                  <c:v>25.899999999999899</c:v>
                </c:pt>
                <c:pt idx="328" formatCode="General">
                  <c:v>25.91</c:v>
                </c:pt>
                <c:pt idx="329" formatCode="General">
                  <c:v>25.91</c:v>
                </c:pt>
                <c:pt idx="330" formatCode="General">
                  <c:v>25.92</c:v>
                </c:pt>
                <c:pt idx="331" formatCode="General">
                  <c:v>25.93</c:v>
                </c:pt>
                <c:pt idx="332" formatCode="General">
                  <c:v>25.93</c:v>
                </c:pt>
                <c:pt idx="333" formatCode="General">
                  <c:v>25.94</c:v>
                </c:pt>
                <c:pt idx="334" formatCode="General">
                  <c:v>25.94</c:v>
                </c:pt>
                <c:pt idx="335" formatCode="General">
                  <c:v>25.9499999999999</c:v>
                </c:pt>
                <c:pt idx="336" formatCode="General">
                  <c:v>25.9499999999999</c:v>
                </c:pt>
                <c:pt idx="337" formatCode="General">
                  <c:v>25.9499999999999</c:v>
                </c:pt>
                <c:pt idx="338" formatCode="General">
                  <c:v>25.96</c:v>
                </c:pt>
                <c:pt idx="339" formatCode="General">
                  <c:v>25.969999999999899</c:v>
                </c:pt>
                <c:pt idx="340" formatCode="General">
                  <c:v>25.969999999999899</c:v>
                </c:pt>
                <c:pt idx="341" formatCode="General">
                  <c:v>25.969999999999899</c:v>
                </c:pt>
                <c:pt idx="342" formatCode="General">
                  <c:v>25.969999999999899</c:v>
                </c:pt>
                <c:pt idx="343" formatCode="General">
                  <c:v>25.98</c:v>
                </c:pt>
                <c:pt idx="344" formatCode="General">
                  <c:v>25.989999999999899</c:v>
                </c:pt>
                <c:pt idx="345" formatCode="General">
                  <c:v>25.989999999999899</c:v>
                </c:pt>
                <c:pt idx="346" formatCode="General">
                  <c:v>25.989999999999899</c:v>
                </c:pt>
                <c:pt idx="347" formatCode="General">
                  <c:v>26</c:v>
                </c:pt>
                <c:pt idx="348" formatCode="General">
                  <c:v>26</c:v>
                </c:pt>
                <c:pt idx="349" formatCode="General">
                  <c:v>26</c:v>
                </c:pt>
                <c:pt idx="350" formatCode="General">
                  <c:v>26</c:v>
                </c:pt>
                <c:pt idx="351" formatCode="General">
                  <c:v>26.01</c:v>
                </c:pt>
                <c:pt idx="352" formatCode="General">
                  <c:v>26.01</c:v>
                </c:pt>
                <c:pt idx="353" formatCode="General">
                  <c:v>26.01</c:v>
                </c:pt>
                <c:pt idx="354" formatCode="General">
                  <c:v>26.01</c:v>
                </c:pt>
                <c:pt idx="355" formatCode="General">
                  <c:v>26.02</c:v>
                </c:pt>
                <c:pt idx="356" formatCode="General">
                  <c:v>26.02</c:v>
                </c:pt>
                <c:pt idx="357" formatCode="General">
                  <c:v>26.02</c:v>
                </c:pt>
                <c:pt idx="358" formatCode="General">
                  <c:v>26.02</c:v>
                </c:pt>
                <c:pt idx="359" formatCode="General">
                  <c:v>26.02</c:v>
                </c:pt>
                <c:pt idx="360" formatCode="General">
                  <c:v>26.03</c:v>
                </c:pt>
                <c:pt idx="361" formatCode="General">
                  <c:v>26.03</c:v>
                </c:pt>
                <c:pt idx="362" formatCode="General">
                  <c:v>26.03</c:v>
                </c:pt>
                <c:pt idx="363" formatCode="General">
                  <c:v>26.03</c:v>
                </c:pt>
                <c:pt idx="364" formatCode="General">
                  <c:v>26.03</c:v>
                </c:pt>
                <c:pt idx="365" formatCode="General">
                  <c:v>26.03</c:v>
                </c:pt>
                <c:pt idx="366" formatCode="General">
                  <c:v>26.03</c:v>
                </c:pt>
                <c:pt idx="367" formatCode="General">
                  <c:v>26.0399999999999</c:v>
                </c:pt>
                <c:pt idx="368" formatCode="General">
                  <c:v>26.0399999999999</c:v>
                </c:pt>
                <c:pt idx="369" formatCode="General">
                  <c:v>26.0399999999999</c:v>
                </c:pt>
                <c:pt idx="370" formatCode="General">
                  <c:v>26.05</c:v>
                </c:pt>
                <c:pt idx="371" formatCode="General">
                  <c:v>26.05</c:v>
                </c:pt>
                <c:pt idx="372" formatCode="General">
                  <c:v>26.05</c:v>
                </c:pt>
                <c:pt idx="373" formatCode="General">
                  <c:v>26.05</c:v>
                </c:pt>
                <c:pt idx="374" formatCode="General">
                  <c:v>26.05</c:v>
                </c:pt>
                <c:pt idx="375" formatCode="General">
                  <c:v>26.059999999999899</c:v>
                </c:pt>
                <c:pt idx="376" formatCode="General">
                  <c:v>26.059999999999899</c:v>
                </c:pt>
                <c:pt idx="377" formatCode="General">
                  <c:v>26.059999999999899</c:v>
                </c:pt>
                <c:pt idx="378" formatCode="General">
                  <c:v>26.07</c:v>
                </c:pt>
                <c:pt idx="379" formatCode="General">
                  <c:v>26.07</c:v>
                </c:pt>
                <c:pt idx="380" formatCode="General">
                  <c:v>26.07</c:v>
                </c:pt>
                <c:pt idx="381" formatCode="General">
                  <c:v>26.07</c:v>
                </c:pt>
                <c:pt idx="382" formatCode="General">
                  <c:v>26.079999999999899</c:v>
                </c:pt>
                <c:pt idx="383" formatCode="General">
                  <c:v>26.079999999999899</c:v>
                </c:pt>
                <c:pt idx="384" formatCode="General">
                  <c:v>26.079999999999899</c:v>
                </c:pt>
                <c:pt idx="385" formatCode="General">
                  <c:v>26.079999999999899</c:v>
                </c:pt>
                <c:pt idx="386" formatCode="General">
                  <c:v>26.09</c:v>
                </c:pt>
                <c:pt idx="387" formatCode="General">
                  <c:v>26.09</c:v>
                </c:pt>
                <c:pt idx="388" formatCode="General">
                  <c:v>26.09</c:v>
                </c:pt>
                <c:pt idx="389" formatCode="General">
                  <c:v>26.1</c:v>
                </c:pt>
                <c:pt idx="390" formatCode="General">
                  <c:v>26.1099999999999</c:v>
                </c:pt>
                <c:pt idx="391" formatCode="General">
                  <c:v>26.1099999999999</c:v>
                </c:pt>
                <c:pt idx="392" formatCode="General">
                  <c:v>26.12</c:v>
                </c:pt>
                <c:pt idx="393" formatCode="General">
                  <c:v>26.12</c:v>
                </c:pt>
                <c:pt idx="394" formatCode="General">
                  <c:v>26.1299999999999</c:v>
                </c:pt>
                <c:pt idx="395" formatCode="General">
                  <c:v>26.1299999999999</c:v>
                </c:pt>
                <c:pt idx="396" formatCode="General">
                  <c:v>26.1299999999999</c:v>
                </c:pt>
                <c:pt idx="397" formatCode="General">
                  <c:v>26.14</c:v>
                </c:pt>
                <c:pt idx="398" formatCode="General">
                  <c:v>26.149999999999899</c:v>
                </c:pt>
                <c:pt idx="399" formatCode="General">
                  <c:v>26.149999999999899</c:v>
                </c:pt>
                <c:pt idx="400" formatCode="General">
                  <c:v>26.149999999999899</c:v>
                </c:pt>
                <c:pt idx="401" formatCode="General">
                  <c:v>26.149999999999899</c:v>
                </c:pt>
                <c:pt idx="402" formatCode="General">
                  <c:v>26.16</c:v>
                </c:pt>
                <c:pt idx="403" formatCode="General">
                  <c:v>26.17</c:v>
                </c:pt>
                <c:pt idx="404" formatCode="General">
                  <c:v>26.17</c:v>
                </c:pt>
                <c:pt idx="405" formatCode="General">
                  <c:v>26.18</c:v>
                </c:pt>
                <c:pt idx="406" formatCode="General">
                  <c:v>26.19</c:v>
                </c:pt>
                <c:pt idx="407" formatCode="General">
                  <c:v>26.19</c:v>
                </c:pt>
                <c:pt idx="408" formatCode="General">
                  <c:v>26.1999999999999</c:v>
                </c:pt>
                <c:pt idx="409" formatCode="General">
                  <c:v>26.1999999999999</c:v>
                </c:pt>
                <c:pt idx="410" formatCode="General">
                  <c:v>26.21</c:v>
                </c:pt>
                <c:pt idx="411" formatCode="General">
                  <c:v>26.21</c:v>
                </c:pt>
                <c:pt idx="412" formatCode="General">
                  <c:v>26.21</c:v>
                </c:pt>
                <c:pt idx="413" formatCode="General">
                  <c:v>26.219999999999899</c:v>
                </c:pt>
                <c:pt idx="414" formatCode="General">
                  <c:v>26.23</c:v>
                </c:pt>
                <c:pt idx="415" formatCode="General">
                  <c:v>26.23</c:v>
                </c:pt>
                <c:pt idx="416" formatCode="General">
                  <c:v>26.239999999999899</c:v>
                </c:pt>
                <c:pt idx="417" formatCode="General">
                  <c:v>26.239999999999899</c:v>
                </c:pt>
                <c:pt idx="418" formatCode="General">
                  <c:v>26.239999999999899</c:v>
                </c:pt>
                <c:pt idx="419" formatCode="General">
                  <c:v>26.25</c:v>
                </c:pt>
                <c:pt idx="420" formatCode="General">
                  <c:v>26.25</c:v>
                </c:pt>
                <c:pt idx="421" formatCode="General">
                  <c:v>26.26</c:v>
                </c:pt>
                <c:pt idx="422" formatCode="General">
                  <c:v>26.26</c:v>
                </c:pt>
                <c:pt idx="423" formatCode="General">
                  <c:v>26.26</c:v>
                </c:pt>
                <c:pt idx="424" formatCode="General">
                  <c:v>26.27</c:v>
                </c:pt>
                <c:pt idx="425" formatCode="General">
                  <c:v>26.27</c:v>
                </c:pt>
                <c:pt idx="426" formatCode="General">
                  <c:v>26.28</c:v>
                </c:pt>
                <c:pt idx="427" formatCode="General">
                  <c:v>26.28</c:v>
                </c:pt>
                <c:pt idx="428" formatCode="General">
                  <c:v>26.28</c:v>
                </c:pt>
                <c:pt idx="429" formatCode="General">
                  <c:v>26.2899999999999</c:v>
                </c:pt>
                <c:pt idx="430" formatCode="General">
                  <c:v>26.2899999999999</c:v>
                </c:pt>
                <c:pt idx="431" formatCode="General">
                  <c:v>26.2899999999999</c:v>
                </c:pt>
                <c:pt idx="432" formatCode="General">
                  <c:v>26.3</c:v>
                </c:pt>
                <c:pt idx="433" formatCode="General">
                  <c:v>26.3</c:v>
                </c:pt>
                <c:pt idx="434" formatCode="General">
                  <c:v>26.3</c:v>
                </c:pt>
                <c:pt idx="435" formatCode="General">
                  <c:v>26.309999999999899</c:v>
                </c:pt>
                <c:pt idx="436" formatCode="General">
                  <c:v>26.309999999999899</c:v>
                </c:pt>
                <c:pt idx="437" formatCode="General">
                  <c:v>26.309999999999899</c:v>
                </c:pt>
                <c:pt idx="438" formatCode="General">
                  <c:v>26.309999999999899</c:v>
                </c:pt>
                <c:pt idx="439" formatCode="General">
                  <c:v>26.309999999999899</c:v>
                </c:pt>
                <c:pt idx="440" formatCode="General">
                  <c:v>26.32</c:v>
                </c:pt>
                <c:pt idx="441" formatCode="General">
                  <c:v>26.32</c:v>
                </c:pt>
                <c:pt idx="442" formatCode="General">
                  <c:v>26.32</c:v>
                </c:pt>
                <c:pt idx="443" formatCode="General">
                  <c:v>26.329999999999899</c:v>
                </c:pt>
                <c:pt idx="444" formatCode="General">
                  <c:v>26.329999999999899</c:v>
                </c:pt>
                <c:pt idx="445" formatCode="General">
                  <c:v>26.329999999999899</c:v>
                </c:pt>
                <c:pt idx="446" formatCode="General">
                  <c:v>26.329999999999899</c:v>
                </c:pt>
                <c:pt idx="447" formatCode="General">
                  <c:v>26.329999999999899</c:v>
                </c:pt>
                <c:pt idx="448" formatCode="General">
                  <c:v>26.34</c:v>
                </c:pt>
                <c:pt idx="449" formatCode="General">
                  <c:v>26.34</c:v>
                </c:pt>
                <c:pt idx="450" formatCode="General">
                  <c:v>26.34</c:v>
                </c:pt>
                <c:pt idx="451" formatCode="General">
                  <c:v>26.34</c:v>
                </c:pt>
                <c:pt idx="452" formatCode="General">
                  <c:v>26.34</c:v>
                </c:pt>
                <c:pt idx="453" formatCode="General">
                  <c:v>26.35</c:v>
                </c:pt>
                <c:pt idx="454" formatCode="General">
                  <c:v>26.35</c:v>
                </c:pt>
                <c:pt idx="455" formatCode="General">
                  <c:v>26.35</c:v>
                </c:pt>
                <c:pt idx="456" formatCode="General">
                  <c:v>26.3599999999999</c:v>
                </c:pt>
                <c:pt idx="457" formatCode="General">
                  <c:v>26.3599999999999</c:v>
                </c:pt>
                <c:pt idx="458" formatCode="General">
                  <c:v>26.3599999999999</c:v>
                </c:pt>
                <c:pt idx="459" formatCode="General">
                  <c:v>26.3599999999999</c:v>
                </c:pt>
                <c:pt idx="460" formatCode="General">
                  <c:v>26.3599999999999</c:v>
                </c:pt>
                <c:pt idx="461" formatCode="General">
                  <c:v>26.37</c:v>
                </c:pt>
                <c:pt idx="462" formatCode="General">
                  <c:v>26.37</c:v>
                </c:pt>
                <c:pt idx="463" formatCode="General">
                  <c:v>26.37</c:v>
                </c:pt>
                <c:pt idx="464" formatCode="General">
                  <c:v>26.3799999999999</c:v>
                </c:pt>
                <c:pt idx="465" formatCode="General">
                  <c:v>26.3799999999999</c:v>
                </c:pt>
                <c:pt idx="466" formatCode="General">
                  <c:v>26.3799999999999</c:v>
                </c:pt>
                <c:pt idx="467" formatCode="General">
                  <c:v>26.39</c:v>
                </c:pt>
                <c:pt idx="468" formatCode="General">
                  <c:v>26.39</c:v>
                </c:pt>
                <c:pt idx="469" formatCode="General">
                  <c:v>26.39</c:v>
                </c:pt>
                <c:pt idx="470" formatCode="General">
                  <c:v>26.399999999999899</c:v>
                </c:pt>
                <c:pt idx="471" formatCode="General">
                  <c:v>26.399999999999899</c:v>
                </c:pt>
                <c:pt idx="472" formatCode="General">
                  <c:v>26.41</c:v>
                </c:pt>
                <c:pt idx="473" formatCode="General">
                  <c:v>26.41</c:v>
                </c:pt>
                <c:pt idx="474" formatCode="General">
                  <c:v>26.41</c:v>
                </c:pt>
                <c:pt idx="475" formatCode="General">
                  <c:v>26.42</c:v>
                </c:pt>
                <c:pt idx="476" formatCode="General">
                  <c:v>26.42</c:v>
                </c:pt>
                <c:pt idx="477" formatCode="General">
                  <c:v>26.42</c:v>
                </c:pt>
                <c:pt idx="478" formatCode="General">
                  <c:v>26.43</c:v>
                </c:pt>
                <c:pt idx="479" formatCode="General">
                  <c:v>26.43</c:v>
                </c:pt>
                <c:pt idx="480" formatCode="General">
                  <c:v>26.44</c:v>
                </c:pt>
                <c:pt idx="481" formatCode="General">
                  <c:v>26.4499999999999</c:v>
                </c:pt>
                <c:pt idx="482" formatCode="General">
                  <c:v>26.4499999999999</c:v>
                </c:pt>
                <c:pt idx="483" formatCode="General">
                  <c:v>26.46</c:v>
                </c:pt>
                <c:pt idx="484" formatCode="General">
                  <c:v>26.46</c:v>
                </c:pt>
                <c:pt idx="485" formatCode="General">
                  <c:v>26.46</c:v>
                </c:pt>
                <c:pt idx="486" formatCode="General">
                  <c:v>26.469999999999899</c:v>
                </c:pt>
                <c:pt idx="487" formatCode="General">
                  <c:v>26.469999999999899</c:v>
                </c:pt>
                <c:pt idx="488" formatCode="General">
                  <c:v>26.48</c:v>
                </c:pt>
                <c:pt idx="489" formatCode="General">
                  <c:v>26.489999999999899</c:v>
                </c:pt>
                <c:pt idx="490" formatCode="General">
                  <c:v>26.489999999999899</c:v>
                </c:pt>
                <c:pt idx="491" formatCode="General">
                  <c:v>26.489999999999899</c:v>
                </c:pt>
                <c:pt idx="492" formatCode="General">
                  <c:v>26.489999999999899</c:v>
                </c:pt>
                <c:pt idx="493" formatCode="General">
                  <c:v>26.5</c:v>
                </c:pt>
                <c:pt idx="494" formatCode="General">
                  <c:v>26.51</c:v>
                </c:pt>
                <c:pt idx="495" formatCode="General">
                  <c:v>26.51</c:v>
                </c:pt>
                <c:pt idx="496" formatCode="General">
                  <c:v>26.51</c:v>
                </c:pt>
                <c:pt idx="497" formatCode="General">
                  <c:v>26.52</c:v>
                </c:pt>
                <c:pt idx="498" formatCode="General">
                  <c:v>26.52</c:v>
                </c:pt>
                <c:pt idx="499" formatCode="General">
                  <c:v>26.53</c:v>
                </c:pt>
                <c:pt idx="500" formatCode="General">
                  <c:v>26.53</c:v>
                </c:pt>
                <c:pt idx="501" formatCode="General">
                  <c:v>26.5399999999999</c:v>
                </c:pt>
                <c:pt idx="502" formatCode="General">
                  <c:v>26.5399999999999</c:v>
                </c:pt>
                <c:pt idx="503" formatCode="General">
                  <c:v>26.5399999999999</c:v>
                </c:pt>
                <c:pt idx="504" formatCode="General">
                  <c:v>26.55</c:v>
                </c:pt>
                <c:pt idx="505" formatCode="General">
                  <c:v>26.559999999999899</c:v>
                </c:pt>
                <c:pt idx="506" formatCode="General">
                  <c:v>26.559999999999899</c:v>
                </c:pt>
                <c:pt idx="507" formatCode="General">
                  <c:v>26.559999999999899</c:v>
                </c:pt>
                <c:pt idx="508" formatCode="General">
                  <c:v>26.559999999999899</c:v>
                </c:pt>
                <c:pt idx="509" formatCode="General">
                  <c:v>26.57</c:v>
                </c:pt>
                <c:pt idx="510" formatCode="General">
                  <c:v>26.57</c:v>
                </c:pt>
                <c:pt idx="511" formatCode="General">
                  <c:v>26.57</c:v>
                </c:pt>
                <c:pt idx="512" formatCode="General">
                  <c:v>26.579999999999899</c:v>
                </c:pt>
                <c:pt idx="513" formatCode="General">
                  <c:v>26.579999999999899</c:v>
                </c:pt>
                <c:pt idx="514" formatCode="General">
                  <c:v>26.579999999999899</c:v>
                </c:pt>
                <c:pt idx="515" formatCode="General">
                  <c:v>26.59</c:v>
                </c:pt>
                <c:pt idx="516" formatCode="General">
                  <c:v>26.59</c:v>
                </c:pt>
                <c:pt idx="517" formatCode="General">
                  <c:v>26.6</c:v>
                </c:pt>
                <c:pt idx="518" formatCode="General">
                  <c:v>26.6</c:v>
                </c:pt>
                <c:pt idx="519" formatCode="General">
                  <c:v>26.6</c:v>
                </c:pt>
                <c:pt idx="520" formatCode="General">
                  <c:v>26.6</c:v>
                </c:pt>
                <c:pt idx="521" formatCode="General">
                  <c:v>26.6099999999999</c:v>
                </c:pt>
                <c:pt idx="522" formatCode="General">
                  <c:v>26.6099999999999</c:v>
                </c:pt>
                <c:pt idx="523" formatCode="General">
                  <c:v>26.6099999999999</c:v>
                </c:pt>
                <c:pt idx="524" formatCode="General">
                  <c:v>26.6099999999999</c:v>
                </c:pt>
                <c:pt idx="525" formatCode="General">
                  <c:v>26.62</c:v>
                </c:pt>
                <c:pt idx="526" formatCode="General">
                  <c:v>26.62</c:v>
                </c:pt>
                <c:pt idx="527" formatCode="General">
                  <c:v>26.62</c:v>
                </c:pt>
                <c:pt idx="528" formatCode="General">
                  <c:v>26.6299999999999</c:v>
                </c:pt>
                <c:pt idx="529" formatCode="General">
                  <c:v>26.6299999999999</c:v>
                </c:pt>
                <c:pt idx="530" formatCode="General">
                  <c:v>26.6299999999999</c:v>
                </c:pt>
                <c:pt idx="531" formatCode="General">
                  <c:v>26.6299999999999</c:v>
                </c:pt>
                <c:pt idx="532" formatCode="General">
                  <c:v>26.6299999999999</c:v>
                </c:pt>
                <c:pt idx="533" formatCode="General">
                  <c:v>26.64</c:v>
                </c:pt>
                <c:pt idx="534" formatCode="General">
                  <c:v>26.64</c:v>
                </c:pt>
                <c:pt idx="535" formatCode="General">
                  <c:v>26.64</c:v>
                </c:pt>
                <c:pt idx="536" formatCode="General">
                  <c:v>26.64</c:v>
                </c:pt>
                <c:pt idx="537" formatCode="General">
                  <c:v>26.649999999999899</c:v>
                </c:pt>
                <c:pt idx="538" formatCode="General">
                  <c:v>26.649999999999899</c:v>
                </c:pt>
                <c:pt idx="539" formatCode="General">
                  <c:v>26.649999999999899</c:v>
                </c:pt>
                <c:pt idx="540" formatCode="General">
                  <c:v>26.649999999999899</c:v>
                </c:pt>
                <c:pt idx="541" formatCode="General">
                  <c:v>26.649999999999899</c:v>
                </c:pt>
                <c:pt idx="542" formatCode="General">
                  <c:v>26.66</c:v>
                </c:pt>
                <c:pt idx="543" formatCode="General">
                  <c:v>26.66</c:v>
                </c:pt>
                <c:pt idx="544" formatCode="General">
                  <c:v>26.66</c:v>
                </c:pt>
                <c:pt idx="545" formatCode="General">
                  <c:v>26.67</c:v>
                </c:pt>
                <c:pt idx="546" formatCode="General">
                  <c:v>26.67</c:v>
                </c:pt>
                <c:pt idx="547" formatCode="General">
                  <c:v>26.67</c:v>
                </c:pt>
                <c:pt idx="548" formatCode="General">
                  <c:v>26.68</c:v>
                </c:pt>
                <c:pt idx="549" formatCode="General">
                  <c:v>26.68</c:v>
                </c:pt>
                <c:pt idx="550" formatCode="General">
                  <c:v>26.68</c:v>
                </c:pt>
                <c:pt idx="551" formatCode="General">
                  <c:v>26.68</c:v>
                </c:pt>
                <c:pt idx="552" formatCode="General">
                  <c:v>26.69</c:v>
                </c:pt>
                <c:pt idx="553" formatCode="General">
                  <c:v>26.6999999999999</c:v>
                </c:pt>
                <c:pt idx="554" formatCode="General">
                  <c:v>26.6999999999999</c:v>
                </c:pt>
                <c:pt idx="555" formatCode="General">
                  <c:v>26.6999999999999</c:v>
                </c:pt>
                <c:pt idx="556" formatCode="General">
                  <c:v>26.71</c:v>
                </c:pt>
                <c:pt idx="557" formatCode="General">
                  <c:v>26.71</c:v>
                </c:pt>
                <c:pt idx="558" formatCode="General">
                  <c:v>26.71</c:v>
                </c:pt>
                <c:pt idx="559" formatCode="General">
                  <c:v>26.71</c:v>
                </c:pt>
                <c:pt idx="560" formatCode="General">
                  <c:v>26.719999999999899</c:v>
                </c:pt>
                <c:pt idx="561" formatCode="General">
                  <c:v>26.73</c:v>
                </c:pt>
                <c:pt idx="562" formatCode="General">
                  <c:v>26.73</c:v>
                </c:pt>
                <c:pt idx="563" formatCode="General">
                  <c:v>26.73</c:v>
                </c:pt>
                <c:pt idx="564" formatCode="General">
                  <c:v>26.739999999999899</c:v>
                </c:pt>
                <c:pt idx="565" formatCode="General">
                  <c:v>26.739999999999899</c:v>
                </c:pt>
                <c:pt idx="566" formatCode="General">
                  <c:v>26.75</c:v>
                </c:pt>
                <c:pt idx="567" formatCode="General">
                  <c:v>26.75</c:v>
                </c:pt>
                <c:pt idx="568" formatCode="General">
                  <c:v>26.75</c:v>
                </c:pt>
                <c:pt idx="569" formatCode="General">
                  <c:v>26.76</c:v>
                </c:pt>
                <c:pt idx="570" formatCode="General">
                  <c:v>26.76</c:v>
                </c:pt>
                <c:pt idx="571" formatCode="General">
                  <c:v>26.77</c:v>
                </c:pt>
                <c:pt idx="572" formatCode="General">
                  <c:v>26.77</c:v>
                </c:pt>
                <c:pt idx="573" formatCode="General">
                  <c:v>26.77</c:v>
                </c:pt>
                <c:pt idx="574" formatCode="General">
                  <c:v>26.78</c:v>
                </c:pt>
                <c:pt idx="575" formatCode="General">
                  <c:v>26.78</c:v>
                </c:pt>
                <c:pt idx="576" formatCode="General">
                  <c:v>26.7899999999999</c:v>
                </c:pt>
                <c:pt idx="577" formatCode="General">
                  <c:v>26.8</c:v>
                </c:pt>
                <c:pt idx="578" formatCode="General">
                  <c:v>26.8</c:v>
                </c:pt>
                <c:pt idx="579" formatCode="General">
                  <c:v>26.8</c:v>
                </c:pt>
                <c:pt idx="580" formatCode="General">
                  <c:v>26.809999999999899</c:v>
                </c:pt>
                <c:pt idx="581" formatCode="General">
                  <c:v>26.809999999999899</c:v>
                </c:pt>
                <c:pt idx="582" formatCode="General">
                  <c:v>26.82</c:v>
                </c:pt>
                <c:pt idx="583" formatCode="General">
                  <c:v>26.82</c:v>
                </c:pt>
                <c:pt idx="584" formatCode="General">
                  <c:v>26.829999999999899</c:v>
                </c:pt>
                <c:pt idx="585" formatCode="General">
                  <c:v>26.829999999999899</c:v>
                </c:pt>
                <c:pt idx="586" formatCode="General">
                  <c:v>26.829999999999899</c:v>
                </c:pt>
                <c:pt idx="587" formatCode="General">
                  <c:v>26.84</c:v>
                </c:pt>
                <c:pt idx="588" formatCode="General">
                  <c:v>26.84</c:v>
                </c:pt>
                <c:pt idx="589" formatCode="General">
                  <c:v>26.84</c:v>
                </c:pt>
                <c:pt idx="590" formatCode="General">
                  <c:v>26.85</c:v>
                </c:pt>
                <c:pt idx="591" formatCode="General">
                  <c:v>26.85</c:v>
                </c:pt>
                <c:pt idx="592" formatCode="General">
                  <c:v>26.85</c:v>
                </c:pt>
                <c:pt idx="593" formatCode="General">
                  <c:v>26.8599999999999</c:v>
                </c:pt>
                <c:pt idx="594" formatCode="General">
                  <c:v>26.8599999999999</c:v>
                </c:pt>
                <c:pt idx="595" formatCode="General">
                  <c:v>26.87</c:v>
                </c:pt>
                <c:pt idx="596" formatCode="General">
                  <c:v>26.87</c:v>
                </c:pt>
                <c:pt idx="597" formatCode="General">
                  <c:v>26.87</c:v>
                </c:pt>
                <c:pt idx="598" formatCode="General">
                  <c:v>26.8799999999999</c:v>
                </c:pt>
                <c:pt idx="599" formatCode="General">
                  <c:v>26.8799999999999</c:v>
                </c:pt>
                <c:pt idx="600" formatCode="General">
                  <c:v>26.8799999999999</c:v>
                </c:pt>
                <c:pt idx="601" formatCode="General">
                  <c:v>26.89</c:v>
                </c:pt>
                <c:pt idx="602" formatCode="General">
                  <c:v>26.89</c:v>
                </c:pt>
                <c:pt idx="603" formatCode="General">
                  <c:v>26.89</c:v>
                </c:pt>
                <c:pt idx="604" formatCode="General">
                  <c:v>26.89</c:v>
                </c:pt>
                <c:pt idx="605" formatCode="General">
                  <c:v>26.89</c:v>
                </c:pt>
                <c:pt idx="606" formatCode="General">
                  <c:v>26.899999999999899</c:v>
                </c:pt>
                <c:pt idx="607" formatCode="General">
                  <c:v>26.899999999999899</c:v>
                </c:pt>
                <c:pt idx="608" formatCode="General">
                  <c:v>26.899999999999899</c:v>
                </c:pt>
                <c:pt idx="609" formatCode="General">
                  <c:v>26.91</c:v>
                </c:pt>
                <c:pt idx="610" formatCode="General">
                  <c:v>26.91</c:v>
                </c:pt>
                <c:pt idx="611" formatCode="General">
                  <c:v>26.91</c:v>
                </c:pt>
                <c:pt idx="612" formatCode="General">
                  <c:v>26.91</c:v>
                </c:pt>
                <c:pt idx="613" formatCode="General">
                  <c:v>26.91</c:v>
                </c:pt>
                <c:pt idx="614" formatCode="General">
                  <c:v>26.92</c:v>
                </c:pt>
                <c:pt idx="615" formatCode="General">
                  <c:v>26.92</c:v>
                </c:pt>
                <c:pt idx="616" formatCode="General">
                  <c:v>26.92</c:v>
                </c:pt>
                <c:pt idx="617" formatCode="General">
                  <c:v>26.93</c:v>
                </c:pt>
                <c:pt idx="618" formatCode="General">
                  <c:v>26.93</c:v>
                </c:pt>
                <c:pt idx="619" formatCode="General">
                  <c:v>26.93</c:v>
                </c:pt>
                <c:pt idx="620" formatCode="General">
                  <c:v>26.94</c:v>
                </c:pt>
                <c:pt idx="621" formatCode="General">
                  <c:v>26.94</c:v>
                </c:pt>
                <c:pt idx="622" formatCode="General">
                  <c:v>26.94</c:v>
                </c:pt>
                <c:pt idx="623" formatCode="General">
                  <c:v>26.9499999999999</c:v>
                </c:pt>
                <c:pt idx="624" formatCode="General">
                  <c:v>26.9499999999999</c:v>
                </c:pt>
                <c:pt idx="625" formatCode="General">
                  <c:v>26.9499999999999</c:v>
                </c:pt>
                <c:pt idx="626" formatCode="General">
                  <c:v>26.9499999999999</c:v>
                </c:pt>
                <c:pt idx="627" formatCode="General">
                  <c:v>26.96</c:v>
                </c:pt>
                <c:pt idx="628" formatCode="General">
                  <c:v>26.96</c:v>
                </c:pt>
                <c:pt idx="629" formatCode="General">
                  <c:v>26.96</c:v>
                </c:pt>
                <c:pt idx="630" formatCode="General">
                  <c:v>26.96</c:v>
                </c:pt>
                <c:pt idx="631" formatCode="General">
                  <c:v>26.969999999999899</c:v>
                </c:pt>
                <c:pt idx="632" formatCode="General">
                  <c:v>26.969999999999899</c:v>
                </c:pt>
                <c:pt idx="633" formatCode="General">
                  <c:v>26.98</c:v>
                </c:pt>
                <c:pt idx="634" formatCode="General">
                  <c:v>26.98</c:v>
                </c:pt>
                <c:pt idx="635" formatCode="General">
                  <c:v>26.98</c:v>
                </c:pt>
                <c:pt idx="636" formatCode="General">
                  <c:v>26.989999999999899</c:v>
                </c:pt>
                <c:pt idx="637" formatCode="General">
                  <c:v>26.989999999999899</c:v>
                </c:pt>
                <c:pt idx="638" formatCode="General">
                  <c:v>26.989999999999899</c:v>
                </c:pt>
                <c:pt idx="639" formatCode="General">
                  <c:v>27</c:v>
                </c:pt>
                <c:pt idx="640" formatCode="General">
                  <c:v>27</c:v>
                </c:pt>
                <c:pt idx="641" formatCode="General">
                  <c:v>27</c:v>
                </c:pt>
                <c:pt idx="642" formatCode="General">
                  <c:v>27</c:v>
                </c:pt>
                <c:pt idx="643" formatCode="General">
                  <c:v>27.01</c:v>
                </c:pt>
                <c:pt idx="644" formatCode="General">
                  <c:v>27.01</c:v>
                </c:pt>
                <c:pt idx="645" formatCode="General">
                  <c:v>27.01</c:v>
                </c:pt>
                <c:pt idx="646" formatCode="General">
                  <c:v>27.02</c:v>
                </c:pt>
                <c:pt idx="647" formatCode="General">
                  <c:v>27.03</c:v>
                </c:pt>
                <c:pt idx="648" formatCode="General">
                  <c:v>27.03</c:v>
                </c:pt>
                <c:pt idx="649" formatCode="General">
                  <c:v>27.03</c:v>
                </c:pt>
                <c:pt idx="650" formatCode="General">
                  <c:v>27.03</c:v>
                </c:pt>
                <c:pt idx="651" formatCode="General">
                  <c:v>27.0399999999999</c:v>
                </c:pt>
                <c:pt idx="652" formatCode="General">
                  <c:v>27.05</c:v>
                </c:pt>
                <c:pt idx="653" formatCode="General">
                  <c:v>27.05</c:v>
                </c:pt>
                <c:pt idx="654" formatCode="General">
                  <c:v>27.05</c:v>
                </c:pt>
                <c:pt idx="655" formatCode="General">
                  <c:v>27.059999999999899</c:v>
                </c:pt>
                <c:pt idx="656" formatCode="General">
                  <c:v>27.059999999999899</c:v>
                </c:pt>
                <c:pt idx="657" formatCode="General">
                  <c:v>27.07</c:v>
                </c:pt>
                <c:pt idx="658" formatCode="General">
                  <c:v>27.07</c:v>
                </c:pt>
                <c:pt idx="659" formatCode="General">
                  <c:v>27.079999999999899</c:v>
                </c:pt>
                <c:pt idx="660" formatCode="General">
                  <c:v>27.079999999999899</c:v>
                </c:pt>
                <c:pt idx="661" formatCode="General">
                  <c:v>27.079999999999899</c:v>
                </c:pt>
                <c:pt idx="662" formatCode="General">
                  <c:v>27.09</c:v>
                </c:pt>
                <c:pt idx="663" formatCode="General">
                  <c:v>27.09</c:v>
                </c:pt>
                <c:pt idx="664" formatCode="General">
                  <c:v>27.09</c:v>
                </c:pt>
                <c:pt idx="665" formatCode="General">
                  <c:v>27.1</c:v>
                </c:pt>
                <c:pt idx="666" formatCode="General">
                  <c:v>27.1</c:v>
                </c:pt>
                <c:pt idx="667" formatCode="General">
                  <c:v>27.1099999999999</c:v>
                </c:pt>
                <c:pt idx="668" formatCode="General">
                  <c:v>27.1099999999999</c:v>
                </c:pt>
                <c:pt idx="669" formatCode="General">
                  <c:v>27.1099999999999</c:v>
                </c:pt>
                <c:pt idx="670" formatCode="General">
                  <c:v>27.12</c:v>
                </c:pt>
                <c:pt idx="671" formatCode="General">
                  <c:v>27.1299999999999</c:v>
                </c:pt>
                <c:pt idx="672" formatCode="General">
                  <c:v>27.1299999999999</c:v>
                </c:pt>
                <c:pt idx="673" formatCode="General">
                  <c:v>27.1299999999999</c:v>
                </c:pt>
                <c:pt idx="674" formatCode="General">
                  <c:v>27.1299999999999</c:v>
                </c:pt>
                <c:pt idx="675" formatCode="General">
                  <c:v>27.14</c:v>
                </c:pt>
                <c:pt idx="676" formatCode="General">
                  <c:v>27.14</c:v>
                </c:pt>
                <c:pt idx="677" formatCode="General">
                  <c:v>27.14</c:v>
                </c:pt>
                <c:pt idx="678" formatCode="General">
                  <c:v>27.149999999999899</c:v>
                </c:pt>
                <c:pt idx="679" formatCode="General">
                  <c:v>27.149999999999899</c:v>
                </c:pt>
                <c:pt idx="680" formatCode="General">
                  <c:v>27.149999999999899</c:v>
                </c:pt>
                <c:pt idx="681" formatCode="General">
                  <c:v>27.16</c:v>
                </c:pt>
                <c:pt idx="682" formatCode="General">
                  <c:v>27.16</c:v>
                </c:pt>
                <c:pt idx="683" formatCode="General">
                  <c:v>27.16</c:v>
                </c:pt>
                <c:pt idx="684" formatCode="General">
                  <c:v>27.17</c:v>
                </c:pt>
                <c:pt idx="685" formatCode="General">
                  <c:v>27.17</c:v>
                </c:pt>
                <c:pt idx="686" formatCode="General">
                  <c:v>27.17</c:v>
                </c:pt>
                <c:pt idx="687" formatCode="General">
                  <c:v>27.18</c:v>
                </c:pt>
                <c:pt idx="688" formatCode="General">
                  <c:v>27.18</c:v>
                </c:pt>
                <c:pt idx="689" formatCode="General">
                  <c:v>27.18</c:v>
                </c:pt>
                <c:pt idx="690" formatCode="General">
                  <c:v>27.18</c:v>
                </c:pt>
                <c:pt idx="691" formatCode="General">
                  <c:v>27.19</c:v>
                </c:pt>
                <c:pt idx="692" formatCode="General">
                  <c:v>27.19</c:v>
                </c:pt>
                <c:pt idx="693" formatCode="General">
                  <c:v>27.19</c:v>
                </c:pt>
                <c:pt idx="694" formatCode="General">
                  <c:v>27.19</c:v>
                </c:pt>
                <c:pt idx="695" formatCode="General">
                  <c:v>27.1999999999999</c:v>
                </c:pt>
                <c:pt idx="696" formatCode="General">
                  <c:v>27.1999999999999</c:v>
                </c:pt>
                <c:pt idx="697" formatCode="General">
                  <c:v>27.1999999999999</c:v>
                </c:pt>
                <c:pt idx="698" formatCode="General">
                  <c:v>27.1999999999999</c:v>
                </c:pt>
                <c:pt idx="699" formatCode="General">
                  <c:v>27.21</c:v>
                </c:pt>
                <c:pt idx="700" formatCode="General">
                  <c:v>27.21</c:v>
                </c:pt>
                <c:pt idx="701" formatCode="General">
                  <c:v>27.21</c:v>
                </c:pt>
                <c:pt idx="702" formatCode="General">
                  <c:v>27.219999999999899</c:v>
                </c:pt>
                <c:pt idx="703" formatCode="General">
                  <c:v>27.219999999999899</c:v>
                </c:pt>
                <c:pt idx="704" formatCode="General">
                  <c:v>27.219999999999899</c:v>
                </c:pt>
                <c:pt idx="705" formatCode="General">
                  <c:v>27.23</c:v>
                </c:pt>
                <c:pt idx="706" formatCode="General">
                  <c:v>27.23</c:v>
                </c:pt>
                <c:pt idx="707" formatCode="General">
                  <c:v>27.23</c:v>
                </c:pt>
                <c:pt idx="708" formatCode="General">
                  <c:v>27.239999999999899</c:v>
                </c:pt>
                <c:pt idx="709" formatCode="General">
                  <c:v>27.239999999999899</c:v>
                </c:pt>
                <c:pt idx="710" formatCode="General">
                  <c:v>27.239999999999899</c:v>
                </c:pt>
                <c:pt idx="711" formatCode="General">
                  <c:v>27.239999999999899</c:v>
                </c:pt>
                <c:pt idx="712" formatCode="General">
                  <c:v>27.239999999999899</c:v>
                </c:pt>
                <c:pt idx="713" formatCode="General">
                  <c:v>27.25</c:v>
                </c:pt>
                <c:pt idx="714" formatCode="General">
                  <c:v>27.26</c:v>
                </c:pt>
                <c:pt idx="715" formatCode="General">
                  <c:v>27.26</c:v>
                </c:pt>
                <c:pt idx="716" formatCode="General">
                  <c:v>27.26</c:v>
                </c:pt>
                <c:pt idx="717" formatCode="General">
                  <c:v>27.26</c:v>
                </c:pt>
                <c:pt idx="718" formatCode="General">
                  <c:v>27.27</c:v>
                </c:pt>
                <c:pt idx="719" formatCode="General">
                  <c:v>27.27</c:v>
                </c:pt>
                <c:pt idx="720" formatCode="General">
                  <c:v>27.27</c:v>
                </c:pt>
                <c:pt idx="721" formatCode="General">
                  <c:v>27.28</c:v>
                </c:pt>
                <c:pt idx="722" formatCode="General">
                  <c:v>27.28</c:v>
                </c:pt>
                <c:pt idx="723" formatCode="General">
                  <c:v>27.28</c:v>
                </c:pt>
                <c:pt idx="724" formatCode="General">
                  <c:v>27.2899999999999</c:v>
                </c:pt>
                <c:pt idx="725" formatCode="General">
                  <c:v>27.2899999999999</c:v>
                </c:pt>
                <c:pt idx="726" formatCode="General">
                  <c:v>27.2899999999999</c:v>
                </c:pt>
                <c:pt idx="727" formatCode="General">
                  <c:v>27.3</c:v>
                </c:pt>
                <c:pt idx="728" formatCode="General">
                  <c:v>27.3</c:v>
                </c:pt>
                <c:pt idx="729" formatCode="General">
                  <c:v>27.3</c:v>
                </c:pt>
                <c:pt idx="730" formatCode="General">
                  <c:v>27.309999999999899</c:v>
                </c:pt>
                <c:pt idx="731" formatCode="General">
                  <c:v>27.309999999999899</c:v>
                </c:pt>
                <c:pt idx="732" formatCode="General">
                  <c:v>27.32</c:v>
                </c:pt>
                <c:pt idx="733" formatCode="General">
                  <c:v>27.32</c:v>
                </c:pt>
                <c:pt idx="734" formatCode="General">
                  <c:v>27.32</c:v>
                </c:pt>
                <c:pt idx="735" formatCode="General">
                  <c:v>27.329999999999899</c:v>
                </c:pt>
                <c:pt idx="736" formatCode="General">
                  <c:v>27.329999999999899</c:v>
                </c:pt>
                <c:pt idx="737" formatCode="General">
                  <c:v>27.34</c:v>
                </c:pt>
                <c:pt idx="738" formatCode="General">
                  <c:v>27.34</c:v>
                </c:pt>
                <c:pt idx="739" formatCode="General">
                  <c:v>27.34</c:v>
                </c:pt>
                <c:pt idx="740" formatCode="General">
                  <c:v>27.35</c:v>
                </c:pt>
                <c:pt idx="741" formatCode="General">
                  <c:v>27.35</c:v>
                </c:pt>
                <c:pt idx="742" formatCode="General">
                  <c:v>27.35</c:v>
                </c:pt>
                <c:pt idx="743" formatCode="General">
                  <c:v>27.3599999999999</c:v>
                </c:pt>
                <c:pt idx="744" formatCode="General">
                  <c:v>27.3599999999999</c:v>
                </c:pt>
                <c:pt idx="745" formatCode="General">
                  <c:v>27.37</c:v>
                </c:pt>
                <c:pt idx="746" formatCode="General">
                  <c:v>27.37</c:v>
                </c:pt>
                <c:pt idx="747" formatCode="General">
                  <c:v>27.37</c:v>
                </c:pt>
                <c:pt idx="748" formatCode="General">
                  <c:v>27.3799999999999</c:v>
                </c:pt>
                <c:pt idx="749" formatCode="General">
                  <c:v>27.3799999999999</c:v>
                </c:pt>
                <c:pt idx="750" formatCode="General">
                  <c:v>27.39</c:v>
                </c:pt>
                <c:pt idx="751" formatCode="General">
                  <c:v>27.39</c:v>
                </c:pt>
                <c:pt idx="752" formatCode="General">
                  <c:v>27.39</c:v>
                </c:pt>
                <c:pt idx="753" formatCode="General">
                  <c:v>27.399999999999899</c:v>
                </c:pt>
                <c:pt idx="754" formatCode="General">
                  <c:v>27.399999999999899</c:v>
                </c:pt>
                <c:pt idx="755" formatCode="General">
                  <c:v>27.399999999999899</c:v>
                </c:pt>
                <c:pt idx="756" formatCode="General">
                  <c:v>27.41</c:v>
                </c:pt>
                <c:pt idx="757" formatCode="General">
                  <c:v>27.41</c:v>
                </c:pt>
                <c:pt idx="758" formatCode="General">
                  <c:v>27.41</c:v>
                </c:pt>
                <c:pt idx="759" formatCode="General">
                  <c:v>27.42</c:v>
                </c:pt>
                <c:pt idx="760" formatCode="General">
                  <c:v>27.42</c:v>
                </c:pt>
                <c:pt idx="761" formatCode="General">
                  <c:v>27.42</c:v>
                </c:pt>
                <c:pt idx="762" formatCode="General">
                  <c:v>27.43</c:v>
                </c:pt>
                <c:pt idx="763" formatCode="General">
                  <c:v>27.43</c:v>
                </c:pt>
                <c:pt idx="764" formatCode="General">
                  <c:v>27.44</c:v>
                </c:pt>
                <c:pt idx="765" formatCode="General">
                  <c:v>27.44</c:v>
                </c:pt>
                <c:pt idx="766" formatCode="General">
                  <c:v>27.44</c:v>
                </c:pt>
                <c:pt idx="767" formatCode="General">
                  <c:v>27.4499999999999</c:v>
                </c:pt>
                <c:pt idx="768" formatCode="General">
                  <c:v>27.4499999999999</c:v>
                </c:pt>
                <c:pt idx="769" formatCode="General">
                  <c:v>27.4499999999999</c:v>
                </c:pt>
                <c:pt idx="770" formatCode="General">
                  <c:v>27.46</c:v>
                </c:pt>
                <c:pt idx="771" formatCode="General">
                  <c:v>27.46</c:v>
                </c:pt>
                <c:pt idx="772" formatCode="General">
                  <c:v>27.46</c:v>
                </c:pt>
                <c:pt idx="773" formatCode="General">
                  <c:v>27.46</c:v>
                </c:pt>
                <c:pt idx="774" formatCode="General">
                  <c:v>27.469999999999899</c:v>
                </c:pt>
                <c:pt idx="775" formatCode="General">
                  <c:v>27.469999999999899</c:v>
                </c:pt>
                <c:pt idx="776" formatCode="General">
                  <c:v>27.469999999999899</c:v>
                </c:pt>
                <c:pt idx="777" formatCode="General">
                  <c:v>27.48</c:v>
                </c:pt>
                <c:pt idx="778" formatCode="General">
                  <c:v>27.48</c:v>
                </c:pt>
                <c:pt idx="779" formatCode="General">
                  <c:v>27.48</c:v>
                </c:pt>
                <c:pt idx="780" formatCode="General">
                  <c:v>27.48</c:v>
                </c:pt>
                <c:pt idx="781" formatCode="General">
                  <c:v>27.489999999999899</c:v>
                </c:pt>
                <c:pt idx="782" formatCode="General">
                  <c:v>27.489999999999899</c:v>
                </c:pt>
                <c:pt idx="783" formatCode="General">
                  <c:v>27.489999999999899</c:v>
                </c:pt>
                <c:pt idx="784" formatCode="General">
                  <c:v>27.489999999999899</c:v>
                </c:pt>
                <c:pt idx="785" formatCode="General">
                  <c:v>27.5</c:v>
                </c:pt>
                <c:pt idx="786" formatCode="General">
                  <c:v>27.5</c:v>
                </c:pt>
                <c:pt idx="787" formatCode="General">
                  <c:v>27.5</c:v>
                </c:pt>
                <c:pt idx="788" formatCode="General">
                  <c:v>27.51</c:v>
                </c:pt>
                <c:pt idx="789" formatCode="General">
                  <c:v>27.51</c:v>
                </c:pt>
                <c:pt idx="790" formatCode="General">
                  <c:v>27.51</c:v>
                </c:pt>
                <c:pt idx="791" formatCode="General">
                  <c:v>27.52</c:v>
                </c:pt>
                <c:pt idx="792" formatCode="General">
                  <c:v>27.52</c:v>
                </c:pt>
                <c:pt idx="793" formatCode="General">
                  <c:v>27.53</c:v>
                </c:pt>
                <c:pt idx="794" formatCode="General">
                  <c:v>27.53</c:v>
                </c:pt>
                <c:pt idx="795" formatCode="General">
                  <c:v>27.53</c:v>
                </c:pt>
                <c:pt idx="796" formatCode="General">
                  <c:v>27.5399999999999</c:v>
                </c:pt>
                <c:pt idx="797" formatCode="General">
                  <c:v>27.5399999999999</c:v>
                </c:pt>
                <c:pt idx="798" formatCode="General">
                  <c:v>27.5399999999999</c:v>
                </c:pt>
                <c:pt idx="799" formatCode="General">
                  <c:v>27.55</c:v>
                </c:pt>
                <c:pt idx="800" formatCode="General">
                  <c:v>27.55</c:v>
                </c:pt>
                <c:pt idx="801" formatCode="General">
                  <c:v>27.55</c:v>
                </c:pt>
                <c:pt idx="802" formatCode="General">
                  <c:v>27.559999999999899</c:v>
                </c:pt>
                <c:pt idx="803" formatCode="General">
                  <c:v>27.559999999999899</c:v>
                </c:pt>
                <c:pt idx="804" formatCode="General">
                  <c:v>27.57</c:v>
                </c:pt>
                <c:pt idx="805" formatCode="General">
                  <c:v>27.64</c:v>
                </c:pt>
                <c:pt idx="806" formatCode="General">
                  <c:v>27.68</c:v>
                </c:pt>
                <c:pt idx="807" formatCode="General">
                  <c:v>28.219999999999899</c:v>
                </c:pt>
                <c:pt idx="808" formatCode="General">
                  <c:v>28.84</c:v>
                </c:pt>
                <c:pt idx="809" formatCode="General">
                  <c:v>29.78</c:v>
                </c:pt>
                <c:pt idx="810" formatCode="General">
                  <c:v>32.259999999999899</c:v>
                </c:pt>
                <c:pt idx="811" formatCode="General">
                  <c:v>33.799999999999898</c:v>
                </c:pt>
                <c:pt idx="812" formatCode="General">
                  <c:v>37.49</c:v>
                </c:pt>
                <c:pt idx="813" formatCode="General">
                  <c:v>40.770000000000003</c:v>
                </c:pt>
                <c:pt idx="814" formatCode="General">
                  <c:v>43.509999999999899</c:v>
                </c:pt>
                <c:pt idx="815" formatCode="General">
                  <c:v>48.45</c:v>
                </c:pt>
                <c:pt idx="816" formatCode="General">
                  <c:v>50.909999999999897</c:v>
                </c:pt>
                <c:pt idx="817" formatCode="General">
                  <c:v>53.38</c:v>
                </c:pt>
                <c:pt idx="818" formatCode="General">
                  <c:v>57.1</c:v>
                </c:pt>
                <c:pt idx="819" formatCode="General">
                  <c:v>58.509999999999899</c:v>
                </c:pt>
                <c:pt idx="820" formatCode="General">
                  <c:v>60.84</c:v>
                </c:pt>
                <c:pt idx="821" formatCode="General">
                  <c:v>62.939999999999898</c:v>
                </c:pt>
                <c:pt idx="822" formatCode="General">
                  <c:v>63.88</c:v>
                </c:pt>
                <c:pt idx="823" formatCode="General">
                  <c:v>65.53</c:v>
                </c:pt>
                <c:pt idx="824" formatCode="General">
                  <c:v>66.489999999999895</c:v>
                </c:pt>
                <c:pt idx="825" formatCode="General">
                  <c:v>67.129999999999896</c:v>
                </c:pt>
                <c:pt idx="826" formatCode="General">
                  <c:v>68.37</c:v>
                </c:pt>
                <c:pt idx="827" formatCode="General">
                  <c:v>68.760000000000005</c:v>
                </c:pt>
                <c:pt idx="828" formatCode="General">
                  <c:v>69.34</c:v>
                </c:pt>
                <c:pt idx="829" formatCode="General">
                  <c:v>69.939999999999898</c:v>
                </c:pt>
                <c:pt idx="830" formatCode="General">
                  <c:v>70.209999999999894</c:v>
                </c:pt>
                <c:pt idx="831" formatCode="General">
                  <c:v>70.680000000000007</c:v>
                </c:pt>
                <c:pt idx="832" formatCode="General">
                  <c:v>70.959999999999894</c:v>
                </c:pt>
                <c:pt idx="833" formatCode="General">
                  <c:v>71.14</c:v>
                </c:pt>
                <c:pt idx="834" formatCode="General">
                  <c:v>71.5</c:v>
                </c:pt>
                <c:pt idx="835" formatCode="General">
                  <c:v>71.62</c:v>
                </c:pt>
                <c:pt idx="836" formatCode="General">
                  <c:v>71.799999999999898</c:v>
                </c:pt>
                <c:pt idx="837" formatCode="General">
                  <c:v>71.98</c:v>
                </c:pt>
                <c:pt idx="838" formatCode="General">
                  <c:v>72.069999999999894</c:v>
                </c:pt>
                <c:pt idx="839" formatCode="General">
                  <c:v>72.23</c:v>
                </c:pt>
                <c:pt idx="840" formatCode="General">
                  <c:v>72.329999999999899</c:v>
                </c:pt>
                <c:pt idx="841" formatCode="General">
                  <c:v>72.39</c:v>
                </c:pt>
                <c:pt idx="842" formatCode="General">
                  <c:v>72.519999999999897</c:v>
                </c:pt>
                <c:pt idx="843" formatCode="General">
                  <c:v>72.569999999999894</c:v>
                </c:pt>
                <c:pt idx="844" formatCode="General">
                  <c:v>72.64</c:v>
                </c:pt>
                <c:pt idx="845" formatCode="General">
                  <c:v>72.709999999999894</c:v>
                </c:pt>
                <c:pt idx="846" formatCode="General">
                  <c:v>72.75</c:v>
                </c:pt>
                <c:pt idx="847" formatCode="General">
                  <c:v>72.819999999999894</c:v>
                </c:pt>
                <c:pt idx="848" formatCode="General">
                  <c:v>72.8599999999999</c:v>
                </c:pt>
                <c:pt idx="849" formatCode="General">
                  <c:v>72.89</c:v>
                </c:pt>
                <c:pt idx="850" formatCode="General">
                  <c:v>72.95</c:v>
                </c:pt>
                <c:pt idx="851" formatCode="General">
                  <c:v>72.969999999999899</c:v>
                </c:pt>
                <c:pt idx="852" formatCode="General">
                  <c:v>73</c:v>
                </c:pt>
                <c:pt idx="853" formatCode="General">
                  <c:v>73.040000000000006</c:v>
                </c:pt>
                <c:pt idx="854" formatCode="General">
                  <c:v>73.06</c:v>
                </c:pt>
                <c:pt idx="855" formatCode="General">
                  <c:v>73.09</c:v>
                </c:pt>
                <c:pt idx="856" formatCode="General">
                  <c:v>73.12</c:v>
                </c:pt>
                <c:pt idx="857" formatCode="General">
                  <c:v>73.129999999999896</c:v>
                </c:pt>
                <c:pt idx="858" formatCode="General">
                  <c:v>73.17</c:v>
                </c:pt>
                <c:pt idx="859" formatCode="General">
                  <c:v>73.189999999999898</c:v>
                </c:pt>
                <c:pt idx="860" formatCode="General">
                  <c:v>73.209999999999894</c:v>
                </c:pt>
                <c:pt idx="861" formatCode="General">
                  <c:v>73.239999999999895</c:v>
                </c:pt>
                <c:pt idx="862" formatCode="General">
                  <c:v>73.25</c:v>
                </c:pt>
                <c:pt idx="863" formatCode="General">
                  <c:v>73.28</c:v>
                </c:pt>
                <c:pt idx="864" formatCode="General">
                  <c:v>73.31</c:v>
                </c:pt>
                <c:pt idx="865" formatCode="General">
                  <c:v>73.319999999999894</c:v>
                </c:pt>
                <c:pt idx="866" formatCode="General">
                  <c:v>73.349999999999895</c:v>
                </c:pt>
                <c:pt idx="867" formatCode="General">
                  <c:v>73.37</c:v>
                </c:pt>
                <c:pt idx="868" formatCode="General">
                  <c:v>73.39</c:v>
                </c:pt>
                <c:pt idx="869" formatCode="General">
                  <c:v>73.42</c:v>
                </c:pt>
                <c:pt idx="870" formatCode="General">
                  <c:v>73.430000000000007</c:v>
                </c:pt>
                <c:pt idx="871" formatCode="General">
                  <c:v>73.459999999999894</c:v>
                </c:pt>
                <c:pt idx="872" formatCode="General">
                  <c:v>73.469999999999899</c:v>
                </c:pt>
                <c:pt idx="873" formatCode="General">
                  <c:v>73.48</c:v>
                </c:pt>
                <c:pt idx="874" formatCode="General">
                  <c:v>73.510000000000005</c:v>
                </c:pt>
                <c:pt idx="875" formatCode="General">
                  <c:v>73.519999999999897</c:v>
                </c:pt>
                <c:pt idx="876" formatCode="General">
                  <c:v>73.53</c:v>
                </c:pt>
                <c:pt idx="877" formatCode="General">
                  <c:v>73.540000000000006</c:v>
                </c:pt>
                <c:pt idx="878" formatCode="General">
                  <c:v>73.540000000000006</c:v>
                </c:pt>
                <c:pt idx="879" formatCode="General">
                  <c:v>73.540000000000006</c:v>
                </c:pt>
                <c:pt idx="880" formatCode="General">
                  <c:v>73.53</c:v>
                </c:pt>
                <c:pt idx="881" formatCode="General">
                  <c:v>73.53</c:v>
                </c:pt>
                <c:pt idx="882" formatCode="General">
                  <c:v>73.489999999999895</c:v>
                </c:pt>
                <c:pt idx="883" formatCode="General">
                  <c:v>73.469999999999899</c:v>
                </c:pt>
                <c:pt idx="884" formatCode="General">
                  <c:v>73.45</c:v>
                </c:pt>
                <c:pt idx="885" formatCode="General">
                  <c:v>73.39</c:v>
                </c:pt>
                <c:pt idx="886" formatCode="General">
                  <c:v>73.3599999999999</c:v>
                </c:pt>
                <c:pt idx="887" formatCode="General">
                  <c:v>73.31</c:v>
                </c:pt>
                <c:pt idx="888" formatCode="General">
                  <c:v>73.269999999999897</c:v>
                </c:pt>
                <c:pt idx="889" formatCode="General">
                  <c:v>73.239999999999895</c:v>
                </c:pt>
                <c:pt idx="890" formatCode="General">
                  <c:v>73.189999999999898</c:v>
                </c:pt>
                <c:pt idx="891" formatCode="General">
                  <c:v>73.159999999999897</c:v>
                </c:pt>
                <c:pt idx="892" formatCode="General">
                  <c:v>73.14</c:v>
                </c:pt>
                <c:pt idx="893" formatCode="General">
                  <c:v>73.1099999999999</c:v>
                </c:pt>
                <c:pt idx="894" formatCode="General">
                  <c:v>73.099999999999895</c:v>
                </c:pt>
                <c:pt idx="895" formatCode="General">
                  <c:v>73.09</c:v>
                </c:pt>
                <c:pt idx="896" formatCode="General">
                  <c:v>73.09</c:v>
                </c:pt>
                <c:pt idx="897" formatCode="General">
                  <c:v>73.09</c:v>
                </c:pt>
                <c:pt idx="898" formatCode="General">
                  <c:v>73.09</c:v>
                </c:pt>
                <c:pt idx="899" formatCode="General">
                  <c:v>73.099999999999895</c:v>
                </c:pt>
                <c:pt idx="900" formatCode="General">
                  <c:v>73.1099999999999</c:v>
                </c:pt>
                <c:pt idx="901" formatCode="General">
                  <c:v>73.129999999999896</c:v>
                </c:pt>
                <c:pt idx="902" formatCode="General">
                  <c:v>73.14</c:v>
                </c:pt>
                <c:pt idx="903" formatCode="General">
                  <c:v>73.150000000000006</c:v>
                </c:pt>
                <c:pt idx="904" formatCode="General">
                  <c:v>73.17</c:v>
                </c:pt>
                <c:pt idx="905" formatCode="General">
                  <c:v>73.189999999999898</c:v>
                </c:pt>
                <c:pt idx="906" formatCode="General">
                  <c:v>73.209999999999894</c:v>
                </c:pt>
                <c:pt idx="907" formatCode="General">
                  <c:v>73.23</c:v>
                </c:pt>
                <c:pt idx="908" formatCode="General">
                  <c:v>73.239999999999895</c:v>
                </c:pt>
                <c:pt idx="909" formatCode="General">
                  <c:v>73.28</c:v>
                </c:pt>
                <c:pt idx="910" formatCode="General">
                  <c:v>73.299999999999898</c:v>
                </c:pt>
                <c:pt idx="911" formatCode="General">
                  <c:v>73.319999999999894</c:v>
                </c:pt>
                <c:pt idx="912" formatCode="General">
                  <c:v>73.34</c:v>
                </c:pt>
                <c:pt idx="913" formatCode="General">
                  <c:v>73.3599999999999</c:v>
                </c:pt>
                <c:pt idx="914" formatCode="General">
                  <c:v>73.39</c:v>
                </c:pt>
                <c:pt idx="915" formatCode="General">
                  <c:v>73.409999999999897</c:v>
                </c:pt>
                <c:pt idx="916" formatCode="General">
                  <c:v>73.42</c:v>
                </c:pt>
                <c:pt idx="917" formatCode="General">
                  <c:v>73.45</c:v>
                </c:pt>
                <c:pt idx="918" formatCode="General">
                  <c:v>73.459999999999894</c:v>
                </c:pt>
                <c:pt idx="919" formatCode="General">
                  <c:v>73.48</c:v>
                </c:pt>
                <c:pt idx="920" formatCode="General">
                  <c:v>73.5</c:v>
                </c:pt>
                <c:pt idx="921" formatCode="General">
                  <c:v>73.510000000000005</c:v>
                </c:pt>
                <c:pt idx="922" formatCode="General">
                  <c:v>73.53</c:v>
                </c:pt>
                <c:pt idx="923" formatCode="General">
                  <c:v>73.549999999999898</c:v>
                </c:pt>
                <c:pt idx="924" formatCode="General">
                  <c:v>73.56</c:v>
                </c:pt>
                <c:pt idx="925" formatCode="General">
                  <c:v>73.579999999999899</c:v>
                </c:pt>
                <c:pt idx="926" formatCode="General">
                  <c:v>73.59</c:v>
                </c:pt>
                <c:pt idx="927" formatCode="General">
                  <c:v>73.599999999999895</c:v>
                </c:pt>
                <c:pt idx="928" formatCode="General">
                  <c:v>73.62</c:v>
                </c:pt>
                <c:pt idx="929" formatCode="General">
                  <c:v>73.62</c:v>
                </c:pt>
                <c:pt idx="930" formatCode="General">
                  <c:v>73.629999999999896</c:v>
                </c:pt>
                <c:pt idx="931" formatCode="General">
                  <c:v>73.64</c:v>
                </c:pt>
                <c:pt idx="932" formatCode="General">
                  <c:v>73.650000000000006</c:v>
                </c:pt>
                <c:pt idx="933" formatCode="General">
                  <c:v>73.659999999999897</c:v>
                </c:pt>
                <c:pt idx="934" formatCode="General">
                  <c:v>73.67</c:v>
                </c:pt>
                <c:pt idx="935" formatCode="General">
                  <c:v>73.680000000000007</c:v>
                </c:pt>
                <c:pt idx="936" formatCode="General">
                  <c:v>73.7</c:v>
                </c:pt>
                <c:pt idx="937" formatCode="General">
                  <c:v>73.7</c:v>
                </c:pt>
                <c:pt idx="938" formatCode="General">
                  <c:v>73.709999999999894</c:v>
                </c:pt>
                <c:pt idx="939" formatCode="General">
                  <c:v>73.719999999999899</c:v>
                </c:pt>
                <c:pt idx="940" formatCode="General">
                  <c:v>73.73</c:v>
                </c:pt>
                <c:pt idx="941" formatCode="General">
                  <c:v>73.739999999999895</c:v>
                </c:pt>
                <c:pt idx="942" formatCode="General">
                  <c:v>73.75</c:v>
                </c:pt>
                <c:pt idx="943" formatCode="General">
                  <c:v>73.760000000000005</c:v>
                </c:pt>
                <c:pt idx="944" formatCode="General">
                  <c:v>73.769999999999897</c:v>
                </c:pt>
                <c:pt idx="945" formatCode="General">
                  <c:v>73.769999999999897</c:v>
                </c:pt>
                <c:pt idx="946" formatCode="General">
                  <c:v>73.78</c:v>
                </c:pt>
                <c:pt idx="947" formatCode="General">
                  <c:v>73.790000000000006</c:v>
                </c:pt>
                <c:pt idx="948" formatCode="General">
                  <c:v>73.790000000000006</c:v>
                </c:pt>
                <c:pt idx="949" formatCode="General">
                  <c:v>73.790000000000006</c:v>
                </c:pt>
                <c:pt idx="950" formatCode="General">
                  <c:v>73.790000000000006</c:v>
                </c:pt>
                <c:pt idx="951" formatCode="General">
                  <c:v>73.790000000000006</c:v>
                </c:pt>
                <c:pt idx="952" formatCode="General">
                  <c:v>73.799999999999898</c:v>
                </c:pt>
                <c:pt idx="953" formatCode="General">
                  <c:v>73.799999999999898</c:v>
                </c:pt>
                <c:pt idx="954" formatCode="General">
                  <c:v>73.81</c:v>
                </c:pt>
                <c:pt idx="955" formatCode="General">
                  <c:v>73.81</c:v>
                </c:pt>
                <c:pt idx="956" formatCode="General">
                  <c:v>73.81</c:v>
                </c:pt>
                <c:pt idx="957" formatCode="General">
                  <c:v>73.819999999999894</c:v>
                </c:pt>
                <c:pt idx="958" formatCode="General">
                  <c:v>73.819999999999894</c:v>
                </c:pt>
                <c:pt idx="959" formatCode="General">
                  <c:v>73.829999999999899</c:v>
                </c:pt>
                <c:pt idx="960" formatCode="General">
                  <c:v>73.84</c:v>
                </c:pt>
                <c:pt idx="961" formatCode="General">
                  <c:v>73.84</c:v>
                </c:pt>
                <c:pt idx="962" formatCode="General">
                  <c:v>73.849999999999895</c:v>
                </c:pt>
                <c:pt idx="963" formatCode="General">
                  <c:v>73.849999999999895</c:v>
                </c:pt>
                <c:pt idx="964" formatCode="General">
                  <c:v>73.849999999999895</c:v>
                </c:pt>
                <c:pt idx="965" formatCode="General">
                  <c:v>73.849999999999895</c:v>
                </c:pt>
                <c:pt idx="966" formatCode="General">
                  <c:v>73.849999999999895</c:v>
                </c:pt>
                <c:pt idx="967" formatCode="General">
                  <c:v>73.8599999999999</c:v>
                </c:pt>
                <c:pt idx="968" formatCode="General">
                  <c:v>73.8599999999999</c:v>
                </c:pt>
                <c:pt idx="969" formatCode="General">
                  <c:v>73.8599999999999</c:v>
                </c:pt>
                <c:pt idx="970" formatCode="General">
                  <c:v>73.87</c:v>
                </c:pt>
                <c:pt idx="971" formatCode="General">
                  <c:v>73.87</c:v>
                </c:pt>
                <c:pt idx="972" formatCode="General">
                  <c:v>73.87</c:v>
                </c:pt>
                <c:pt idx="973" formatCode="General">
                  <c:v>73.879999999999896</c:v>
                </c:pt>
                <c:pt idx="974" formatCode="General">
                  <c:v>73.879999999999896</c:v>
                </c:pt>
                <c:pt idx="975" formatCode="General">
                  <c:v>73.879999999999896</c:v>
                </c:pt>
                <c:pt idx="976" formatCode="General">
                  <c:v>73.89</c:v>
                </c:pt>
                <c:pt idx="977" formatCode="General">
                  <c:v>73.89</c:v>
                </c:pt>
                <c:pt idx="978" formatCode="General">
                  <c:v>73.89</c:v>
                </c:pt>
                <c:pt idx="979" formatCode="General">
                  <c:v>73.89</c:v>
                </c:pt>
                <c:pt idx="980" formatCode="General">
                  <c:v>73.89</c:v>
                </c:pt>
                <c:pt idx="981" formatCode="General">
                  <c:v>73.89</c:v>
                </c:pt>
                <c:pt idx="982" formatCode="General">
                  <c:v>73.900000000000006</c:v>
                </c:pt>
                <c:pt idx="983" formatCode="General">
                  <c:v>73.900000000000006</c:v>
                </c:pt>
                <c:pt idx="984" formatCode="General">
                  <c:v>73.900000000000006</c:v>
                </c:pt>
                <c:pt idx="985" formatCode="General">
                  <c:v>73.900000000000006</c:v>
                </c:pt>
                <c:pt idx="986" formatCode="General">
                  <c:v>73.900000000000006</c:v>
                </c:pt>
                <c:pt idx="987" formatCode="General">
                  <c:v>73.900000000000006</c:v>
                </c:pt>
                <c:pt idx="988" formatCode="General">
                  <c:v>73.900000000000006</c:v>
                </c:pt>
                <c:pt idx="989" formatCode="General">
                  <c:v>73.909999999999897</c:v>
                </c:pt>
                <c:pt idx="990" formatCode="General">
                  <c:v>73.909999999999897</c:v>
                </c:pt>
                <c:pt idx="991" formatCode="General">
                  <c:v>73.909999999999897</c:v>
                </c:pt>
                <c:pt idx="992" formatCode="General">
                  <c:v>73.909999999999897</c:v>
                </c:pt>
                <c:pt idx="993" formatCode="General">
                  <c:v>73.909999999999897</c:v>
                </c:pt>
                <c:pt idx="994" formatCode="General">
                  <c:v>73.909999999999897</c:v>
                </c:pt>
                <c:pt idx="995" formatCode="General">
                  <c:v>73.909999999999897</c:v>
                </c:pt>
                <c:pt idx="996" formatCode="General">
                  <c:v>73.909999999999897</c:v>
                </c:pt>
                <c:pt idx="997" formatCode="General">
                  <c:v>73.909999999999897</c:v>
                </c:pt>
                <c:pt idx="998" formatCode="General">
                  <c:v>73.909999999999897</c:v>
                </c:pt>
                <c:pt idx="999" formatCode="General">
                  <c:v>73.909999999999897</c:v>
                </c:pt>
                <c:pt idx="1000" formatCode="General">
                  <c:v>73.92</c:v>
                </c:pt>
                <c:pt idx="1001" formatCode="General">
                  <c:v>73.92</c:v>
                </c:pt>
                <c:pt idx="1002" formatCode="General">
                  <c:v>73.92</c:v>
                </c:pt>
                <c:pt idx="1003" formatCode="General">
                  <c:v>73.92</c:v>
                </c:pt>
                <c:pt idx="1004" formatCode="General">
                  <c:v>73.92</c:v>
                </c:pt>
                <c:pt idx="1005" formatCode="General">
                  <c:v>73.92</c:v>
                </c:pt>
                <c:pt idx="1006" formatCode="General">
                  <c:v>73.92</c:v>
                </c:pt>
                <c:pt idx="1007" formatCode="General">
                  <c:v>73.92</c:v>
                </c:pt>
                <c:pt idx="1008" formatCode="General">
                  <c:v>73.92</c:v>
                </c:pt>
                <c:pt idx="1009" formatCode="General">
                  <c:v>73.92</c:v>
                </c:pt>
                <c:pt idx="1010" formatCode="General">
                  <c:v>73.930000000000007</c:v>
                </c:pt>
                <c:pt idx="1011" formatCode="General">
                  <c:v>73.930000000000007</c:v>
                </c:pt>
                <c:pt idx="1012" formatCode="General">
                  <c:v>73.930000000000007</c:v>
                </c:pt>
                <c:pt idx="1013" formatCode="General">
                  <c:v>73.930000000000007</c:v>
                </c:pt>
                <c:pt idx="1014" formatCode="General">
                  <c:v>73.92</c:v>
                </c:pt>
                <c:pt idx="1015" formatCode="General">
                  <c:v>73.92</c:v>
                </c:pt>
                <c:pt idx="1016" formatCode="General">
                  <c:v>73.930000000000007</c:v>
                </c:pt>
                <c:pt idx="1017" formatCode="General">
                  <c:v>73.930000000000007</c:v>
                </c:pt>
                <c:pt idx="1018" formatCode="General">
                  <c:v>73.930000000000007</c:v>
                </c:pt>
                <c:pt idx="1019" formatCode="General">
                  <c:v>73.930000000000007</c:v>
                </c:pt>
                <c:pt idx="1020" formatCode="General">
                  <c:v>73.930000000000007</c:v>
                </c:pt>
                <c:pt idx="1021" formatCode="General">
                  <c:v>73.930000000000007</c:v>
                </c:pt>
                <c:pt idx="1022" formatCode="General">
                  <c:v>73.930000000000007</c:v>
                </c:pt>
                <c:pt idx="1023" formatCode="General">
                  <c:v>73.930000000000007</c:v>
                </c:pt>
                <c:pt idx="1024" formatCode="General">
                  <c:v>73.939999999999898</c:v>
                </c:pt>
                <c:pt idx="1025" formatCode="General">
                  <c:v>73.939999999999898</c:v>
                </c:pt>
                <c:pt idx="1026" formatCode="General">
                  <c:v>73.939999999999898</c:v>
                </c:pt>
                <c:pt idx="1027" formatCode="General">
                  <c:v>73.939999999999898</c:v>
                </c:pt>
                <c:pt idx="1028" formatCode="General">
                  <c:v>73.939999999999898</c:v>
                </c:pt>
                <c:pt idx="1029" formatCode="General">
                  <c:v>73.939999999999898</c:v>
                </c:pt>
                <c:pt idx="1030" formatCode="General">
                  <c:v>73.939999999999898</c:v>
                </c:pt>
                <c:pt idx="1031" formatCode="General">
                  <c:v>73.939999999999898</c:v>
                </c:pt>
                <c:pt idx="1032" formatCode="General">
                  <c:v>73.939999999999898</c:v>
                </c:pt>
                <c:pt idx="1033" formatCode="General">
                  <c:v>73.939999999999898</c:v>
                </c:pt>
                <c:pt idx="1034" formatCode="General">
                  <c:v>73.939999999999898</c:v>
                </c:pt>
                <c:pt idx="1035" formatCode="General">
                  <c:v>73.95</c:v>
                </c:pt>
                <c:pt idx="1036" formatCode="General">
                  <c:v>73.95</c:v>
                </c:pt>
                <c:pt idx="1037" formatCode="General">
                  <c:v>73.95</c:v>
                </c:pt>
                <c:pt idx="1038" formatCode="General">
                  <c:v>73.95</c:v>
                </c:pt>
                <c:pt idx="1039" formatCode="General">
                  <c:v>73.95</c:v>
                </c:pt>
                <c:pt idx="1040" formatCode="General">
                  <c:v>73.95</c:v>
                </c:pt>
                <c:pt idx="1041" formatCode="General">
                  <c:v>73.95</c:v>
                </c:pt>
                <c:pt idx="1042" formatCode="General">
                  <c:v>73.959999999999894</c:v>
                </c:pt>
                <c:pt idx="1043" formatCode="General">
                  <c:v>73.95</c:v>
                </c:pt>
                <c:pt idx="1044" formatCode="General">
                  <c:v>73.95</c:v>
                </c:pt>
                <c:pt idx="1045" formatCode="General">
                  <c:v>73.959999999999894</c:v>
                </c:pt>
                <c:pt idx="1046" formatCode="General">
                  <c:v>73.959999999999894</c:v>
                </c:pt>
                <c:pt idx="1047" formatCode="General">
                  <c:v>73.959999999999894</c:v>
                </c:pt>
                <c:pt idx="1048" formatCode="General">
                  <c:v>73.959999999999894</c:v>
                </c:pt>
                <c:pt idx="1049" formatCode="General">
                  <c:v>73.959999999999894</c:v>
                </c:pt>
                <c:pt idx="1050" formatCode="General">
                  <c:v>73.959999999999894</c:v>
                </c:pt>
                <c:pt idx="1051" formatCode="General">
                  <c:v>73.959999999999894</c:v>
                </c:pt>
                <c:pt idx="1052" formatCode="General">
                  <c:v>73.959999999999894</c:v>
                </c:pt>
                <c:pt idx="1053" formatCode="General">
                  <c:v>73.959999999999894</c:v>
                </c:pt>
                <c:pt idx="1054" formatCode="General">
                  <c:v>73.959999999999894</c:v>
                </c:pt>
                <c:pt idx="1055" formatCode="General">
                  <c:v>73.959999999999894</c:v>
                </c:pt>
                <c:pt idx="1056" formatCode="General">
                  <c:v>73.969999999999899</c:v>
                </c:pt>
                <c:pt idx="1057" formatCode="General">
                  <c:v>73.969999999999899</c:v>
                </c:pt>
                <c:pt idx="1058" formatCode="General">
                  <c:v>73.969999999999899</c:v>
                </c:pt>
                <c:pt idx="1059" formatCode="General">
                  <c:v>73.969999999999899</c:v>
                </c:pt>
                <c:pt idx="1060" formatCode="General">
                  <c:v>73.969999999999899</c:v>
                </c:pt>
                <c:pt idx="1061" formatCode="General">
                  <c:v>73.969999999999899</c:v>
                </c:pt>
                <c:pt idx="1062" formatCode="General">
                  <c:v>73.969999999999899</c:v>
                </c:pt>
                <c:pt idx="1063" formatCode="General">
                  <c:v>73.969999999999899</c:v>
                </c:pt>
                <c:pt idx="1064" formatCode="General">
                  <c:v>73.969999999999899</c:v>
                </c:pt>
                <c:pt idx="1065" formatCode="General">
                  <c:v>73.969999999999899</c:v>
                </c:pt>
                <c:pt idx="1066" formatCode="General">
                  <c:v>73.969999999999899</c:v>
                </c:pt>
                <c:pt idx="1067" formatCode="General">
                  <c:v>73.969999999999899</c:v>
                </c:pt>
                <c:pt idx="1068" formatCode="General">
                  <c:v>73.969999999999899</c:v>
                </c:pt>
                <c:pt idx="1069" formatCode="General">
                  <c:v>73.969999999999899</c:v>
                </c:pt>
                <c:pt idx="1070" formatCode="General">
                  <c:v>73.969999999999899</c:v>
                </c:pt>
                <c:pt idx="1071" formatCode="General">
                  <c:v>73.969999999999899</c:v>
                </c:pt>
                <c:pt idx="1072" formatCode="General">
                  <c:v>73.969999999999899</c:v>
                </c:pt>
                <c:pt idx="1073" formatCode="General">
                  <c:v>73.969999999999899</c:v>
                </c:pt>
                <c:pt idx="1074" formatCode="General">
                  <c:v>73.969999999999899</c:v>
                </c:pt>
                <c:pt idx="1075" formatCode="General">
                  <c:v>73.969999999999899</c:v>
                </c:pt>
                <c:pt idx="1076" formatCode="General">
                  <c:v>73.969999999999899</c:v>
                </c:pt>
                <c:pt idx="1077" formatCode="General">
                  <c:v>73.969999999999899</c:v>
                </c:pt>
                <c:pt idx="1078" formatCode="General">
                  <c:v>73.969999999999899</c:v>
                </c:pt>
                <c:pt idx="1079" formatCode="General">
                  <c:v>73.969999999999899</c:v>
                </c:pt>
                <c:pt idx="1080" formatCode="General">
                  <c:v>73.969999999999899</c:v>
                </c:pt>
                <c:pt idx="1081" formatCode="General">
                  <c:v>73.969999999999899</c:v>
                </c:pt>
                <c:pt idx="1082" formatCode="General">
                  <c:v>73.969999999999899</c:v>
                </c:pt>
                <c:pt idx="1083" formatCode="General">
                  <c:v>73.969999999999899</c:v>
                </c:pt>
                <c:pt idx="1084" formatCode="General">
                  <c:v>73.969999999999899</c:v>
                </c:pt>
                <c:pt idx="1085" formatCode="General">
                  <c:v>73.969999999999899</c:v>
                </c:pt>
                <c:pt idx="1086" formatCode="General">
                  <c:v>73.969999999999899</c:v>
                </c:pt>
                <c:pt idx="1087" formatCode="General">
                  <c:v>73.969999999999899</c:v>
                </c:pt>
                <c:pt idx="1088" formatCode="General">
                  <c:v>73.969999999999899</c:v>
                </c:pt>
                <c:pt idx="1089" formatCode="General">
                  <c:v>73.969999999999899</c:v>
                </c:pt>
                <c:pt idx="1090" formatCode="General">
                  <c:v>73.969999999999899</c:v>
                </c:pt>
                <c:pt idx="1091" formatCode="General">
                  <c:v>73.969999999999899</c:v>
                </c:pt>
                <c:pt idx="1092" formatCode="General">
                  <c:v>73.969999999999899</c:v>
                </c:pt>
                <c:pt idx="1093" formatCode="General">
                  <c:v>73.969999999999899</c:v>
                </c:pt>
                <c:pt idx="1094" formatCode="General">
                  <c:v>73.969999999999899</c:v>
                </c:pt>
                <c:pt idx="1095" formatCode="General">
                  <c:v>73.969999999999899</c:v>
                </c:pt>
                <c:pt idx="1096" formatCode="General">
                  <c:v>73.969999999999899</c:v>
                </c:pt>
                <c:pt idx="1097" formatCode="General">
                  <c:v>73.969999999999899</c:v>
                </c:pt>
                <c:pt idx="1098" formatCode="General">
                  <c:v>73.969999999999899</c:v>
                </c:pt>
                <c:pt idx="1099" formatCode="General">
                  <c:v>73.969999999999899</c:v>
                </c:pt>
                <c:pt idx="1100" formatCode="General">
                  <c:v>73.969999999999899</c:v>
                </c:pt>
                <c:pt idx="1101" formatCode="General">
                  <c:v>73.98</c:v>
                </c:pt>
                <c:pt idx="1102" formatCode="General">
                  <c:v>73.969999999999899</c:v>
                </c:pt>
                <c:pt idx="1103" formatCode="General">
                  <c:v>73.969999999999899</c:v>
                </c:pt>
                <c:pt idx="1104" formatCode="General">
                  <c:v>73.969999999999899</c:v>
                </c:pt>
                <c:pt idx="1105" formatCode="General">
                  <c:v>73.969999999999899</c:v>
                </c:pt>
                <c:pt idx="1106" formatCode="General">
                  <c:v>73.969999999999899</c:v>
                </c:pt>
                <c:pt idx="1107" formatCode="General">
                  <c:v>73.969999999999899</c:v>
                </c:pt>
                <c:pt idx="1108" formatCode="General">
                  <c:v>73.969999999999899</c:v>
                </c:pt>
                <c:pt idx="1109" formatCode="General">
                  <c:v>73.969999999999899</c:v>
                </c:pt>
                <c:pt idx="1110" formatCode="General">
                  <c:v>73.969999999999899</c:v>
                </c:pt>
                <c:pt idx="1111" formatCode="General">
                  <c:v>73.969999999999899</c:v>
                </c:pt>
                <c:pt idx="1112" formatCode="General">
                  <c:v>73.969999999999899</c:v>
                </c:pt>
                <c:pt idx="1113" formatCode="General">
                  <c:v>73.969999999999899</c:v>
                </c:pt>
                <c:pt idx="1114" formatCode="General">
                  <c:v>73.969999999999899</c:v>
                </c:pt>
                <c:pt idx="1115" formatCode="General">
                  <c:v>73.969999999999899</c:v>
                </c:pt>
                <c:pt idx="1116" formatCode="General">
                  <c:v>73.969999999999899</c:v>
                </c:pt>
                <c:pt idx="1117" formatCode="General">
                  <c:v>73.969999999999899</c:v>
                </c:pt>
                <c:pt idx="1118" formatCode="General">
                  <c:v>73.969999999999899</c:v>
                </c:pt>
                <c:pt idx="1119" formatCode="General">
                  <c:v>73.969999999999899</c:v>
                </c:pt>
                <c:pt idx="1120" formatCode="General">
                  <c:v>73.969999999999899</c:v>
                </c:pt>
                <c:pt idx="1121" formatCode="General">
                  <c:v>73.969999999999899</c:v>
                </c:pt>
                <c:pt idx="1122" formatCode="General">
                  <c:v>73.969999999999899</c:v>
                </c:pt>
                <c:pt idx="1123" formatCode="General">
                  <c:v>73.959999999999894</c:v>
                </c:pt>
                <c:pt idx="1124" formatCode="General">
                  <c:v>73.959999999999894</c:v>
                </c:pt>
                <c:pt idx="1125" formatCode="General">
                  <c:v>73.959999999999894</c:v>
                </c:pt>
                <c:pt idx="1126" formatCode="General">
                  <c:v>73.959999999999894</c:v>
                </c:pt>
                <c:pt idx="1127" formatCode="General">
                  <c:v>73.959999999999894</c:v>
                </c:pt>
                <c:pt idx="1128" formatCode="General">
                  <c:v>73.959999999999894</c:v>
                </c:pt>
                <c:pt idx="1129" formatCode="General">
                  <c:v>73.95</c:v>
                </c:pt>
                <c:pt idx="1130" formatCode="General">
                  <c:v>73.939999999999898</c:v>
                </c:pt>
                <c:pt idx="1131" formatCode="General">
                  <c:v>73.92</c:v>
                </c:pt>
                <c:pt idx="1132" formatCode="General">
                  <c:v>73.89</c:v>
                </c:pt>
                <c:pt idx="1133" formatCode="General">
                  <c:v>73.87</c:v>
                </c:pt>
                <c:pt idx="1134" formatCode="General">
                  <c:v>73.819999999999894</c:v>
                </c:pt>
                <c:pt idx="1135" formatCode="General">
                  <c:v>73.78</c:v>
                </c:pt>
                <c:pt idx="1136" formatCode="General">
                  <c:v>73.739999999999895</c:v>
                </c:pt>
                <c:pt idx="1137" formatCode="General">
                  <c:v>73.680000000000007</c:v>
                </c:pt>
                <c:pt idx="1138" formatCode="General">
                  <c:v>73.650000000000006</c:v>
                </c:pt>
                <c:pt idx="1139" formatCode="General">
                  <c:v>73.569999999999894</c:v>
                </c:pt>
                <c:pt idx="1140" formatCode="General">
                  <c:v>73.5</c:v>
                </c:pt>
                <c:pt idx="1141" formatCode="General">
                  <c:v>73.45</c:v>
                </c:pt>
                <c:pt idx="1142" formatCode="General">
                  <c:v>73.290000000000006</c:v>
                </c:pt>
                <c:pt idx="1143" formatCode="General">
                  <c:v>73.209999999999894</c:v>
                </c:pt>
                <c:pt idx="1144" formatCode="General">
                  <c:v>73.079999999999899</c:v>
                </c:pt>
                <c:pt idx="1145" formatCode="General">
                  <c:v>72.849999999999895</c:v>
                </c:pt>
                <c:pt idx="1146" formatCode="General">
                  <c:v>72.719999999999899</c:v>
                </c:pt>
                <c:pt idx="1147" formatCode="General">
                  <c:v>72.430000000000007</c:v>
                </c:pt>
                <c:pt idx="1148" formatCode="General">
                  <c:v>72.180000000000007</c:v>
                </c:pt>
                <c:pt idx="1149" formatCode="General">
                  <c:v>72.019999999999897</c:v>
                </c:pt>
                <c:pt idx="1150" formatCode="General">
                  <c:v>71.56</c:v>
                </c:pt>
                <c:pt idx="1151" formatCode="General">
                  <c:v>71.37</c:v>
                </c:pt>
                <c:pt idx="1152" formatCode="General">
                  <c:v>71.079999999999899</c:v>
                </c:pt>
                <c:pt idx="1153" formatCode="General">
                  <c:v>70.680000000000007</c:v>
                </c:pt>
                <c:pt idx="1154" formatCode="General">
                  <c:v>70.48</c:v>
                </c:pt>
                <c:pt idx="1155" formatCode="General">
                  <c:v>70.09</c:v>
                </c:pt>
                <c:pt idx="1156" formatCode="General">
                  <c:v>69.819999999999894</c:v>
                </c:pt>
                <c:pt idx="1157" formatCode="General">
                  <c:v>69.64</c:v>
                </c:pt>
                <c:pt idx="1158" formatCode="General">
                  <c:v>69.239999999999895</c:v>
                </c:pt>
                <c:pt idx="1159" formatCode="General">
                  <c:v>69.1099999999999</c:v>
                </c:pt>
                <c:pt idx="1160" formatCode="General">
                  <c:v>68.909999999999897</c:v>
                </c:pt>
                <c:pt idx="1161" formatCode="General">
                  <c:v>68.689999999999898</c:v>
                </c:pt>
                <c:pt idx="1162" formatCode="General">
                  <c:v>68.579999999999899</c:v>
                </c:pt>
                <c:pt idx="1163" formatCode="General">
                  <c:v>68.39</c:v>
                </c:pt>
                <c:pt idx="1164" formatCode="General">
                  <c:v>68.25</c:v>
                </c:pt>
                <c:pt idx="1165" formatCode="General">
                  <c:v>68.159999999999897</c:v>
                </c:pt>
                <c:pt idx="1166" formatCode="General">
                  <c:v>67.939999999999898</c:v>
                </c:pt>
                <c:pt idx="1167" formatCode="General">
                  <c:v>67.8599999999999</c:v>
                </c:pt>
                <c:pt idx="1168" formatCode="General">
                  <c:v>67.739999999999895</c:v>
                </c:pt>
                <c:pt idx="1169" formatCode="General">
                  <c:v>67.59</c:v>
                </c:pt>
                <c:pt idx="1170" formatCode="General">
                  <c:v>67.519999999999897</c:v>
                </c:pt>
                <c:pt idx="1171" formatCode="General">
                  <c:v>67.400000000000006</c:v>
                </c:pt>
                <c:pt idx="1172" formatCode="General">
                  <c:v>67.319999999999894</c:v>
                </c:pt>
                <c:pt idx="1173" formatCode="General">
                  <c:v>67.269999999999897</c:v>
                </c:pt>
                <c:pt idx="1174" formatCode="General">
                  <c:v>67.17</c:v>
                </c:pt>
                <c:pt idx="1175" formatCode="General">
                  <c:v>67.129999999999896</c:v>
                </c:pt>
                <c:pt idx="1176" formatCode="General">
                  <c:v>67.099999999999895</c:v>
                </c:pt>
                <c:pt idx="1177" formatCode="General">
                  <c:v>67.06</c:v>
                </c:pt>
                <c:pt idx="1178" formatCode="General">
                  <c:v>67.040000000000006</c:v>
                </c:pt>
                <c:pt idx="1179" formatCode="General">
                  <c:v>67</c:v>
                </c:pt>
                <c:pt idx="1180" formatCode="General">
                  <c:v>66.98</c:v>
                </c:pt>
                <c:pt idx="1181" formatCode="General">
                  <c:v>66.969999999999899</c:v>
                </c:pt>
                <c:pt idx="1182" formatCode="General">
                  <c:v>66.95</c:v>
                </c:pt>
                <c:pt idx="1183" formatCode="General">
                  <c:v>66.939999999999898</c:v>
                </c:pt>
                <c:pt idx="1184" formatCode="General">
                  <c:v>66.939999999999898</c:v>
                </c:pt>
                <c:pt idx="1185" formatCode="General">
                  <c:v>66.930000000000007</c:v>
                </c:pt>
                <c:pt idx="1186" formatCode="General">
                  <c:v>66.930000000000007</c:v>
                </c:pt>
                <c:pt idx="1187" formatCode="General">
                  <c:v>66.930000000000007</c:v>
                </c:pt>
                <c:pt idx="1188" formatCode="General">
                  <c:v>66.939999999999898</c:v>
                </c:pt>
                <c:pt idx="1189" formatCode="General">
                  <c:v>66.939999999999898</c:v>
                </c:pt>
                <c:pt idx="1190" formatCode="General">
                  <c:v>66.95</c:v>
                </c:pt>
                <c:pt idx="1191" formatCode="General">
                  <c:v>66.95</c:v>
                </c:pt>
                <c:pt idx="1192" formatCode="General">
                  <c:v>66.95</c:v>
                </c:pt>
                <c:pt idx="1193" formatCode="General">
                  <c:v>66.95</c:v>
                </c:pt>
                <c:pt idx="1194" formatCode="General">
                  <c:v>66.95</c:v>
                </c:pt>
                <c:pt idx="1195" formatCode="General">
                  <c:v>66.959999999999894</c:v>
                </c:pt>
                <c:pt idx="1196" formatCode="General">
                  <c:v>66.959999999999894</c:v>
                </c:pt>
                <c:pt idx="1197" formatCode="General">
                  <c:v>66.959999999999894</c:v>
                </c:pt>
                <c:pt idx="1198" formatCode="General">
                  <c:v>66.969999999999899</c:v>
                </c:pt>
                <c:pt idx="1199" formatCode="General">
                  <c:v>66.969999999999899</c:v>
                </c:pt>
                <c:pt idx="1200" formatCode="General">
                  <c:v>66.969999999999899</c:v>
                </c:pt>
                <c:pt idx="1201" formatCode="General">
                  <c:v>66.98</c:v>
                </c:pt>
                <c:pt idx="1202" formatCode="General">
                  <c:v>66.98</c:v>
                </c:pt>
                <c:pt idx="1203" formatCode="General">
                  <c:v>66.989999999999895</c:v>
                </c:pt>
                <c:pt idx="1204" formatCode="General">
                  <c:v>67</c:v>
                </c:pt>
                <c:pt idx="1205" formatCode="General">
                  <c:v>67</c:v>
                </c:pt>
                <c:pt idx="1206" formatCode="General">
                  <c:v>67.010000000000005</c:v>
                </c:pt>
                <c:pt idx="1207" formatCode="General">
                  <c:v>67.019999999999897</c:v>
                </c:pt>
                <c:pt idx="1208" formatCode="General">
                  <c:v>67.03</c:v>
                </c:pt>
                <c:pt idx="1209" formatCode="General">
                  <c:v>67.040000000000006</c:v>
                </c:pt>
                <c:pt idx="1210" formatCode="General">
                  <c:v>67.040000000000006</c:v>
                </c:pt>
                <c:pt idx="1211" formatCode="General">
                  <c:v>67.049999999999898</c:v>
                </c:pt>
                <c:pt idx="1212" formatCode="General">
                  <c:v>67.06</c:v>
                </c:pt>
                <c:pt idx="1213" formatCode="General">
                  <c:v>67.069999999999894</c:v>
                </c:pt>
                <c:pt idx="1214" formatCode="General">
                  <c:v>67.069999999999894</c:v>
                </c:pt>
                <c:pt idx="1215" formatCode="General">
                  <c:v>67.079999999999899</c:v>
                </c:pt>
                <c:pt idx="1216" formatCode="General">
                  <c:v>67.09</c:v>
                </c:pt>
                <c:pt idx="1217" formatCode="General">
                  <c:v>67.099999999999895</c:v>
                </c:pt>
                <c:pt idx="1218" formatCode="General">
                  <c:v>67.1099999999999</c:v>
                </c:pt>
                <c:pt idx="1219" formatCode="General">
                  <c:v>67.12</c:v>
                </c:pt>
                <c:pt idx="1220" formatCode="General">
                  <c:v>67.129999999999896</c:v>
                </c:pt>
                <c:pt idx="1221" formatCode="General">
                  <c:v>67.129999999999896</c:v>
                </c:pt>
                <c:pt idx="1222" formatCode="General">
                  <c:v>67.14</c:v>
                </c:pt>
                <c:pt idx="1223" formatCode="General">
                  <c:v>67.150000000000006</c:v>
                </c:pt>
                <c:pt idx="1224" formatCode="General">
                  <c:v>67.150000000000006</c:v>
                </c:pt>
                <c:pt idx="1225" formatCode="General">
                  <c:v>67.159999999999897</c:v>
                </c:pt>
                <c:pt idx="1226" formatCode="General">
                  <c:v>67.159999999999897</c:v>
                </c:pt>
                <c:pt idx="1227" formatCode="General">
                  <c:v>67.159999999999897</c:v>
                </c:pt>
                <c:pt idx="1228" formatCode="General">
                  <c:v>67.159999999999897</c:v>
                </c:pt>
                <c:pt idx="1229" formatCode="General">
                  <c:v>67.159999999999897</c:v>
                </c:pt>
                <c:pt idx="1230" formatCode="General">
                  <c:v>67.159999999999897</c:v>
                </c:pt>
                <c:pt idx="1231" formatCode="General">
                  <c:v>67.17</c:v>
                </c:pt>
                <c:pt idx="1232" formatCode="General">
                  <c:v>67.17</c:v>
                </c:pt>
                <c:pt idx="1233" formatCode="General">
                  <c:v>67.180000000000007</c:v>
                </c:pt>
                <c:pt idx="1234" formatCode="General">
                  <c:v>67.189999999999898</c:v>
                </c:pt>
                <c:pt idx="1235" formatCode="General">
                  <c:v>67.2</c:v>
                </c:pt>
                <c:pt idx="1236" formatCode="General">
                  <c:v>67.219999999999899</c:v>
                </c:pt>
                <c:pt idx="1237" formatCode="General">
                  <c:v>67.219999999999899</c:v>
                </c:pt>
                <c:pt idx="1238" formatCode="General">
                  <c:v>67.239999999999895</c:v>
                </c:pt>
                <c:pt idx="1239" formatCode="General">
                  <c:v>67.25</c:v>
                </c:pt>
                <c:pt idx="1240" formatCode="General">
                  <c:v>67.25</c:v>
                </c:pt>
                <c:pt idx="1241" formatCode="General">
                  <c:v>67.260000000000005</c:v>
                </c:pt>
                <c:pt idx="1242" formatCode="General">
                  <c:v>67.260000000000005</c:v>
                </c:pt>
                <c:pt idx="1243" formatCode="General">
                  <c:v>67.25</c:v>
                </c:pt>
                <c:pt idx="1244" formatCode="General">
                  <c:v>67.25</c:v>
                </c:pt>
                <c:pt idx="1245" formatCode="General">
                  <c:v>67.25</c:v>
                </c:pt>
                <c:pt idx="1246" formatCode="General">
                  <c:v>67.239999999999895</c:v>
                </c:pt>
                <c:pt idx="1247" formatCode="General">
                  <c:v>67.239999999999895</c:v>
                </c:pt>
                <c:pt idx="1248" formatCode="General">
                  <c:v>67.239999999999895</c:v>
                </c:pt>
                <c:pt idx="1249" formatCode="General">
                  <c:v>67.23</c:v>
                </c:pt>
                <c:pt idx="1250" formatCode="General">
                  <c:v>67.23</c:v>
                </c:pt>
                <c:pt idx="1251" formatCode="General">
                  <c:v>67.219999999999899</c:v>
                </c:pt>
                <c:pt idx="1252" formatCode="General">
                  <c:v>67.219999999999899</c:v>
                </c:pt>
                <c:pt idx="1253" formatCode="General">
                  <c:v>67.219999999999899</c:v>
                </c:pt>
                <c:pt idx="1254" formatCode="General">
                  <c:v>67.219999999999899</c:v>
                </c:pt>
                <c:pt idx="1255" formatCode="General">
                  <c:v>67.209999999999894</c:v>
                </c:pt>
                <c:pt idx="1256" formatCode="General">
                  <c:v>67.209999999999894</c:v>
                </c:pt>
                <c:pt idx="1257" formatCode="General">
                  <c:v>67.209999999999894</c:v>
                </c:pt>
                <c:pt idx="1258" formatCode="General">
                  <c:v>67.209999999999894</c:v>
                </c:pt>
                <c:pt idx="1259" formatCode="General">
                  <c:v>67.2</c:v>
                </c:pt>
                <c:pt idx="1260" formatCode="General">
                  <c:v>67.2</c:v>
                </c:pt>
                <c:pt idx="1261" formatCode="General">
                  <c:v>67.2</c:v>
                </c:pt>
                <c:pt idx="1262" formatCode="General">
                  <c:v>67.2</c:v>
                </c:pt>
                <c:pt idx="1263" formatCode="General">
                  <c:v>67.2</c:v>
                </c:pt>
                <c:pt idx="1264" formatCode="General">
                  <c:v>67.2</c:v>
                </c:pt>
                <c:pt idx="1265" formatCode="General">
                  <c:v>67.2</c:v>
                </c:pt>
                <c:pt idx="1266" formatCode="General">
                  <c:v>67.2</c:v>
                </c:pt>
                <c:pt idx="1267" formatCode="General">
                  <c:v>67.2</c:v>
                </c:pt>
                <c:pt idx="1268" formatCode="General">
                  <c:v>67.189999999999898</c:v>
                </c:pt>
                <c:pt idx="1269" formatCode="General">
                  <c:v>67.189999999999898</c:v>
                </c:pt>
                <c:pt idx="1270" formatCode="General">
                  <c:v>67.180000000000007</c:v>
                </c:pt>
                <c:pt idx="1271" formatCode="General">
                  <c:v>67.180000000000007</c:v>
                </c:pt>
                <c:pt idx="1272" formatCode="General">
                  <c:v>67.180000000000007</c:v>
                </c:pt>
                <c:pt idx="1273" formatCode="General">
                  <c:v>67.17</c:v>
                </c:pt>
                <c:pt idx="1274" formatCode="General">
                  <c:v>67.159999999999897</c:v>
                </c:pt>
                <c:pt idx="1275" formatCode="General">
                  <c:v>67.159999999999897</c:v>
                </c:pt>
                <c:pt idx="1276" formatCode="General">
                  <c:v>67.159999999999897</c:v>
                </c:pt>
                <c:pt idx="1277" formatCode="General">
                  <c:v>67.159999999999897</c:v>
                </c:pt>
                <c:pt idx="1278" formatCode="General">
                  <c:v>67.150000000000006</c:v>
                </c:pt>
                <c:pt idx="1279" formatCode="General">
                  <c:v>67.150000000000006</c:v>
                </c:pt>
                <c:pt idx="1280" formatCode="General">
                  <c:v>67.150000000000006</c:v>
                </c:pt>
                <c:pt idx="1281" formatCode="General">
                  <c:v>67.150000000000006</c:v>
                </c:pt>
                <c:pt idx="1282" formatCode="General">
                  <c:v>67.150000000000006</c:v>
                </c:pt>
                <c:pt idx="1283" formatCode="General">
                  <c:v>67.150000000000006</c:v>
                </c:pt>
                <c:pt idx="1284" formatCode="General">
                  <c:v>67.150000000000006</c:v>
                </c:pt>
                <c:pt idx="1285" formatCode="General">
                  <c:v>67.150000000000006</c:v>
                </c:pt>
                <c:pt idx="1286" formatCode="General">
                  <c:v>67.150000000000006</c:v>
                </c:pt>
                <c:pt idx="1287" formatCode="General">
                  <c:v>67.159999999999897</c:v>
                </c:pt>
                <c:pt idx="1288" formatCode="General">
                  <c:v>67.159999999999897</c:v>
                </c:pt>
                <c:pt idx="1289" formatCode="General">
                  <c:v>67.159999999999897</c:v>
                </c:pt>
                <c:pt idx="1290" formatCode="General">
                  <c:v>67.159999999999897</c:v>
                </c:pt>
                <c:pt idx="1291" formatCode="General">
                  <c:v>67.159999999999897</c:v>
                </c:pt>
                <c:pt idx="1292" formatCode="General">
                  <c:v>67.159999999999897</c:v>
                </c:pt>
                <c:pt idx="1293" formatCode="General">
                  <c:v>67.159999999999897</c:v>
                </c:pt>
                <c:pt idx="1294" formatCode="General">
                  <c:v>67.159999999999897</c:v>
                </c:pt>
                <c:pt idx="1295" formatCode="General">
                  <c:v>67.17</c:v>
                </c:pt>
                <c:pt idx="1296" formatCode="General">
                  <c:v>67.17</c:v>
                </c:pt>
                <c:pt idx="1297" formatCode="General">
                  <c:v>67.17</c:v>
                </c:pt>
                <c:pt idx="1298" formatCode="General">
                  <c:v>67.159999999999897</c:v>
                </c:pt>
                <c:pt idx="1299" formatCode="General">
                  <c:v>67.159999999999897</c:v>
                </c:pt>
                <c:pt idx="1300" formatCode="General">
                  <c:v>67.159999999999897</c:v>
                </c:pt>
                <c:pt idx="1301" formatCode="General">
                  <c:v>67.159999999999897</c:v>
                </c:pt>
                <c:pt idx="1302" formatCode="General">
                  <c:v>67.159999999999897</c:v>
                </c:pt>
                <c:pt idx="1303" formatCode="General">
                  <c:v>67.159999999999897</c:v>
                </c:pt>
                <c:pt idx="1304" formatCode="General">
                  <c:v>67.159999999999897</c:v>
                </c:pt>
                <c:pt idx="1305" formatCode="General">
                  <c:v>67.150000000000006</c:v>
                </c:pt>
                <c:pt idx="1306" formatCode="General">
                  <c:v>67.150000000000006</c:v>
                </c:pt>
                <c:pt idx="1307" formatCode="General">
                  <c:v>67.150000000000006</c:v>
                </c:pt>
                <c:pt idx="1308" formatCode="General">
                  <c:v>67.14</c:v>
                </c:pt>
                <c:pt idx="1309" formatCode="General">
                  <c:v>67.14</c:v>
                </c:pt>
                <c:pt idx="1310" formatCode="General">
                  <c:v>67.129999999999896</c:v>
                </c:pt>
                <c:pt idx="1311" formatCode="General">
                  <c:v>67.12</c:v>
                </c:pt>
                <c:pt idx="1312" formatCode="General">
                  <c:v>67.12</c:v>
                </c:pt>
                <c:pt idx="1313" formatCode="General">
                  <c:v>67.1099999999999</c:v>
                </c:pt>
                <c:pt idx="1314" formatCode="General">
                  <c:v>67.099999999999895</c:v>
                </c:pt>
                <c:pt idx="1315" formatCode="General">
                  <c:v>67.099999999999895</c:v>
                </c:pt>
                <c:pt idx="1316" formatCode="General">
                  <c:v>67.09</c:v>
                </c:pt>
                <c:pt idx="1317" formatCode="General">
                  <c:v>67.09</c:v>
                </c:pt>
                <c:pt idx="1318" formatCode="General">
                  <c:v>67.079999999999899</c:v>
                </c:pt>
                <c:pt idx="1319" formatCode="General">
                  <c:v>67.069999999999894</c:v>
                </c:pt>
                <c:pt idx="1320" formatCode="General">
                  <c:v>67.069999999999894</c:v>
                </c:pt>
                <c:pt idx="1321" formatCode="General">
                  <c:v>67.06</c:v>
                </c:pt>
                <c:pt idx="1322" formatCode="General">
                  <c:v>67.049999999999898</c:v>
                </c:pt>
                <c:pt idx="1323" formatCode="General">
                  <c:v>67.049999999999898</c:v>
                </c:pt>
                <c:pt idx="1324" formatCode="General">
                  <c:v>67.040000000000006</c:v>
                </c:pt>
                <c:pt idx="1325" formatCode="General">
                  <c:v>67.040000000000006</c:v>
                </c:pt>
                <c:pt idx="1326" formatCode="General">
                  <c:v>67.040000000000006</c:v>
                </c:pt>
                <c:pt idx="1327" formatCode="General">
                  <c:v>67.03</c:v>
                </c:pt>
                <c:pt idx="1328" formatCode="General">
                  <c:v>67.03</c:v>
                </c:pt>
                <c:pt idx="1329" formatCode="General">
                  <c:v>67.03</c:v>
                </c:pt>
                <c:pt idx="1330" formatCode="General">
                  <c:v>67.03</c:v>
                </c:pt>
                <c:pt idx="1331" formatCode="General">
                  <c:v>67.03</c:v>
                </c:pt>
                <c:pt idx="1332" formatCode="General">
                  <c:v>67.03</c:v>
                </c:pt>
                <c:pt idx="1333" formatCode="General">
                  <c:v>67.03</c:v>
                </c:pt>
                <c:pt idx="1334" formatCode="General">
                  <c:v>67.03</c:v>
                </c:pt>
                <c:pt idx="1335" formatCode="General">
                  <c:v>67.03</c:v>
                </c:pt>
                <c:pt idx="1336" formatCode="General">
                  <c:v>67.03</c:v>
                </c:pt>
                <c:pt idx="1337" formatCode="General">
                  <c:v>67.019999999999897</c:v>
                </c:pt>
                <c:pt idx="1338" formatCode="General">
                  <c:v>67.03</c:v>
                </c:pt>
                <c:pt idx="1339" formatCode="General">
                  <c:v>67.03</c:v>
                </c:pt>
                <c:pt idx="1340" formatCode="General">
                  <c:v>67.03</c:v>
                </c:pt>
                <c:pt idx="1341" formatCode="General">
                  <c:v>67.03</c:v>
                </c:pt>
                <c:pt idx="1342" formatCode="General">
                  <c:v>67.03</c:v>
                </c:pt>
                <c:pt idx="1343" formatCode="General">
                  <c:v>67.03</c:v>
                </c:pt>
                <c:pt idx="1344" formatCode="General">
                  <c:v>67.03</c:v>
                </c:pt>
                <c:pt idx="1345" formatCode="General">
                  <c:v>67.03</c:v>
                </c:pt>
                <c:pt idx="1346" formatCode="General">
                  <c:v>67.03</c:v>
                </c:pt>
                <c:pt idx="1347" formatCode="General">
                  <c:v>67.03</c:v>
                </c:pt>
                <c:pt idx="1348" formatCode="General">
                  <c:v>67.040000000000006</c:v>
                </c:pt>
                <c:pt idx="1349" formatCode="General">
                  <c:v>67.040000000000006</c:v>
                </c:pt>
                <c:pt idx="1350" formatCode="General">
                  <c:v>67.040000000000006</c:v>
                </c:pt>
                <c:pt idx="1351" formatCode="General">
                  <c:v>67.040000000000006</c:v>
                </c:pt>
                <c:pt idx="1352" formatCode="General">
                  <c:v>67.040000000000006</c:v>
                </c:pt>
                <c:pt idx="1353" formatCode="General">
                  <c:v>67.03</c:v>
                </c:pt>
                <c:pt idx="1354" formatCode="General">
                  <c:v>67.03</c:v>
                </c:pt>
                <c:pt idx="1355" formatCode="General">
                  <c:v>67.03</c:v>
                </c:pt>
                <c:pt idx="1356" formatCode="General">
                  <c:v>67.019999999999897</c:v>
                </c:pt>
                <c:pt idx="1357" formatCode="General">
                  <c:v>67.019999999999897</c:v>
                </c:pt>
                <c:pt idx="1358" formatCode="General">
                  <c:v>67.019999999999897</c:v>
                </c:pt>
                <c:pt idx="1359" formatCode="General">
                  <c:v>67.010000000000005</c:v>
                </c:pt>
                <c:pt idx="1360" formatCode="General">
                  <c:v>67.010000000000005</c:v>
                </c:pt>
                <c:pt idx="1361" formatCode="General">
                  <c:v>67.010000000000005</c:v>
                </c:pt>
                <c:pt idx="1362" formatCode="General">
                  <c:v>67.010000000000005</c:v>
                </c:pt>
                <c:pt idx="1363" formatCode="General">
                  <c:v>67.010000000000005</c:v>
                </c:pt>
                <c:pt idx="1364" formatCode="General">
                  <c:v>67.010000000000005</c:v>
                </c:pt>
                <c:pt idx="1365" formatCode="General">
                  <c:v>67.010000000000005</c:v>
                </c:pt>
                <c:pt idx="1366" formatCode="General">
                  <c:v>67.010000000000005</c:v>
                </c:pt>
                <c:pt idx="1367" formatCode="General">
                  <c:v>67.010000000000005</c:v>
                </c:pt>
                <c:pt idx="1368" formatCode="General">
                  <c:v>67</c:v>
                </c:pt>
                <c:pt idx="1369" formatCode="General">
                  <c:v>67</c:v>
                </c:pt>
                <c:pt idx="1370" formatCode="General">
                  <c:v>67</c:v>
                </c:pt>
                <c:pt idx="1371" formatCode="General">
                  <c:v>67</c:v>
                </c:pt>
                <c:pt idx="1372" formatCode="General">
                  <c:v>67</c:v>
                </c:pt>
                <c:pt idx="1373" formatCode="General">
                  <c:v>67</c:v>
                </c:pt>
                <c:pt idx="1374" formatCode="General">
                  <c:v>67</c:v>
                </c:pt>
                <c:pt idx="1375" formatCode="General">
                  <c:v>66.989999999999895</c:v>
                </c:pt>
                <c:pt idx="1376" formatCode="General">
                  <c:v>66.989999999999895</c:v>
                </c:pt>
                <c:pt idx="1377" formatCode="General">
                  <c:v>66.989999999999895</c:v>
                </c:pt>
                <c:pt idx="1378" formatCode="General">
                  <c:v>66.98</c:v>
                </c:pt>
                <c:pt idx="1379" formatCode="General">
                  <c:v>66.98</c:v>
                </c:pt>
                <c:pt idx="1380" formatCode="General">
                  <c:v>66.98</c:v>
                </c:pt>
                <c:pt idx="1381" formatCode="General">
                  <c:v>66.98</c:v>
                </c:pt>
                <c:pt idx="1382" formatCode="General">
                  <c:v>66.98</c:v>
                </c:pt>
                <c:pt idx="1383" formatCode="General">
                  <c:v>66.98</c:v>
                </c:pt>
                <c:pt idx="1384" formatCode="General">
                  <c:v>66.969999999999899</c:v>
                </c:pt>
                <c:pt idx="1385" formatCode="General">
                  <c:v>66.969999999999899</c:v>
                </c:pt>
                <c:pt idx="1386" formatCode="General">
                  <c:v>66.969999999999899</c:v>
                </c:pt>
                <c:pt idx="1387" formatCode="General">
                  <c:v>66.969999999999899</c:v>
                </c:pt>
                <c:pt idx="1388" formatCode="General">
                  <c:v>66.969999999999899</c:v>
                </c:pt>
                <c:pt idx="1389" formatCode="General">
                  <c:v>66.969999999999899</c:v>
                </c:pt>
                <c:pt idx="1390" formatCode="General">
                  <c:v>66.969999999999899</c:v>
                </c:pt>
                <c:pt idx="1391" formatCode="General">
                  <c:v>66.969999999999899</c:v>
                </c:pt>
                <c:pt idx="1392" formatCode="General">
                  <c:v>66.969999999999899</c:v>
                </c:pt>
                <c:pt idx="1393" formatCode="General">
                  <c:v>66.969999999999899</c:v>
                </c:pt>
                <c:pt idx="1394" formatCode="General">
                  <c:v>66.969999999999899</c:v>
                </c:pt>
                <c:pt idx="1395" formatCode="General">
                  <c:v>66.969999999999899</c:v>
                </c:pt>
                <c:pt idx="1396" formatCode="General">
                  <c:v>66.969999999999899</c:v>
                </c:pt>
                <c:pt idx="1397" formatCode="General">
                  <c:v>66.969999999999899</c:v>
                </c:pt>
                <c:pt idx="1398" formatCode="General">
                  <c:v>66.969999999999899</c:v>
                </c:pt>
                <c:pt idx="1399" formatCode="General">
                  <c:v>66.969999999999899</c:v>
                </c:pt>
                <c:pt idx="1400" formatCode="General">
                  <c:v>66.969999999999899</c:v>
                </c:pt>
                <c:pt idx="1401" formatCode="General">
                  <c:v>66.969999999999899</c:v>
                </c:pt>
                <c:pt idx="1402" formatCode="General">
                  <c:v>66.969999999999899</c:v>
                </c:pt>
                <c:pt idx="1403" formatCode="General">
                  <c:v>66.969999999999899</c:v>
                </c:pt>
                <c:pt idx="1404" formatCode="General">
                  <c:v>66.969999999999899</c:v>
                </c:pt>
                <c:pt idx="1405" formatCode="General">
                  <c:v>66.969999999999899</c:v>
                </c:pt>
                <c:pt idx="1406" formatCode="General">
                  <c:v>66.969999999999899</c:v>
                </c:pt>
                <c:pt idx="1407" formatCode="General">
                  <c:v>66.969999999999899</c:v>
                </c:pt>
                <c:pt idx="1408" formatCode="General">
                  <c:v>66.969999999999899</c:v>
                </c:pt>
                <c:pt idx="1409" formatCode="General">
                  <c:v>66.969999999999899</c:v>
                </c:pt>
                <c:pt idx="1410" formatCode="General">
                  <c:v>66.969999999999899</c:v>
                </c:pt>
                <c:pt idx="1411" formatCode="General">
                  <c:v>66.969999999999899</c:v>
                </c:pt>
                <c:pt idx="1412" formatCode="General">
                  <c:v>66.969999999999899</c:v>
                </c:pt>
                <c:pt idx="1413" formatCode="General">
                  <c:v>66.969999999999899</c:v>
                </c:pt>
                <c:pt idx="1414" formatCode="General">
                  <c:v>66.969999999999899</c:v>
                </c:pt>
                <c:pt idx="1415" formatCode="General">
                  <c:v>66.969999999999899</c:v>
                </c:pt>
                <c:pt idx="1416" formatCode="General">
                  <c:v>66.969999999999899</c:v>
                </c:pt>
                <c:pt idx="1417" formatCode="General">
                  <c:v>66.969999999999899</c:v>
                </c:pt>
                <c:pt idx="1418" formatCode="General">
                  <c:v>66.959999999999894</c:v>
                </c:pt>
                <c:pt idx="1419" formatCode="General">
                  <c:v>66.959999999999894</c:v>
                </c:pt>
                <c:pt idx="1420" formatCode="General">
                  <c:v>66.959999999999894</c:v>
                </c:pt>
                <c:pt idx="1421" formatCode="General">
                  <c:v>66.95</c:v>
                </c:pt>
                <c:pt idx="1422" formatCode="General">
                  <c:v>66.95</c:v>
                </c:pt>
                <c:pt idx="1423" formatCode="General">
                  <c:v>66.95</c:v>
                </c:pt>
                <c:pt idx="1424" formatCode="General">
                  <c:v>66.95</c:v>
                </c:pt>
                <c:pt idx="1425" formatCode="General">
                  <c:v>66.95</c:v>
                </c:pt>
                <c:pt idx="1426" formatCode="General">
                  <c:v>66.95</c:v>
                </c:pt>
                <c:pt idx="1427" formatCode="General">
                  <c:v>66.95</c:v>
                </c:pt>
                <c:pt idx="1428" formatCode="General">
                  <c:v>66.95</c:v>
                </c:pt>
                <c:pt idx="1429" formatCode="General">
                  <c:v>66.95</c:v>
                </c:pt>
                <c:pt idx="1430" formatCode="General">
                  <c:v>66.95</c:v>
                </c:pt>
                <c:pt idx="1431" formatCode="General">
                  <c:v>66.95</c:v>
                </c:pt>
                <c:pt idx="1432" formatCode="General">
                  <c:v>66.95</c:v>
                </c:pt>
                <c:pt idx="1433" formatCode="General">
                  <c:v>66.95</c:v>
                </c:pt>
                <c:pt idx="1434" formatCode="General">
                  <c:v>66.95</c:v>
                </c:pt>
                <c:pt idx="1435" formatCode="General">
                  <c:v>66.95</c:v>
                </c:pt>
                <c:pt idx="1436" formatCode="General">
                  <c:v>66.939999999999898</c:v>
                </c:pt>
                <c:pt idx="1437" formatCode="General">
                  <c:v>66.939999999999898</c:v>
                </c:pt>
                <c:pt idx="1438" formatCode="General">
                  <c:v>66.939999999999898</c:v>
                </c:pt>
                <c:pt idx="1439" formatCode="General">
                  <c:v>66.939999999999898</c:v>
                </c:pt>
                <c:pt idx="1440" formatCode="General">
                  <c:v>66.939999999999898</c:v>
                </c:pt>
                <c:pt idx="1441" formatCode="General">
                  <c:v>66.939999999999898</c:v>
                </c:pt>
                <c:pt idx="1442" formatCode="General">
                  <c:v>66.939999999999898</c:v>
                </c:pt>
                <c:pt idx="1443" formatCode="General">
                  <c:v>66.930000000000007</c:v>
                </c:pt>
                <c:pt idx="1444" formatCode="General">
                  <c:v>66.930000000000007</c:v>
                </c:pt>
                <c:pt idx="1445" formatCode="General">
                  <c:v>66.930000000000007</c:v>
                </c:pt>
                <c:pt idx="1446" formatCode="General">
                  <c:v>66.930000000000007</c:v>
                </c:pt>
                <c:pt idx="1447" formatCode="General">
                  <c:v>66.930000000000007</c:v>
                </c:pt>
                <c:pt idx="1448" formatCode="General">
                  <c:v>66.930000000000007</c:v>
                </c:pt>
                <c:pt idx="1449" formatCode="General">
                  <c:v>66.930000000000007</c:v>
                </c:pt>
                <c:pt idx="1450" formatCode="General">
                  <c:v>66.930000000000007</c:v>
                </c:pt>
                <c:pt idx="1451" formatCode="General">
                  <c:v>66.930000000000007</c:v>
                </c:pt>
                <c:pt idx="1452" formatCode="General">
                  <c:v>66.930000000000007</c:v>
                </c:pt>
                <c:pt idx="1453" formatCode="General">
                  <c:v>66.92</c:v>
                </c:pt>
                <c:pt idx="1454" formatCode="General">
                  <c:v>66.92</c:v>
                </c:pt>
                <c:pt idx="1455" formatCode="General">
                  <c:v>66.92</c:v>
                </c:pt>
                <c:pt idx="1456" formatCode="General">
                  <c:v>66.92</c:v>
                </c:pt>
                <c:pt idx="1457" formatCode="General">
                  <c:v>66.92</c:v>
                </c:pt>
                <c:pt idx="1458" formatCode="General">
                  <c:v>66.92</c:v>
                </c:pt>
                <c:pt idx="1459" formatCode="General">
                  <c:v>66.92</c:v>
                </c:pt>
                <c:pt idx="1460" formatCode="General">
                  <c:v>66.92</c:v>
                </c:pt>
                <c:pt idx="1461" formatCode="General">
                  <c:v>66.92</c:v>
                </c:pt>
                <c:pt idx="1462" formatCode="General">
                  <c:v>66.92</c:v>
                </c:pt>
                <c:pt idx="1463" formatCode="General">
                  <c:v>66.92</c:v>
                </c:pt>
                <c:pt idx="1464" formatCode="General">
                  <c:v>66.909999999999897</c:v>
                </c:pt>
                <c:pt idx="1465" formatCode="General">
                  <c:v>66.909999999999897</c:v>
                </c:pt>
                <c:pt idx="1466" formatCode="General">
                  <c:v>66.909999999999897</c:v>
                </c:pt>
                <c:pt idx="1467" formatCode="General">
                  <c:v>66.909999999999897</c:v>
                </c:pt>
                <c:pt idx="1468" formatCode="General">
                  <c:v>66.909999999999897</c:v>
                </c:pt>
                <c:pt idx="1469" formatCode="General">
                  <c:v>66.909999999999897</c:v>
                </c:pt>
                <c:pt idx="1470" formatCode="General">
                  <c:v>66.909999999999897</c:v>
                </c:pt>
                <c:pt idx="1471" formatCode="General">
                  <c:v>66.900000000000006</c:v>
                </c:pt>
                <c:pt idx="1472" formatCode="General">
                  <c:v>66.900000000000006</c:v>
                </c:pt>
                <c:pt idx="1473" formatCode="General">
                  <c:v>66.900000000000006</c:v>
                </c:pt>
                <c:pt idx="1474" formatCode="General">
                  <c:v>66.900000000000006</c:v>
                </c:pt>
                <c:pt idx="1475" formatCode="General">
                  <c:v>66.900000000000006</c:v>
                </c:pt>
                <c:pt idx="1476" formatCode="General">
                  <c:v>66.900000000000006</c:v>
                </c:pt>
                <c:pt idx="1477" formatCode="General">
                  <c:v>66.900000000000006</c:v>
                </c:pt>
                <c:pt idx="1478" formatCode="General">
                  <c:v>66.900000000000006</c:v>
                </c:pt>
                <c:pt idx="1479" formatCode="General">
                  <c:v>66.900000000000006</c:v>
                </c:pt>
                <c:pt idx="1480" formatCode="General">
                  <c:v>66.900000000000006</c:v>
                </c:pt>
                <c:pt idx="1481" formatCode="General">
                  <c:v>66.900000000000006</c:v>
                </c:pt>
                <c:pt idx="1482" formatCode="General">
                  <c:v>66.900000000000006</c:v>
                </c:pt>
                <c:pt idx="1483" formatCode="General">
                  <c:v>66.900000000000006</c:v>
                </c:pt>
                <c:pt idx="1484" formatCode="General">
                  <c:v>66.900000000000006</c:v>
                </c:pt>
                <c:pt idx="1485" formatCode="General">
                  <c:v>66.900000000000006</c:v>
                </c:pt>
                <c:pt idx="1486" formatCode="General">
                  <c:v>66.900000000000006</c:v>
                </c:pt>
                <c:pt idx="1487" formatCode="General">
                  <c:v>66.900000000000006</c:v>
                </c:pt>
                <c:pt idx="1488" formatCode="General">
                  <c:v>66.900000000000006</c:v>
                </c:pt>
                <c:pt idx="1489" formatCode="General">
                  <c:v>66.900000000000006</c:v>
                </c:pt>
                <c:pt idx="1490" formatCode="General">
                  <c:v>66.900000000000006</c:v>
                </c:pt>
                <c:pt idx="1491" formatCode="General">
                  <c:v>66.89</c:v>
                </c:pt>
                <c:pt idx="1492" formatCode="General">
                  <c:v>66.89</c:v>
                </c:pt>
                <c:pt idx="1493" formatCode="General">
                  <c:v>66.89</c:v>
                </c:pt>
                <c:pt idx="1494" formatCode="General">
                  <c:v>66.89</c:v>
                </c:pt>
                <c:pt idx="1495" formatCode="General">
                  <c:v>66.89</c:v>
                </c:pt>
                <c:pt idx="1496" formatCode="General">
                  <c:v>66.89</c:v>
                </c:pt>
                <c:pt idx="1497" formatCode="General">
                  <c:v>66.89</c:v>
                </c:pt>
                <c:pt idx="1498" formatCode="General">
                  <c:v>66.89</c:v>
                </c:pt>
                <c:pt idx="1499" formatCode="General">
                  <c:v>66.879999999999896</c:v>
                </c:pt>
                <c:pt idx="1500" formatCode="General">
                  <c:v>66.879999999999896</c:v>
                </c:pt>
                <c:pt idx="1501" formatCode="General">
                  <c:v>66.879999999999896</c:v>
                </c:pt>
                <c:pt idx="1502" formatCode="General">
                  <c:v>66.879999999999896</c:v>
                </c:pt>
                <c:pt idx="1503" formatCode="General">
                  <c:v>66.879999999999896</c:v>
                </c:pt>
                <c:pt idx="1504" formatCode="General">
                  <c:v>66.879999999999896</c:v>
                </c:pt>
                <c:pt idx="1505" formatCode="General">
                  <c:v>66.879999999999896</c:v>
                </c:pt>
                <c:pt idx="1506" formatCode="General">
                  <c:v>66.879999999999896</c:v>
                </c:pt>
                <c:pt idx="1507" formatCode="General">
                  <c:v>66.87</c:v>
                </c:pt>
                <c:pt idx="1508" formatCode="General">
                  <c:v>66.87</c:v>
                </c:pt>
                <c:pt idx="1509" formatCode="General">
                  <c:v>66.87</c:v>
                </c:pt>
                <c:pt idx="1510" formatCode="General">
                  <c:v>66.87</c:v>
                </c:pt>
                <c:pt idx="1511" formatCode="General">
                  <c:v>66.87</c:v>
                </c:pt>
                <c:pt idx="1512" formatCode="General">
                  <c:v>66.87</c:v>
                </c:pt>
                <c:pt idx="1513" formatCode="General">
                  <c:v>66.87</c:v>
                </c:pt>
                <c:pt idx="1514" formatCode="General">
                  <c:v>66.87</c:v>
                </c:pt>
                <c:pt idx="1515" formatCode="General">
                  <c:v>66.87</c:v>
                </c:pt>
                <c:pt idx="1516" formatCode="General">
                  <c:v>66.87</c:v>
                </c:pt>
                <c:pt idx="1517" formatCode="General">
                  <c:v>66.87</c:v>
                </c:pt>
                <c:pt idx="1518" formatCode="General">
                  <c:v>66.87</c:v>
                </c:pt>
                <c:pt idx="1519" formatCode="General">
                  <c:v>66.87</c:v>
                </c:pt>
                <c:pt idx="1520" formatCode="General">
                  <c:v>66.87</c:v>
                </c:pt>
                <c:pt idx="1521" formatCode="General">
                  <c:v>66.87</c:v>
                </c:pt>
                <c:pt idx="1522" formatCode="General">
                  <c:v>66.87</c:v>
                </c:pt>
                <c:pt idx="1523" formatCode="General">
                  <c:v>66.87</c:v>
                </c:pt>
                <c:pt idx="1524" formatCode="General">
                  <c:v>66.87</c:v>
                </c:pt>
                <c:pt idx="1525" formatCode="General">
                  <c:v>66.8599999999999</c:v>
                </c:pt>
                <c:pt idx="1526" formatCode="General">
                  <c:v>66.8599999999999</c:v>
                </c:pt>
                <c:pt idx="1527" formatCode="General">
                  <c:v>66.8599999999999</c:v>
                </c:pt>
                <c:pt idx="1528" formatCode="General">
                  <c:v>66.8599999999999</c:v>
                </c:pt>
                <c:pt idx="1529" formatCode="General">
                  <c:v>66.8599999999999</c:v>
                </c:pt>
                <c:pt idx="1530" formatCode="General">
                  <c:v>66.8599999999999</c:v>
                </c:pt>
                <c:pt idx="1531" formatCode="General">
                  <c:v>66.849999999999895</c:v>
                </c:pt>
                <c:pt idx="1532" formatCode="General">
                  <c:v>66.849999999999895</c:v>
                </c:pt>
                <c:pt idx="1533" formatCode="General">
                  <c:v>66.849999999999895</c:v>
                </c:pt>
                <c:pt idx="1534" formatCode="General">
                  <c:v>66.849999999999895</c:v>
                </c:pt>
                <c:pt idx="1535" formatCode="General">
                  <c:v>66.849999999999895</c:v>
                </c:pt>
                <c:pt idx="1536" formatCode="General">
                  <c:v>66.849999999999895</c:v>
                </c:pt>
                <c:pt idx="1537" formatCode="General">
                  <c:v>66.849999999999895</c:v>
                </c:pt>
                <c:pt idx="1538" formatCode="General">
                  <c:v>66.849999999999895</c:v>
                </c:pt>
                <c:pt idx="1539" formatCode="General">
                  <c:v>66.849999999999895</c:v>
                </c:pt>
                <c:pt idx="1540" formatCode="General">
                  <c:v>66.849999999999895</c:v>
                </c:pt>
                <c:pt idx="1541" formatCode="General">
                  <c:v>66.849999999999895</c:v>
                </c:pt>
                <c:pt idx="1542" formatCode="General">
                  <c:v>66.849999999999895</c:v>
                </c:pt>
                <c:pt idx="1543" formatCode="General">
                  <c:v>66.849999999999895</c:v>
                </c:pt>
                <c:pt idx="1544" formatCode="General">
                  <c:v>66.849999999999895</c:v>
                </c:pt>
                <c:pt idx="1545" formatCode="General">
                  <c:v>66.849999999999895</c:v>
                </c:pt>
                <c:pt idx="1546" formatCode="General">
                  <c:v>66.849999999999895</c:v>
                </c:pt>
                <c:pt idx="1547" formatCode="General">
                  <c:v>66.84</c:v>
                </c:pt>
                <c:pt idx="1548" formatCode="General">
                  <c:v>66.84</c:v>
                </c:pt>
                <c:pt idx="1549" formatCode="General">
                  <c:v>66.84</c:v>
                </c:pt>
                <c:pt idx="1550" formatCode="General">
                  <c:v>66.829999999999899</c:v>
                </c:pt>
                <c:pt idx="1551" formatCode="General">
                  <c:v>66.829999999999899</c:v>
                </c:pt>
                <c:pt idx="1552" formatCode="General">
                  <c:v>66.829999999999899</c:v>
                </c:pt>
                <c:pt idx="1553" formatCode="General">
                  <c:v>66.829999999999899</c:v>
                </c:pt>
                <c:pt idx="1554" formatCode="General">
                  <c:v>66.829999999999899</c:v>
                </c:pt>
                <c:pt idx="1555" formatCode="General">
                  <c:v>66.829999999999899</c:v>
                </c:pt>
                <c:pt idx="1556" formatCode="General">
                  <c:v>66.829999999999899</c:v>
                </c:pt>
                <c:pt idx="1557" formatCode="General">
                  <c:v>66.829999999999899</c:v>
                </c:pt>
                <c:pt idx="1558" formatCode="General">
                  <c:v>66.829999999999899</c:v>
                </c:pt>
                <c:pt idx="1559" formatCode="General">
                  <c:v>66.829999999999899</c:v>
                </c:pt>
                <c:pt idx="1560" formatCode="General">
                  <c:v>66.829999999999899</c:v>
                </c:pt>
                <c:pt idx="1561" formatCode="General">
                  <c:v>66.829999999999899</c:v>
                </c:pt>
                <c:pt idx="1562" formatCode="General">
                  <c:v>66.829999999999899</c:v>
                </c:pt>
                <c:pt idx="1563" formatCode="General">
                  <c:v>66.829999999999899</c:v>
                </c:pt>
                <c:pt idx="1564" formatCode="General">
                  <c:v>66.829999999999899</c:v>
                </c:pt>
                <c:pt idx="1565" formatCode="General">
                  <c:v>66.829999999999899</c:v>
                </c:pt>
                <c:pt idx="1566" formatCode="General">
                  <c:v>66.829999999999899</c:v>
                </c:pt>
                <c:pt idx="1567" formatCode="General">
                  <c:v>66.829999999999899</c:v>
                </c:pt>
                <c:pt idx="1568" formatCode="General">
                  <c:v>66.829999999999899</c:v>
                </c:pt>
                <c:pt idx="1569" formatCode="General">
                  <c:v>66.829999999999899</c:v>
                </c:pt>
                <c:pt idx="1570" formatCode="General">
                  <c:v>66.84</c:v>
                </c:pt>
                <c:pt idx="1571" formatCode="General">
                  <c:v>66.829999999999899</c:v>
                </c:pt>
                <c:pt idx="1572" formatCode="General">
                  <c:v>66.829999999999899</c:v>
                </c:pt>
                <c:pt idx="1573" formatCode="General">
                  <c:v>66.84</c:v>
                </c:pt>
                <c:pt idx="1574" formatCode="General">
                  <c:v>66.829999999999899</c:v>
                </c:pt>
                <c:pt idx="1575" formatCode="General">
                  <c:v>66.829999999999899</c:v>
                </c:pt>
                <c:pt idx="1576" formatCode="General">
                  <c:v>66.829999999999899</c:v>
                </c:pt>
                <c:pt idx="1577" formatCode="General">
                  <c:v>66.829999999999899</c:v>
                </c:pt>
                <c:pt idx="1578" formatCode="General">
                  <c:v>66.829999999999899</c:v>
                </c:pt>
                <c:pt idx="1579" formatCode="General">
                  <c:v>66.829999999999899</c:v>
                </c:pt>
                <c:pt idx="1580" formatCode="General">
                  <c:v>66.829999999999899</c:v>
                </c:pt>
                <c:pt idx="1581" formatCode="General">
                  <c:v>66.829999999999899</c:v>
                </c:pt>
                <c:pt idx="1582" formatCode="General">
                  <c:v>66.819999999999894</c:v>
                </c:pt>
                <c:pt idx="1583" formatCode="General">
                  <c:v>66.819999999999894</c:v>
                </c:pt>
                <c:pt idx="1584" formatCode="General">
                  <c:v>66.819999999999894</c:v>
                </c:pt>
                <c:pt idx="1585" formatCode="General">
                  <c:v>66.819999999999894</c:v>
                </c:pt>
                <c:pt idx="1586" formatCode="General">
                  <c:v>66.81</c:v>
                </c:pt>
                <c:pt idx="1587" formatCode="General">
                  <c:v>66.81</c:v>
                </c:pt>
                <c:pt idx="1588" formatCode="General">
                  <c:v>66.81</c:v>
                </c:pt>
                <c:pt idx="1589" formatCode="General">
                  <c:v>66.799999999999898</c:v>
                </c:pt>
                <c:pt idx="1590" formatCode="General">
                  <c:v>66.799999999999898</c:v>
                </c:pt>
                <c:pt idx="1591" formatCode="General">
                  <c:v>66.799999999999898</c:v>
                </c:pt>
                <c:pt idx="1592" formatCode="General">
                  <c:v>66.790000000000006</c:v>
                </c:pt>
                <c:pt idx="1593" formatCode="General">
                  <c:v>66.790000000000006</c:v>
                </c:pt>
                <c:pt idx="1594" formatCode="General">
                  <c:v>66.790000000000006</c:v>
                </c:pt>
                <c:pt idx="1595" formatCode="General">
                  <c:v>66.790000000000006</c:v>
                </c:pt>
                <c:pt idx="1596" formatCode="General">
                  <c:v>66.790000000000006</c:v>
                </c:pt>
                <c:pt idx="1597" formatCode="General">
                  <c:v>66.790000000000006</c:v>
                </c:pt>
                <c:pt idx="1598" formatCode="General">
                  <c:v>66.790000000000006</c:v>
                </c:pt>
                <c:pt idx="1599" formatCode="General">
                  <c:v>66.790000000000006</c:v>
                </c:pt>
                <c:pt idx="1600" formatCode="General">
                  <c:v>66.790000000000006</c:v>
                </c:pt>
                <c:pt idx="1601" formatCode="General">
                  <c:v>66.790000000000006</c:v>
                </c:pt>
                <c:pt idx="1602" formatCode="General">
                  <c:v>66.790000000000006</c:v>
                </c:pt>
                <c:pt idx="1603" formatCode="General">
                  <c:v>66.790000000000006</c:v>
                </c:pt>
                <c:pt idx="1604" formatCode="General">
                  <c:v>66.790000000000006</c:v>
                </c:pt>
                <c:pt idx="1605" formatCode="General">
                  <c:v>66.790000000000006</c:v>
                </c:pt>
                <c:pt idx="1606" formatCode="General">
                  <c:v>66.790000000000006</c:v>
                </c:pt>
                <c:pt idx="1607" formatCode="General">
                  <c:v>66.790000000000006</c:v>
                </c:pt>
                <c:pt idx="1608" formatCode="General">
                  <c:v>66.790000000000006</c:v>
                </c:pt>
                <c:pt idx="1609" formatCode="General">
                  <c:v>66.790000000000006</c:v>
                </c:pt>
                <c:pt idx="1610" formatCode="General">
                  <c:v>66.790000000000006</c:v>
                </c:pt>
                <c:pt idx="1611" formatCode="General">
                  <c:v>66.790000000000006</c:v>
                </c:pt>
                <c:pt idx="1612" formatCode="General">
                  <c:v>66.790000000000006</c:v>
                </c:pt>
                <c:pt idx="1613" formatCode="General">
                  <c:v>66.790000000000006</c:v>
                </c:pt>
                <c:pt idx="1614" formatCode="General">
                  <c:v>66.78</c:v>
                </c:pt>
                <c:pt idx="1615" formatCode="General">
                  <c:v>66.78</c:v>
                </c:pt>
                <c:pt idx="1616" formatCode="General">
                  <c:v>66.78</c:v>
                </c:pt>
                <c:pt idx="1617" formatCode="General">
                  <c:v>66.78</c:v>
                </c:pt>
                <c:pt idx="1618" formatCode="General">
                  <c:v>66.78</c:v>
                </c:pt>
                <c:pt idx="1619" formatCode="General">
                  <c:v>66.78</c:v>
                </c:pt>
                <c:pt idx="1620" formatCode="General">
                  <c:v>66.78</c:v>
                </c:pt>
                <c:pt idx="1621" formatCode="General">
                  <c:v>66.78</c:v>
                </c:pt>
                <c:pt idx="1622" formatCode="General">
                  <c:v>66.78</c:v>
                </c:pt>
                <c:pt idx="1623" formatCode="General">
                  <c:v>66.78</c:v>
                </c:pt>
                <c:pt idx="1624" formatCode="General">
                  <c:v>66.769999999999897</c:v>
                </c:pt>
                <c:pt idx="1625" formatCode="General">
                  <c:v>66.769999999999897</c:v>
                </c:pt>
                <c:pt idx="1626" formatCode="General">
                  <c:v>66.769999999999897</c:v>
                </c:pt>
                <c:pt idx="1627" formatCode="General">
                  <c:v>66.769999999999897</c:v>
                </c:pt>
                <c:pt idx="1628" formatCode="General">
                  <c:v>66.769999999999897</c:v>
                </c:pt>
                <c:pt idx="1629" formatCode="General">
                  <c:v>66.769999999999897</c:v>
                </c:pt>
                <c:pt idx="1630" formatCode="General">
                  <c:v>66.769999999999897</c:v>
                </c:pt>
                <c:pt idx="1631" formatCode="General">
                  <c:v>66.769999999999897</c:v>
                </c:pt>
                <c:pt idx="1632" formatCode="General">
                  <c:v>66.769999999999897</c:v>
                </c:pt>
                <c:pt idx="1633" formatCode="General">
                  <c:v>66.769999999999897</c:v>
                </c:pt>
                <c:pt idx="1634" formatCode="General">
                  <c:v>66.769999999999897</c:v>
                </c:pt>
                <c:pt idx="1635" formatCode="General">
                  <c:v>66.760000000000005</c:v>
                </c:pt>
                <c:pt idx="1636" formatCode="General">
                  <c:v>66.760000000000005</c:v>
                </c:pt>
                <c:pt idx="1637" formatCode="General">
                  <c:v>66.760000000000005</c:v>
                </c:pt>
                <c:pt idx="1638" formatCode="General">
                  <c:v>66.760000000000005</c:v>
                </c:pt>
                <c:pt idx="1639" formatCode="General">
                  <c:v>66.760000000000005</c:v>
                </c:pt>
                <c:pt idx="1640" formatCode="General">
                  <c:v>66.760000000000005</c:v>
                </c:pt>
                <c:pt idx="1641" formatCode="General">
                  <c:v>66.760000000000005</c:v>
                </c:pt>
                <c:pt idx="1642" formatCode="General">
                  <c:v>66.760000000000005</c:v>
                </c:pt>
                <c:pt idx="1643" formatCode="General">
                  <c:v>66.760000000000005</c:v>
                </c:pt>
                <c:pt idx="1644" formatCode="General">
                  <c:v>66.760000000000005</c:v>
                </c:pt>
                <c:pt idx="1645" formatCode="General">
                  <c:v>66.760000000000005</c:v>
                </c:pt>
                <c:pt idx="1646" formatCode="General">
                  <c:v>66.760000000000005</c:v>
                </c:pt>
                <c:pt idx="1647" formatCode="General">
                  <c:v>66.760000000000005</c:v>
                </c:pt>
                <c:pt idx="1648" formatCode="General">
                  <c:v>66.75</c:v>
                </c:pt>
                <c:pt idx="1649" formatCode="General">
                  <c:v>66.75</c:v>
                </c:pt>
                <c:pt idx="1650" formatCode="General">
                  <c:v>66.75</c:v>
                </c:pt>
                <c:pt idx="1651" formatCode="General">
                  <c:v>66.75</c:v>
                </c:pt>
                <c:pt idx="1652" formatCode="General">
                  <c:v>66.75</c:v>
                </c:pt>
                <c:pt idx="1653" formatCode="General">
                  <c:v>66.75</c:v>
                </c:pt>
                <c:pt idx="1654" formatCode="General">
                  <c:v>66.75</c:v>
                </c:pt>
                <c:pt idx="1655" formatCode="General">
                  <c:v>66.75</c:v>
                </c:pt>
                <c:pt idx="1656" formatCode="General">
                  <c:v>66.75</c:v>
                </c:pt>
                <c:pt idx="1657" formatCode="General">
                  <c:v>66.75</c:v>
                </c:pt>
                <c:pt idx="1658" formatCode="General">
                  <c:v>66.75</c:v>
                </c:pt>
                <c:pt idx="1659" formatCode="General">
                  <c:v>66.75</c:v>
                </c:pt>
                <c:pt idx="1660" formatCode="General">
                  <c:v>66.75</c:v>
                </c:pt>
                <c:pt idx="1661" formatCode="General">
                  <c:v>66.75</c:v>
                </c:pt>
                <c:pt idx="1662" formatCode="General">
                  <c:v>66.75</c:v>
                </c:pt>
                <c:pt idx="1663" formatCode="General">
                  <c:v>66.75</c:v>
                </c:pt>
                <c:pt idx="1664" formatCode="General">
                  <c:v>66.75</c:v>
                </c:pt>
                <c:pt idx="1665" formatCode="General">
                  <c:v>66.739999999999895</c:v>
                </c:pt>
                <c:pt idx="1666" formatCode="General">
                  <c:v>66.739999999999895</c:v>
                </c:pt>
                <c:pt idx="1667" formatCode="General">
                  <c:v>66.739999999999895</c:v>
                </c:pt>
                <c:pt idx="1668" formatCode="General">
                  <c:v>66.739999999999895</c:v>
                </c:pt>
                <c:pt idx="1669" formatCode="General">
                  <c:v>66.739999999999895</c:v>
                </c:pt>
                <c:pt idx="1670" formatCode="General">
                  <c:v>66.739999999999895</c:v>
                </c:pt>
                <c:pt idx="1671" formatCode="General">
                  <c:v>66.739999999999895</c:v>
                </c:pt>
                <c:pt idx="1672" formatCode="General">
                  <c:v>66.739999999999895</c:v>
                </c:pt>
                <c:pt idx="1673" formatCode="General">
                  <c:v>66.73</c:v>
                </c:pt>
                <c:pt idx="1674" formatCode="General">
                  <c:v>66.73</c:v>
                </c:pt>
                <c:pt idx="1675" formatCode="General">
                  <c:v>66.73</c:v>
                </c:pt>
                <c:pt idx="1676" formatCode="General">
                  <c:v>66.73</c:v>
                </c:pt>
                <c:pt idx="1677" formatCode="General">
                  <c:v>66.73</c:v>
                </c:pt>
                <c:pt idx="1678" formatCode="General">
                  <c:v>66.73</c:v>
                </c:pt>
                <c:pt idx="1679" formatCode="General">
                  <c:v>66.73</c:v>
                </c:pt>
                <c:pt idx="1680" formatCode="General">
                  <c:v>66.719999999999899</c:v>
                </c:pt>
                <c:pt idx="1681" formatCode="General">
                  <c:v>66.719999999999899</c:v>
                </c:pt>
                <c:pt idx="1682" formatCode="General">
                  <c:v>66.719999999999899</c:v>
                </c:pt>
                <c:pt idx="1683" formatCode="General">
                  <c:v>66.719999999999899</c:v>
                </c:pt>
                <c:pt idx="1684" formatCode="General">
                  <c:v>66.719999999999899</c:v>
                </c:pt>
                <c:pt idx="1685" formatCode="General">
                  <c:v>66.719999999999899</c:v>
                </c:pt>
                <c:pt idx="1686" formatCode="General">
                  <c:v>66.709999999999894</c:v>
                </c:pt>
                <c:pt idx="1687" formatCode="General">
                  <c:v>66.709999999999894</c:v>
                </c:pt>
                <c:pt idx="1688" formatCode="General">
                  <c:v>66.709999999999894</c:v>
                </c:pt>
                <c:pt idx="1689" formatCode="General">
                  <c:v>66.709999999999894</c:v>
                </c:pt>
                <c:pt idx="1690" formatCode="General">
                  <c:v>66.709999999999894</c:v>
                </c:pt>
                <c:pt idx="1691" formatCode="General">
                  <c:v>66.709999999999894</c:v>
                </c:pt>
                <c:pt idx="1692" formatCode="General">
                  <c:v>66.7</c:v>
                </c:pt>
                <c:pt idx="1693" formatCode="General">
                  <c:v>66.7</c:v>
                </c:pt>
                <c:pt idx="1694" formatCode="General">
                  <c:v>66.7</c:v>
                </c:pt>
                <c:pt idx="1695" formatCode="General">
                  <c:v>66.7</c:v>
                </c:pt>
                <c:pt idx="1696" formatCode="General">
                  <c:v>66.7</c:v>
                </c:pt>
                <c:pt idx="1697" formatCode="General">
                  <c:v>66.689999999999898</c:v>
                </c:pt>
                <c:pt idx="1698" formatCode="General">
                  <c:v>66.689999999999898</c:v>
                </c:pt>
                <c:pt idx="1699" formatCode="General">
                  <c:v>66.689999999999898</c:v>
                </c:pt>
                <c:pt idx="1700" formatCode="General">
                  <c:v>66.689999999999898</c:v>
                </c:pt>
                <c:pt idx="1701" formatCode="General">
                  <c:v>66.689999999999898</c:v>
                </c:pt>
                <c:pt idx="1702" formatCode="General">
                  <c:v>66.680000000000007</c:v>
                </c:pt>
                <c:pt idx="1703" formatCode="General">
                  <c:v>66.680000000000007</c:v>
                </c:pt>
                <c:pt idx="1704" formatCode="General">
                  <c:v>66.680000000000007</c:v>
                </c:pt>
                <c:pt idx="1705" formatCode="General">
                  <c:v>66.680000000000007</c:v>
                </c:pt>
                <c:pt idx="1706" formatCode="General">
                  <c:v>66.680000000000007</c:v>
                </c:pt>
                <c:pt idx="1707" formatCode="General">
                  <c:v>66.680000000000007</c:v>
                </c:pt>
                <c:pt idx="1708" formatCode="General">
                  <c:v>66.680000000000007</c:v>
                </c:pt>
                <c:pt idx="1709" formatCode="General">
                  <c:v>66.680000000000007</c:v>
                </c:pt>
                <c:pt idx="1710" formatCode="General">
                  <c:v>66.680000000000007</c:v>
                </c:pt>
                <c:pt idx="1711" formatCode="General">
                  <c:v>66.680000000000007</c:v>
                </c:pt>
                <c:pt idx="1712" formatCode="General">
                  <c:v>66.680000000000007</c:v>
                </c:pt>
                <c:pt idx="1713" formatCode="General">
                  <c:v>66.680000000000007</c:v>
                </c:pt>
                <c:pt idx="1714" formatCode="General">
                  <c:v>66.680000000000007</c:v>
                </c:pt>
                <c:pt idx="1715" formatCode="General">
                  <c:v>66.680000000000007</c:v>
                </c:pt>
                <c:pt idx="1716" formatCode="General">
                  <c:v>66.680000000000007</c:v>
                </c:pt>
                <c:pt idx="1717" formatCode="General">
                  <c:v>66.680000000000007</c:v>
                </c:pt>
                <c:pt idx="1718" formatCode="General">
                  <c:v>66.680000000000007</c:v>
                </c:pt>
                <c:pt idx="1719" formatCode="General">
                  <c:v>66.680000000000007</c:v>
                </c:pt>
                <c:pt idx="1720" formatCode="General">
                  <c:v>66.680000000000007</c:v>
                </c:pt>
                <c:pt idx="1721" formatCode="General">
                  <c:v>66.680000000000007</c:v>
                </c:pt>
                <c:pt idx="1722" formatCode="General">
                  <c:v>66.680000000000007</c:v>
                </c:pt>
                <c:pt idx="1723" formatCode="General">
                  <c:v>66.680000000000007</c:v>
                </c:pt>
                <c:pt idx="1724" formatCode="General">
                  <c:v>66.680000000000007</c:v>
                </c:pt>
                <c:pt idx="1725" formatCode="General">
                  <c:v>66.680000000000007</c:v>
                </c:pt>
                <c:pt idx="1726" formatCode="General">
                  <c:v>66.67</c:v>
                </c:pt>
                <c:pt idx="1727" formatCode="General">
                  <c:v>66.67</c:v>
                </c:pt>
                <c:pt idx="1728" formatCode="General">
                  <c:v>66.67</c:v>
                </c:pt>
                <c:pt idx="1729" formatCode="General">
                  <c:v>66.67</c:v>
                </c:pt>
                <c:pt idx="1730" formatCode="General">
                  <c:v>66.67</c:v>
                </c:pt>
                <c:pt idx="1731" formatCode="General">
                  <c:v>66.67</c:v>
                </c:pt>
                <c:pt idx="1732" formatCode="General">
                  <c:v>66.659999999999897</c:v>
                </c:pt>
                <c:pt idx="1733" formatCode="General">
                  <c:v>66.659999999999897</c:v>
                </c:pt>
                <c:pt idx="1734" formatCode="General">
                  <c:v>66.659999999999897</c:v>
                </c:pt>
                <c:pt idx="1735" formatCode="General">
                  <c:v>66.659999999999897</c:v>
                </c:pt>
                <c:pt idx="1736" formatCode="General">
                  <c:v>66.650000000000006</c:v>
                </c:pt>
                <c:pt idx="1737" formatCode="General">
                  <c:v>66.650000000000006</c:v>
                </c:pt>
                <c:pt idx="1738" formatCode="General">
                  <c:v>66.650000000000006</c:v>
                </c:pt>
                <c:pt idx="1739" formatCode="General">
                  <c:v>66.650000000000006</c:v>
                </c:pt>
                <c:pt idx="1740" formatCode="General">
                  <c:v>66.650000000000006</c:v>
                </c:pt>
                <c:pt idx="1741" formatCode="General">
                  <c:v>66.650000000000006</c:v>
                </c:pt>
                <c:pt idx="1742" formatCode="General">
                  <c:v>66.650000000000006</c:v>
                </c:pt>
                <c:pt idx="1743" formatCode="General">
                  <c:v>66.650000000000006</c:v>
                </c:pt>
                <c:pt idx="1744" formatCode="General">
                  <c:v>66.650000000000006</c:v>
                </c:pt>
                <c:pt idx="1745" formatCode="General">
                  <c:v>66.650000000000006</c:v>
                </c:pt>
                <c:pt idx="1746" formatCode="General">
                  <c:v>66.650000000000006</c:v>
                </c:pt>
                <c:pt idx="1747" formatCode="General">
                  <c:v>66.650000000000006</c:v>
                </c:pt>
                <c:pt idx="1748" formatCode="General">
                  <c:v>66.650000000000006</c:v>
                </c:pt>
                <c:pt idx="1749" formatCode="General">
                  <c:v>66.650000000000006</c:v>
                </c:pt>
                <c:pt idx="1750" formatCode="General">
                  <c:v>66.650000000000006</c:v>
                </c:pt>
                <c:pt idx="1751" formatCode="General">
                  <c:v>66.650000000000006</c:v>
                </c:pt>
                <c:pt idx="1752" formatCode="General">
                  <c:v>66.650000000000006</c:v>
                </c:pt>
                <c:pt idx="1753" formatCode="General">
                  <c:v>66.650000000000006</c:v>
                </c:pt>
                <c:pt idx="1754" formatCode="General">
                  <c:v>66.650000000000006</c:v>
                </c:pt>
                <c:pt idx="1755" formatCode="General">
                  <c:v>66.659999999999897</c:v>
                </c:pt>
                <c:pt idx="1756" formatCode="General">
                  <c:v>66.659999999999897</c:v>
                </c:pt>
                <c:pt idx="1757" formatCode="General">
                  <c:v>66.659999999999897</c:v>
                </c:pt>
                <c:pt idx="1758" formatCode="General">
                  <c:v>66.659999999999897</c:v>
                </c:pt>
                <c:pt idx="1759" formatCode="General">
                  <c:v>66.659999999999897</c:v>
                </c:pt>
                <c:pt idx="1760" formatCode="General">
                  <c:v>66.659999999999897</c:v>
                </c:pt>
                <c:pt idx="1761" formatCode="General">
                  <c:v>66.659999999999897</c:v>
                </c:pt>
                <c:pt idx="1762" formatCode="General">
                  <c:v>66.659999999999897</c:v>
                </c:pt>
                <c:pt idx="1763" formatCode="General">
                  <c:v>66.650000000000006</c:v>
                </c:pt>
                <c:pt idx="1764" formatCode="General">
                  <c:v>66.650000000000006</c:v>
                </c:pt>
                <c:pt idx="1765" formatCode="General">
                  <c:v>66.650000000000006</c:v>
                </c:pt>
                <c:pt idx="1766" formatCode="General">
                  <c:v>66.650000000000006</c:v>
                </c:pt>
                <c:pt idx="1767" formatCode="General">
                  <c:v>66.650000000000006</c:v>
                </c:pt>
                <c:pt idx="1768" formatCode="General">
                  <c:v>66.650000000000006</c:v>
                </c:pt>
                <c:pt idx="1769" formatCode="General">
                  <c:v>66.64</c:v>
                </c:pt>
                <c:pt idx="1770" formatCode="General">
                  <c:v>66.64</c:v>
                </c:pt>
                <c:pt idx="1771" formatCode="General">
                  <c:v>66.64</c:v>
                </c:pt>
                <c:pt idx="1772" formatCode="General">
                  <c:v>66.64</c:v>
                </c:pt>
                <c:pt idx="1773" formatCode="General">
                  <c:v>66.64</c:v>
                </c:pt>
                <c:pt idx="1774" formatCode="General">
                  <c:v>66.629999999999896</c:v>
                </c:pt>
                <c:pt idx="1775" formatCode="General">
                  <c:v>66.629999999999896</c:v>
                </c:pt>
                <c:pt idx="1776" formatCode="General">
                  <c:v>66.629999999999896</c:v>
                </c:pt>
                <c:pt idx="1777" formatCode="General">
                  <c:v>66.629999999999896</c:v>
                </c:pt>
                <c:pt idx="1778" formatCode="General">
                  <c:v>66.629999999999896</c:v>
                </c:pt>
                <c:pt idx="1779" formatCode="General">
                  <c:v>66.629999999999896</c:v>
                </c:pt>
                <c:pt idx="1780" formatCode="General">
                  <c:v>66.629999999999896</c:v>
                </c:pt>
                <c:pt idx="1781" formatCode="General">
                  <c:v>66.629999999999896</c:v>
                </c:pt>
                <c:pt idx="1782" formatCode="General">
                  <c:v>66.629999999999896</c:v>
                </c:pt>
                <c:pt idx="1783" formatCode="General">
                  <c:v>66.629999999999896</c:v>
                </c:pt>
                <c:pt idx="1784" formatCode="General">
                  <c:v>66.629999999999896</c:v>
                </c:pt>
                <c:pt idx="1785" formatCode="General">
                  <c:v>66.629999999999896</c:v>
                </c:pt>
                <c:pt idx="1786" formatCode="General">
                  <c:v>66.629999999999896</c:v>
                </c:pt>
                <c:pt idx="1787" formatCode="General">
                  <c:v>66.629999999999896</c:v>
                </c:pt>
                <c:pt idx="1788" formatCode="General">
                  <c:v>66.629999999999896</c:v>
                </c:pt>
                <c:pt idx="1789" formatCode="General">
                  <c:v>66.629999999999896</c:v>
                </c:pt>
                <c:pt idx="1790" formatCode="General">
                  <c:v>66.629999999999896</c:v>
                </c:pt>
                <c:pt idx="1791" formatCode="General">
                  <c:v>66.62</c:v>
                </c:pt>
                <c:pt idx="1792" formatCode="General">
                  <c:v>66.62</c:v>
                </c:pt>
                <c:pt idx="1793" formatCode="General">
                  <c:v>66.62</c:v>
                </c:pt>
                <c:pt idx="1794" formatCode="General">
                  <c:v>66.62</c:v>
                </c:pt>
                <c:pt idx="1795" formatCode="General">
                  <c:v>66.62</c:v>
                </c:pt>
                <c:pt idx="1796" formatCode="General">
                  <c:v>66.62</c:v>
                </c:pt>
                <c:pt idx="1797" formatCode="General">
                  <c:v>66.62</c:v>
                </c:pt>
                <c:pt idx="1798" formatCode="General">
                  <c:v>66.62</c:v>
                </c:pt>
                <c:pt idx="1799" formatCode="General">
                  <c:v>66.62</c:v>
                </c:pt>
                <c:pt idx="1800" formatCode="General">
                  <c:v>66.62</c:v>
                </c:pt>
                <c:pt idx="1801" formatCode="General">
                  <c:v>66.6099999999999</c:v>
                </c:pt>
                <c:pt idx="1802" formatCode="General">
                  <c:v>66.6099999999999</c:v>
                </c:pt>
                <c:pt idx="1803" formatCode="General">
                  <c:v>66.6099999999999</c:v>
                </c:pt>
                <c:pt idx="1804" formatCode="General">
                  <c:v>66.6099999999999</c:v>
                </c:pt>
                <c:pt idx="1805" formatCode="General">
                  <c:v>66.6099999999999</c:v>
                </c:pt>
                <c:pt idx="1806" formatCode="General">
                  <c:v>66.6099999999999</c:v>
                </c:pt>
                <c:pt idx="1807" formatCode="General">
                  <c:v>66.599999999999895</c:v>
                </c:pt>
                <c:pt idx="1808" formatCode="General">
                  <c:v>66.599999999999895</c:v>
                </c:pt>
                <c:pt idx="1809" formatCode="General">
                  <c:v>66.599999999999895</c:v>
                </c:pt>
                <c:pt idx="1810" formatCode="General">
                  <c:v>66.599999999999895</c:v>
                </c:pt>
                <c:pt idx="1811" formatCode="General">
                  <c:v>66.599999999999895</c:v>
                </c:pt>
                <c:pt idx="1812" formatCode="General">
                  <c:v>66.59</c:v>
                </c:pt>
                <c:pt idx="1813" formatCode="General">
                  <c:v>66.59</c:v>
                </c:pt>
                <c:pt idx="1814" formatCode="General">
                  <c:v>66.59</c:v>
                </c:pt>
                <c:pt idx="1815" formatCode="General">
                  <c:v>66.59</c:v>
                </c:pt>
                <c:pt idx="1816" formatCode="General">
                  <c:v>66.59</c:v>
                </c:pt>
                <c:pt idx="1817" formatCode="General">
                  <c:v>66.59</c:v>
                </c:pt>
                <c:pt idx="1818" formatCode="General">
                  <c:v>66.59</c:v>
                </c:pt>
                <c:pt idx="1819" formatCode="General">
                  <c:v>66.59</c:v>
                </c:pt>
                <c:pt idx="1820" formatCode="General">
                  <c:v>66.59</c:v>
                </c:pt>
                <c:pt idx="1821" formatCode="General">
                  <c:v>66.59</c:v>
                </c:pt>
                <c:pt idx="1822" formatCode="General">
                  <c:v>66.59</c:v>
                </c:pt>
                <c:pt idx="1823" formatCode="General">
                  <c:v>66.59</c:v>
                </c:pt>
                <c:pt idx="1824" formatCode="General">
                  <c:v>66.59</c:v>
                </c:pt>
                <c:pt idx="1825" formatCode="General">
                  <c:v>66.599999999999895</c:v>
                </c:pt>
                <c:pt idx="1826" formatCode="General">
                  <c:v>66.599999999999895</c:v>
                </c:pt>
                <c:pt idx="1827" formatCode="General">
                  <c:v>66.599999999999895</c:v>
                </c:pt>
                <c:pt idx="1828" formatCode="General">
                  <c:v>66.599999999999895</c:v>
                </c:pt>
                <c:pt idx="1829" formatCode="General">
                  <c:v>66.599999999999895</c:v>
                </c:pt>
                <c:pt idx="1830" formatCode="General">
                  <c:v>66.599999999999895</c:v>
                </c:pt>
                <c:pt idx="1831" formatCode="General">
                  <c:v>66.599999999999895</c:v>
                </c:pt>
                <c:pt idx="1832" formatCode="General">
                  <c:v>66.599999999999895</c:v>
                </c:pt>
                <c:pt idx="1833" formatCode="General">
                  <c:v>66.599999999999895</c:v>
                </c:pt>
                <c:pt idx="1834" formatCode="General">
                  <c:v>66.599999999999895</c:v>
                </c:pt>
                <c:pt idx="1835" formatCode="General">
                  <c:v>66.59</c:v>
                </c:pt>
                <c:pt idx="1836" formatCode="General">
                  <c:v>66.599999999999895</c:v>
                </c:pt>
                <c:pt idx="1837" formatCode="General">
                  <c:v>66.599999999999895</c:v>
                </c:pt>
                <c:pt idx="1838" formatCode="General">
                  <c:v>66.59</c:v>
                </c:pt>
                <c:pt idx="1892" formatCode="General">
                  <c:v>66.2</c:v>
                </c:pt>
                <c:pt idx="1893" formatCode="General">
                  <c:v>66.2</c:v>
                </c:pt>
                <c:pt idx="1894" formatCode="General">
                  <c:v>66.189999999999898</c:v>
                </c:pt>
                <c:pt idx="1895" formatCode="General">
                  <c:v>66.189999999999898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45-4D43-9D61-36A9FB4022D2}"/>
            </c:ext>
          </c:extLst>
        </c:ser>
        <c:ser>
          <c:idx val="2"/>
          <c:order val="2"/>
          <c:tx>
            <c:strRef>
              <c:f>'Cae 124_74_2000'!$D$1</c:f>
              <c:strCache>
                <c:ptCount val="1"/>
                <c:pt idx="0">
                  <c:v>TRNSYS - 604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'Cae 124_74_2000'!$A$2:$A$2641</c:f>
              <c:numCache>
                <c:formatCode>General</c:formatCode>
                <c:ptCount val="26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</c:numCache>
            </c:numRef>
          </c:xVal>
          <c:yVal>
            <c:numRef>
              <c:f>'Cae 124_74_2000'!$D$2:$D$2641</c:f>
              <c:numCache>
                <c:formatCode>0.00</c:formatCode>
                <c:ptCount val="2640"/>
                <c:pt idx="0">
                  <c:v>24.7279355800075</c:v>
                </c:pt>
                <c:pt idx="1">
                  <c:v>24.7279355769018</c:v>
                </c:pt>
                <c:pt idx="2">
                  <c:v>24.727935526448199</c:v>
                </c:pt>
                <c:pt idx="3">
                  <c:v>24.7279354862908</c:v>
                </c:pt>
                <c:pt idx="4">
                  <c:v>24.727935566264801</c:v>
                </c:pt>
                <c:pt idx="5">
                  <c:v>24.7279357785714</c:v>
                </c:pt>
                <c:pt idx="6">
                  <c:v>24.727936058057601</c:v>
                </c:pt>
                <c:pt idx="7">
                  <c:v>24.727936356154601</c:v>
                </c:pt>
                <c:pt idx="8">
                  <c:v>24.727936664290901</c:v>
                </c:pt>
                <c:pt idx="9">
                  <c:v>24.727936981739401</c:v>
                </c:pt>
                <c:pt idx="10">
                  <c:v>24.727937325676201</c:v>
                </c:pt>
                <c:pt idx="11">
                  <c:v>24.727937680184301</c:v>
                </c:pt>
                <c:pt idx="12">
                  <c:v>24.727938012129499</c:v>
                </c:pt>
                <c:pt idx="13">
                  <c:v>24.727938309369002</c:v>
                </c:pt>
                <c:pt idx="14">
                  <c:v>24.727938582654101</c:v>
                </c:pt>
                <c:pt idx="15">
                  <c:v>24.727938853704</c:v>
                </c:pt>
                <c:pt idx="16">
                  <c:v>24.727939102446701</c:v>
                </c:pt>
                <c:pt idx="17">
                  <c:v>24.7279392976248</c:v>
                </c:pt>
                <c:pt idx="18">
                  <c:v>24.7279395435955</c:v>
                </c:pt>
                <c:pt idx="19">
                  <c:v>24.727940028513402</c:v>
                </c:pt>
                <c:pt idx="20">
                  <c:v>24.7279408879592</c:v>
                </c:pt>
                <c:pt idx="21">
                  <c:v>24.7279423178625</c:v>
                </c:pt>
                <c:pt idx="22">
                  <c:v>24.727944811662901</c:v>
                </c:pt>
                <c:pt idx="23">
                  <c:v>24.727949233282001</c:v>
                </c:pt>
                <c:pt idx="24">
                  <c:v>24.727956857807602</c:v>
                </c:pt>
                <c:pt idx="25">
                  <c:v>24.727969506004499</c:v>
                </c:pt>
                <c:pt idx="26">
                  <c:v>24.727989707632901</c:v>
                </c:pt>
                <c:pt idx="27">
                  <c:v>24.728020884521001</c:v>
                </c:pt>
                <c:pt idx="28">
                  <c:v>24.728067636315</c:v>
                </c:pt>
                <c:pt idx="29">
                  <c:v>24.728135734774501</c:v>
                </c:pt>
                <c:pt idx="30">
                  <c:v>24.728232086308299</c:v>
                </c:pt>
                <c:pt idx="31">
                  <c:v>24.728364603177202</c:v>
                </c:pt>
                <c:pt idx="32">
                  <c:v>24.728542156828201</c:v>
                </c:pt>
                <c:pt idx="33">
                  <c:v>24.728774703663898</c:v>
                </c:pt>
                <c:pt idx="34">
                  <c:v>24.729073363039898</c:v>
                </c:pt>
                <c:pt idx="35">
                  <c:v>24.729449664975402</c:v>
                </c:pt>
                <c:pt idx="36">
                  <c:v>24.7299157316079</c:v>
                </c:pt>
                <c:pt idx="37">
                  <c:v>24.730483843248699</c:v>
                </c:pt>
                <c:pt idx="38">
                  <c:v>24.731165997562901</c:v>
                </c:pt>
                <c:pt idx="39">
                  <c:v>24.731973973835998</c:v>
                </c:pt>
                <c:pt idx="40">
                  <c:v>24.732919648303501</c:v>
                </c:pt>
                <c:pt idx="41">
                  <c:v>24.734015277215999</c:v>
                </c:pt>
                <c:pt idx="42">
                  <c:v>24.735273131287599</c:v>
                </c:pt>
                <c:pt idx="43">
                  <c:v>24.7367059693035</c:v>
                </c:pt>
                <c:pt idx="44">
                  <c:v>24.738326203037399</c:v>
                </c:pt>
                <c:pt idx="45">
                  <c:v>24.740144721223199</c:v>
                </c:pt>
                <c:pt idx="46">
                  <c:v>24.742171955736101</c:v>
                </c:pt>
                <c:pt idx="47">
                  <c:v>24.744418693787999</c:v>
                </c:pt>
                <c:pt idx="48" formatCode="General">
                  <c:v>24.746892954770999</c:v>
                </c:pt>
                <c:pt idx="49" formatCode="General">
                  <c:v>24.749603833743301</c:v>
                </c:pt>
                <c:pt idx="50" formatCode="General">
                  <c:v>24.752561263535402</c:v>
                </c:pt>
                <c:pt idx="51" formatCode="General">
                  <c:v>24.755773171810599</c:v>
                </c:pt>
                <c:pt idx="52" formatCode="General">
                  <c:v>24.7592462631867</c:v>
                </c:pt>
                <c:pt idx="53" formatCode="General">
                  <c:v>24.762985723869299</c:v>
                </c:pt>
                <c:pt idx="54" formatCode="General">
                  <c:v>24.766997246028001</c:v>
                </c:pt>
                <c:pt idx="55" formatCode="General">
                  <c:v>24.771283898919101</c:v>
                </c:pt>
                <c:pt idx="56" formatCode="General">
                  <c:v>24.775847459189801</c:v>
                </c:pt>
                <c:pt idx="57" formatCode="General">
                  <c:v>24.7806863681494</c:v>
                </c:pt>
                <c:pt idx="58" formatCode="General">
                  <c:v>24.785799019759899</c:v>
                </c:pt>
                <c:pt idx="59" formatCode="General">
                  <c:v>24.791180742715301</c:v>
                </c:pt>
                <c:pt idx="60" formatCode="General">
                  <c:v>24.7968254982964</c:v>
                </c:pt>
                <c:pt idx="61" formatCode="General">
                  <c:v>24.802724164682999</c:v>
                </c:pt>
                <c:pt idx="62" formatCode="General">
                  <c:v>24.808865735857999</c:v>
                </c:pt>
                <c:pt idx="63" formatCode="General">
                  <c:v>24.815233414366201</c:v>
                </c:pt>
                <c:pt idx="64" formatCode="General">
                  <c:v>24.8218112826174</c:v>
                </c:pt>
                <c:pt idx="65" formatCode="General">
                  <c:v>24.828580240994899</c:v>
                </c:pt>
                <c:pt idx="66" formatCode="General">
                  <c:v>24.835523675677099</c:v>
                </c:pt>
                <c:pt idx="67" formatCode="General">
                  <c:v>24.8426230115838</c:v>
                </c:pt>
                <c:pt idx="68" formatCode="General">
                  <c:v>24.849858442555099</c:v>
                </c:pt>
                <c:pt idx="69" formatCode="General">
                  <c:v>24.857212098527398</c:v>
                </c:pt>
                <c:pt idx="70" formatCode="General">
                  <c:v>24.864665720746601</c:v>
                </c:pt>
                <c:pt idx="71" formatCode="General">
                  <c:v>24.872193666726801</c:v>
                </c:pt>
                <c:pt idx="72" formatCode="General">
                  <c:v>24.879776984115299</c:v>
                </c:pt>
                <c:pt idx="73" formatCode="General">
                  <c:v>24.887402299236001</c:v>
                </c:pt>
                <c:pt idx="74" formatCode="General">
                  <c:v>24.895045845229198</c:v>
                </c:pt>
                <c:pt idx="75" formatCode="General">
                  <c:v>24.9026844421874</c:v>
                </c:pt>
                <c:pt idx="76" formatCode="General">
                  <c:v>24.910299641250099</c:v>
                </c:pt>
                <c:pt idx="77" formatCode="General">
                  <c:v>24.917870757279701</c:v>
                </c:pt>
                <c:pt idx="78" formatCode="General">
                  <c:v>24.925375334101201</c:v>
                </c:pt>
                <c:pt idx="79" formatCode="General">
                  <c:v>24.932800772351701</c:v>
                </c:pt>
                <c:pt idx="80" formatCode="General">
                  <c:v>24.940127358652099</c:v>
                </c:pt>
                <c:pt idx="81" formatCode="General">
                  <c:v>24.9473363605176</c:v>
                </c:pt>
                <c:pt idx="82" formatCode="General">
                  <c:v>24.954413615548901</c:v>
                </c:pt>
                <c:pt idx="83" formatCode="General">
                  <c:v>24.961342615206298</c:v>
                </c:pt>
                <c:pt idx="84" formatCode="General">
                  <c:v>24.968104052957301</c:v>
                </c:pt>
                <c:pt idx="85" formatCode="General">
                  <c:v>24.9746835890383</c:v>
                </c:pt>
                <c:pt idx="86" formatCode="General">
                  <c:v>24.981064217944301</c:v>
                </c:pt>
                <c:pt idx="87" formatCode="General">
                  <c:v>24.9872329952093</c:v>
                </c:pt>
                <c:pt idx="88" formatCode="General">
                  <c:v>24.993174253648501</c:v>
                </c:pt>
                <c:pt idx="89" formatCode="General">
                  <c:v>24.998875752591101</c:v>
                </c:pt>
                <c:pt idx="90" formatCode="General">
                  <c:v>25.0043255179624</c:v>
                </c:pt>
                <c:pt idx="91" formatCode="General">
                  <c:v>25.0095164526217</c:v>
                </c:pt>
                <c:pt idx="92" formatCode="General">
                  <c:v>25.014441999175901</c:v>
                </c:pt>
                <c:pt idx="93" formatCode="General">
                  <c:v>25.019092766662901</c:v>
                </c:pt>
                <c:pt idx="94" formatCode="General">
                  <c:v>25.0234626356573</c:v>
                </c:pt>
                <c:pt idx="95" formatCode="General">
                  <c:v>25.027549689468099</c:v>
                </c:pt>
                <c:pt idx="96" formatCode="General">
                  <c:v>25.031354878875099</c:v>
                </c:pt>
                <c:pt idx="97" formatCode="General">
                  <c:v>25.034878868224101</c:v>
                </c:pt>
                <c:pt idx="98" formatCode="General">
                  <c:v>25.0381255638213</c:v>
                </c:pt>
                <c:pt idx="99" formatCode="General">
                  <c:v>25.041099213327499</c:v>
                </c:pt>
                <c:pt idx="100" formatCode="General">
                  <c:v>25.0438089033496</c:v>
                </c:pt>
                <c:pt idx="101" formatCode="General">
                  <c:v>25.0462653064695</c:v>
                </c:pt>
                <c:pt idx="102" formatCode="General">
                  <c:v>25.048478561709199</c:v>
                </c:pt>
                <c:pt idx="103" formatCode="General">
                  <c:v>25.050461457734301</c:v>
                </c:pt>
                <c:pt idx="104" formatCode="General">
                  <c:v>25.052228386745199</c:v>
                </c:pt>
                <c:pt idx="105" formatCode="General">
                  <c:v>25.0537950575583</c:v>
                </c:pt>
                <c:pt idx="106" formatCode="General">
                  <c:v>25.055177617196499</c:v>
                </c:pt>
                <c:pt idx="107" formatCode="General">
                  <c:v>25.056391760451699</c:v>
                </c:pt>
                <c:pt idx="108" formatCode="General">
                  <c:v>25.057452633714501</c:v>
                </c:pt>
                <c:pt idx="109" formatCode="General">
                  <c:v>25.058376983984601</c:v>
                </c:pt>
                <c:pt idx="110" formatCode="General">
                  <c:v>25.059181668387598</c:v>
                </c:pt>
                <c:pt idx="111" formatCode="General">
                  <c:v>25.0598828313993</c:v>
                </c:pt>
                <c:pt idx="112" formatCode="General">
                  <c:v>25.060497185560902</c:v>
                </c:pt>
                <c:pt idx="113" formatCode="General">
                  <c:v>25.0610418091333</c:v>
                </c:pt>
                <c:pt idx="114" formatCode="General">
                  <c:v>25.061534155236401</c:v>
                </c:pt>
                <c:pt idx="115" formatCode="General">
                  <c:v>25.0619920401511</c:v>
                </c:pt>
                <c:pt idx="116" formatCode="General">
                  <c:v>25.062433714902401</c:v>
                </c:pt>
                <c:pt idx="117" formatCode="General">
                  <c:v>25.0628775173858</c:v>
                </c:pt>
                <c:pt idx="118" formatCode="General">
                  <c:v>25.063342122805899</c:v>
                </c:pt>
                <c:pt idx="119" formatCode="General">
                  <c:v>25.063846015100399</c:v>
                </c:pt>
                <c:pt idx="120" formatCode="General">
                  <c:v>25.064406991601398</c:v>
                </c:pt>
                <c:pt idx="121" formatCode="General">
                  <c:v>25.065043410166499</c:v>
                </c:pt>
                <c:pt idx="122" formatCode="General">
                  <c:v>25.0657730258703</c:v>
                </c:pt>
                <c:pt idx="123" formatCode="General">
                  <c:v>25.0666123341611</c:v>
                </c:pt>
                <c:pt idx="124" formatCode="General">
                  <c:v>25.067577568292599</c:v>
                </c:pt>
                <c:pt idx="125" formatCode="General">
                  <c:v>25.068684357953</c:v>
                </c:pt>
                <c:pt idx="126" formatCode="General">
                  <c:v>25.0699468185223</c:v>
                </c:pt>
                <c:pt idx="127" formatCode="General">
                  <c:v>25.071377471950498</c:v>
                </c:pt>
                <c:pt idx="128" formatCode="General">
                  <c:v>25.072987195165599</c:v>
                </c:pt>
                <c:pt idx="129" formatCode="General">
                  <c:v>25.074786680266499</c:v>
                </c:pt>
                <c:pt idx="130" formatCode="General">
                  <c:v>25.076785766539501</c:v>
                </c:pt>
                <c:pt idx="131" formatCode="General">
                  <c:v>25.0789925079754</c:v>
                </c:pt>
                <c:pt idx="132" formatCode="General">
                  <c:v>25.0814145543645</c:v>
                </c:pt>
                <c:pt idx="133" formatCode="General">
                  <c:v>25.084059407191301</c:v>
                </c:pt>
                <c:pt idx="134" formatCode="General">
                  <c:v>25.086932013835099</c:v>
                </c:pt>
                <c:pt idx="135" formatCode="General">
                  <c:v>25.090037735188599</c:v>
                </c:pt>
                <c:pt idx="136" formatCode="General">
                  <c:v>25.093382657555601</c:v>
                </c:pt>
                <c:pt idx="137" formatCode="General">
                  <c:v>25.096971217122601</c:v>
                </c:pt>
                <c:pt idx="138" formatCode="General">
                  <c:v>25.100804663637</c:v>
                </c:pt>
                <c:pt idx="139" formatCode="General">
                  <c:v>25.1048838015328</c:v>
                </c:pt>
                <c:pt idx="140" formatCode="General">
                  <c:v>25.109209037033899</c:v>
                </c:pt>
                <c:pt idx="141" formatCode="General">
                  <c:v>25.1137764217445</c:v>
                </c:pt>
                <c:pt idx="142" formatCode="General">
                  <c:v>25.118580278240099</c:v>
                </c:pt>
                <c:pt idx="143" formatCode="General">
                  <c:v>25.1236174429201</c:v>
                </c:pt>
                <c:pt idx="144" formatCode="General">
                  <c:v>25.128881312711499</c:v>
                </c:pt>
                <c:pt idx="145" formatCode="General">
                  <c:v>25.134363643278299</c:v>
                </c:pt>
                <c:pt idx="146" formatCode="General">
                  <c:v>25.140054687928501</c:v>
                </c:pt>
                <c:pt idx="147" formatCode="General">
                  <c:v>25.1459444265152</c:v>
                </c:pt>
                <c:pt idx="148" formatCode="General">
                  <c:v>25.1520204661776</c:v>
                </c:pt>
                <c:pt idx="149" formatCode="General">
                  <c:v>25.1582663277775</c:v>
                </c:pt>
                <c:pt idx="150" formatCode="General">
                  <c:v>25.164666908734802</c:v>
                </c:pt>
                <c:pt idx="151" formatCode="General">
                  <c:v>25.1712065303796</c:v>
                </c:pt>
                <c:pt idx="152" formatCode="General">
                  <c:v>25.177864004743299</c:v>
                </c:pt>
                <c:pt idx="153" formatCode="General">
                  <c:v>25.1846194128576</c:v>
                </c:pt>
                <c:pt idx="154" formatCode="General">
                  <c:v>25.1914555090402</c:v>
                </c:pt>
                <c:pt idx="155" formatCode="General">
                  <c:v>25.198352517862901</c:v>
                </c:pt>
                <c:pt idx="156" formatCode="General">
                  <c:v>25.2052904663588</c:v>
                </c:pt>
                <c:pt idx="157" formatCode="General">
                  <c:v>25.212243785101801</c:v>
                </c:pt>
                <c:pt idx="158" formatCode="General">
                  <c:v>25.219189388740801</c:v>
                </c:pt>
                <c:pt idx="159" formatCode="General">
                  <c:v>25.226111498818501</c:v>
                </c:pt>
                <c:pt idx="160" formatCode="General">
                  <c:v>25.232995769733499</c:v>
                </c:pt>
                <c:pt idx="161" formatCode="General">
                  <c:v>25.239820689413499</c:v>
                </c:pt>
                <c:pt idx="162" formatCode="General">
                  <c:v>25.246568089396199</c:v>
                </c:pt>
                <c:pt idx="163" formatCode="General">
                  <c:v>25.253221780006299</c:v>
                </c:pt>
                <c:pt idx="164" formatCode="General">
                  <c:v>25.259767142254098</c:v>
                </c:pt>
                <c:pt idx="165" formatCode="General">
                  <c:v>25.2661892460996</c:v>
                </c:pt>
                <c:pt idx="166" formatCode="General">
                  <c:v>25.272474606368998</c:v>
                </c:pt>
                <c:pt idx="167" formatCode="General">
                  <c:v>25.278609645057902</c:v>
                </c:pt>
                <c:pt idx="168" formatCode="General">
                  <c:v>25.284586967063099</c:v>
                </c:pt>
                <c:pt idx="169" formatCode="General">
                  <c:v>25.290393943402201</c:v>
                </c:pt>
                <c:pt idx="170" formatCode="General">
                  <c:v>25.296021552055901</c:v>
                </c:pt>
                <c:pt idx="171" formatCode="General">
                  <c:v>25.301463232874301</c:v>
                </c:pt>
                <c:pt idx="172" formatCode="General">
                  <c:v>25.306711239415201</c:v>
                </c:pt>
                <c:pt idx="173" formatCode="General">
                  <c:v>25.3117600287522</c:v>
                </c:pt>
                <c:pt idx="174" formatCode="General">
                  <c:v>25.316604196653</c:v>
                </c:pt>
                <c:pt idx="175" formatCode="General">
                  <c:v>25.3212371525109</c:v>
                </c:pt>
                <c:pt idx="176" formatCode="General">
                  <c:v>25.325653652869999</c:v>
                </c:pt>
                <c:pt idx="177" formatCode="General">
                  <c:v>25.329849857627401</c:v>
                </c:pt>
                <c:pt idx="178" formatCode="General">
                  <c:v>25.3338221827448</c:v>
                </c:pt>
                <c:pt idx="179" formatCode="General">
                  <c:v>25.3375707998139</c:v>
                </c:pt>
                <c:pt idx="180" formatCode="General">
                  <c:v>25.3410981320642</c:v>
                </c:pt>
                <c:pt idx="181" formatCode="General">
                  <c:v>25.344410132271999</c:v>
                </c:pt>
                <c:pt idx="182" formatCode="General">
                  <c:v>25.347511915771101</c:v>
                </c:pt>
                <c:pt idx="183" formatCode="General">
                  <c:v>25.350409606983899</c:v>
                </c:pt>
                <c:pt idx="184" formatCode="General">
                  <c:v>25.353111544512299</c:v>
                </c:pt>
                <c:pt idx="185" formatCode="General">
                  <c:v>25.355628452413999</c:v>
                </c:pt>
                <c:pt idx="186" formatCode="General">
                  <c:v>25.357971100386202</c:v>
                </c:pt>
                <c:pt idx="187" formatCode="General">
                  <c:v>25.3601510348063</c:v>
                </c:pt>
                <c:pt idx="188" formatCode="General">
                  <c:v>25.362180473582502</c:v>
                </c:pt>
                <c:pt idx="189" formatCode="General">
                  <c:v>25.3640712854607</c:v>
                </c:pt>
                <c:pt idx="190" formatCode="General">
                  <c:v>25.365836822037199</c:v>
                </c:pt>
                <c:pt idx="191" formatCode="General">
                  <c:v>25.367490218232899</c:v>
                </c:pt>
                <c:pt idx="192" formatCode="General">
                  <c:v>25.369044048846401</c:v>
                </c:pt>
                <c:pt idx="193" formatCode="General">
                  <c:v>25.370509622598099</c:v>
                </c:pt>
                <c:pt idx="194" formatCode="General">
                  <c:v>25.371898963462499</c:v>
                </c:pt>
                <c:pt idx="195" formatCode="General">
                  <c:v>25.373223882523401</c:v>
                </c:pt>
                <c:pt idx="196" formatCode="General">
                  <c:v>25.374496666776601</c:v>
                </c:pt>
                <c:pt idx="197" formatCode="General">
                  <c:v>25.375728345421098</c:v>
                </c:pt>
                <c:pt idx="198" formatCode="General">
                  <c:v>25.376929755866399</c:v>
                </c:pt>
                <c:pt idx="199" formatCode="General">
                  <c:v>25.378111210921801</c:v>
                </c:pt>
                <c:pt idx="200" formatCode="General">
                  <c:v>25.379283964375901</c:v>
                </c:pt>
                <c:pt idx="201" formatCode="General">
                  <c:v>25.380457843750801</c:v>
                </c:pt>
                <c:pt idx="202" formatCode="General">
                  <c:v>25.381643799566898</c:v>
                </c:pt>
                <c:pt idx="203" formatCode="General">
                  <c:v>25.3828536713179</c:v>
                </c:pt>
                <c:pt idx="204" formatCode="General">
                  <c:v>25.3840993943647</c:v>
                </c:pt>
                <c:pt idx="205" formatCode="General">
                  <c:v>25.385393985658499</c:v>
                </c:pt>
                <c:pt idx="206" formatCode="General">
                  <c:v>25.386752028292499</c:v>
                </c:pt>
                <c:pt idx="207" formatCode="General">
                  <c:v>25.388186446977699</c:v>
                </c:pt>
                <c:pt idx="208" formatCode="General">
                  <c:v>25.389711807539399</c:v>
                </c:pt>
                <c:pt idx="209" formatCode="General">
                  <c:v>25.391344657053001</c:v>
                </c:pt>
                <c:pt idx="210" formatCode="General">
                  <c:v>25.393099222545299</c:v>
                </c:pt>
                <c:pt idx="211" formatCode="General">
                  <c:v>25.394988445907501</c:v>
                </c:pt>
                <c:pt idx="212" formatCode="General">
                  <c:v>25.397025716078101</c:v>
                </c:pt>
                <c:pt idx="213" formatCode="General">
                  <c:v>25.399224268576301</c:v>
                </c:pt>
                <c:pt idx="214" formatCode="General">
                  <c:v>25.401594307170701</c:v>
                </c:pt>
                <c:pt idx="215" formatCode="General">
                  <c:v>25.4041444547872</c:v>
                </c:pt>
                <c:pt idx="216" formatCode="General">
                  <c:v>25.406882554421198</c:v>
                </c:pt>
                <c:pt idx="217" formatCode="General">
                  <c:v>25.409814672332399</c:v>
                </c:pt>
                <c:pt idx="218" formatCode="General">
                  <c:v>25.412947399420901</c:v>
                </c:pt>
                <c:pt idx="219" formatCode="General">
                  <c:v>25.416284186527001</c:v>
                </c:pt>
                <c:pt idx="220" formatCode="General">
                  <c:v>25.419826412599701</c:v>
                </c:pt>
                <c:pt idx="221" formatCode="General">
                  <c:v>25.423574440542801</c:v>
                </c:pt>
                <c:pt idx="222" formatCode="General">
                  <c:v>25.427528302943902</c:v>
                </c:pt>
                <c:pt idx="223" formatCode="General">
                  <c:v>25.431687884863901</c:v>
                </c:pt>
                <c:pt idx="224" formatCode="General">
                  <c:v>25.436052359516399</c:v>
                </c:pt>
                <c:pt idx="225" formatCode="General">
                  <c:v>25.440617248273298</c:v>
                </c:pt>
                <c:pt idx="226" formatCode="General">
                  <c:v>25.445375968386799</c:v>
                </c:pt>
                <c:pt idx="227" formatCode="General">
                  <c:v>25.450322181435599</c:v>
                </c:pt>
                <c:pt idx="228" formatCode="General">
                  <c:v>25.4554482380296</c:v>
                </c:pt>
                <c:pt idx="229" formatCode="General">
                  <c:v>25.4607446557491</c:v>
                </c:pt>
                <c:pt idx="230" formatCode="General">
                  <c:v>25.466199210871299</c:v>
                </c:pt>
                <c:pt idx="231" formatCode="General">
                  <c:v>25.4717984112594</c:v>
                </c:pt>
                <c:pt idx="232" formatCode="General">
                  <c:v>25.4775280156577</c:v>
                </c:pt>
                <c:pt idx="233" formatCode="General">
                  <c:v>25.483374440172099</c:v>
                </c:pt>
                <c:pt idx="234" formatCode="General">
                  <c:v>25.489321865521699</c:v>
                </c:pt>
                <c:pt idx="235" formatCode="General">
                  <c:v>25.495350762686201</c:v>
                </c:pt>
                <c:pt idx="236" formatCode="General">
                  <c:v>25.501444405034999</c:v>
                </c:pt>
                <c:pt idx="237" formatCode="General">
                  <c:v>25.5075877476031</c:v>
                </c:pt>
                <c:pt idx="238" formatCode="General">
                  <c:v>25.513765223152799</c:v>
                </c:pt>
                <c:pt idx="239" formatCode="General">
                  <c:v>25.519964744506701</c:v>
                </c:pt>
                <c:pt idx="240" formatCode="General">
                  <c:v>25.526169439679499</c:v>
                </c:pt>
                <c:pt idx="241" formatCode="General">
                  <c:v>25.532364144008199</c:v>
                </c:pt>
                <c:pt idx="242" formatCode="General">
                  <c:v>25.5385353712803</c:v>
                </c:pt>
                <c:pt idx="243" formatCode="General">
                  <c:v>25.544672985242901</c:v>
                </c:pt>
                <c:pt idx="244" formatCode="General">
                  <c:v>25.550758622364</c:v>
                </c:pt>
                <c:pt idx="245" formatCode="General">
                  <c:v>25.556777097523899</c:v>
                </c:pt>
                <c:pt idx="246" formatCode="General">
                  <c:v>25.562718681163801</c:v>
                </c:pt>
                <c:pt idx="247" formatCode="General">
                  <c:v>25.568572549874901</c:v>
                </c:pt>
                <c:pt idx="248" formatCode="General">
                  <c:v>25.5743280358978</c:v>
                </c:pt>
                <c:pt idx="249" formatCode="General">
                  <c:v>25.5799719448217</c:v>
                </c:pt>
                <c:pt idx="250" formatCode="General">
                  <c:v>25.5854928880857</c:v>
                </c:pt>
                <c:pt idx="251" formatCode="General">
                  <c:v>25.590880159467599</c:v>
                </c:pt>
                <c:pt idx="252" formatCode="General">
                  <c:v>25.5961239184603</c:v>
                </c:pt>
                <c:pt idx="253" formatCode="General">
                  <c:v>25.6012167825943</c:v>
                </c:pt>
                <c:pt idx="254" formatCode="General">
                  <c:v>25.606153750940798</c:v>
                </c:pt>
                <c:pt idx="255" formatCode="General">
                  <c:v>25.610926919190401</c:v>
                </c:pt>
                <c:pt idx="256" formatCode="General">
                  <c:v>25.615527294263799</c:v>
                </c:pt>
                <c:pt idx="257" formatCode="General">
                  <c:v>25.619952807468401</c:v>
                </c:pt>
                <c:pt idx="258" formatCode="General">
                  <c:v>25.624201988719399</c:v>
                </c:pt>
                <c:pt idx="259" formatCode="General">
                  <c:v>25.628274563511599</c:v>
                </c:pt>
                <c:pt idx="260" formatCode="General">
                  <c:v>25.632169401412501</c:v>
                </c:pt>
                <c:pt idx="261" formatCode="General">
                  <c:v>25.6358879495731</c:v>
                </c:pt>
                <c:pt idx="262" formatCode="General">
                  <c:v>25.639433262627001</c:v>
                </c:pt>
                <c:pt idx="263" formatCode="General">
                  <c:v>25.6428115791567</c:v>
                </c:pt>
                <c:pt idx="264" formatCode="General">
                  <c:v>25.646030195997898</c:v>
                </c:pt>
                <c:pt idx="265" formatCode="General">
                  <c:v>25.649096839655599</c:v>
                </c:pt>
                <c:pt idx="266" formatCode="General">
                  <c:v>25.652019767362201</c:v>
                </c:pt>
                <c:pt idx="267" formatCode="General">
                  <c:v>25.654808847200901</c:v>
                </c:pt>
                <c:pt idx="268" formatCode="General">
                  <c:v>25.6574733631229</c:v>
                </c:pt>
                <c:pt idx="269" formatCode="General">
                  <c:v>25.660024164812398</c:v>
                </c:pt>
                <c:pt idx="270" formatCode="General">
                  <c:v>25.662473378843298</c:v>
                </c:pt>
                <c:pt idx="271" formatCode="General">
                  <c:v>25.664830458419299</c:v>
                </c:pt>
                <c:pt idx="272" formatCode="General">
                  <c:v>25.667105432879101</c:v>
                </c:pt>
                <c:pt idx="273" formatCode="General">
                  <c:v>25.669307624764301</c:v>
                </c:pt>
                <c:pt idx="274" formatCode="General">
                  <c:v>25.6714451024365</c:v>
                </c:pt>
                <c:pt idx="275" formatCode="General">
                  <c:v>25.673525734878002</c:v>
                </c:pt>
                <c:pt idx="276" formatCode="General">
                  <c:v>25.6755563194864</c:v>
                </c:pt>
                <c:pt idx="277" formatCode="General">
                  <c:v>25.677542079384601</c:v>
                </c:pt>
                <c:pt idx="278" formatCode="General">
                  <c:v>25.679489650402399</c:v>
                </c:pt>
                <c:pt idx="279" formatCode="General">
                  <c:v>25.681404197266598</c:v>
                </c:pt>
                <c:pt idx="280" formatCode="General">
                  <c:v>25.683290124127598</c:v>
                </c:pt>
                <c:pt idx="281" formatCode="General">
                  <c:v>25.685153081048899</c:v>
                </c:pt>
                <c:pt idx="282" formatCode="General">
                  <c:v>25.6869989994767</c:v>
                </c:pt>
                <c:pt idx="283" formatCode="General">
                  <c:v>25.688834533223702</c:v>
                </c:pt>
                <c:pt idx="284" formatCode="General">
                  <c:v>25.690666599679499</c:v>
                </c:pt>
                <c:pt idx="285" formatCode="General">
                  <c:v>25.692503555018501</c:v>
                </c:pt>
                <c:pt idx="286" formatCode="General">
                  <c:v>25.694354779030999</c:v>
                </c:pt>
                <c:pt idx="287" formatCode="General">
                  <c:v>25.6962296909198</c:v>
                </c:pt>
                <c:pt idx="288" formatCode="General">
                  <c:v>25.6981402451168</c:v>
                </c:pt>
                <c:pt idx="289" formatCode="General">
                  <c:v>25.700097881780501</c:v>
                </c:pt>
                <c:pt idx="290" formatCode="General">
                  <c:v>25.702114373885401</c:v>
                </c:pt>
                <c:pt idx="291" formatCode="General">
                  <c:v>25.704201803527699</c:v>
                </c:pt>
                <c:pt idx="292" formatCode="General">
                  <c:v>25.7063736466664</c:v>
                </c:pt>
                <c:pt idx="293" formatCode="General">
                  <c:v>25.708642316516901</c:v>
                </c:pt>
                <c:pt idx="294" formatCode="General">
                  <c:v>25.711019744009398</c:v>
                </c:pt>
                <c:pt idx="295" formatCode="General">
                  <c:v>25.713516631374802</c:v>
                </c:pt>
                <c:pt idx="296" formatCode="General">
                  <c:v>25.7161438412457</c:v>
                </c:pt>
                <c:pt idx="297" formatCode="General">
                  <c:v>25.718912144586199</c:v>
                </c:pt>
                <c:pt idx="298" formatCode="General">
                  <c:v>25.721832154569</c:v>
                </c:pt>
                <c:pt idx="299" formatCode="General">
                  <c:v>25.724911937470399</c:v>
                </c:pt>
                <c:pt idx="300" formatCode="General">
                  <c:v>25.728157584689399</c:v>
                </c:pt>
                <c:pt idx="301" formatCode="General">
                  <c:v>25.731575248001601</c:v>
                </c:pt>
                <c:pt idx="302" formatCode="General">
                  <c:v>25.7351689918735</c:v>
                </c:pt>
                <c:pt idx="303" formatCode="General">
                  <c:v>25.7389417141294</c:v>
                </c:pt>
                <c:pt idx="304" formatCode="General">
                  <c:v>25.7428921196042</c:v>
                </c:pt>
                <c:pt idx="305" formatCode="General">
                  <c:v>25.7470165469847</c:v>
                </c:pt>
                <c:pt idx="306" formatCode="General">
                  <c:v>25.751308634327799</c:v>
                </c:pt>
                <c:pt idx="307" formatCode="General">
                  <c:v>25.755760171511501</c:v>
                </c:pt>
                <c:pt idx="308" formatCode="General">
                  <c:v>25.760359766021299</c:v>
                </c:pt>
                <c:pt idx="309" formatCode="General">
                  <c:v>25.765096262262801</c:v>
                </c:pt>
                <c:pt idx="310" formatCode="General">
                  <c:v>25.7699547182164</c:v>
                </c:pt>
                <c:pt idx="311" formatCode="General">
                  <c:v>25.774921323375601</c:v>
                </c:pt>
                <c:pt idx="312" formatCode="General">
                  <c:v>25.779982267085401</c:v>
                </c:pt>
                <c:pt idx="313" formatCode="General">
                  <c:v>25.785122600039401</c:v>
                </c:pt>
                <c:pt idx="314" formatCode="General">
                  <c:v>25.790328390237899</c:v>
                </c:pt>
                <c:pt idx="315" formatCode="General">
                  <c:v>25.795587121719599</c:v>
                </c:pt>
                <c:pt idx="316" formatCode="General">
                  <c:v>25.800887539384998</c:v>
                </c:pt>
                <c:pt idx="317" formatCode="General">
                  <c:v>25.806221929379799</c:v>
                </c:pt>
                <c:pt idx="318" formatCode="General">
                  <c:v>25.8115818073585</c:v>
                </c:pt>
                <c:pt idx="319" formatCode="General">
                  <c:v>25.816955628204699</c:v>
                </c:pt>
                <c:pt idx="320" formatCode="General">
                  <c:v>25.822337518362499</c:v>
                </c:pt>
                <c:pt idx="321" formatCode="General">
                  <c:v>25.827720169313501</c:v>
                </c:pt>
                <c:pt idx="322" formatCode="General">
                  <c:v>25.833094562743501</c:v>
                </c:pt>
                <c:pt idx="323" formatCode="General">
                  <c:v>25.838454977749102</c:v>
                </c:pt>
                <c:pt idx="324" formatCode="General">
                  <c:v>25.843793935796199</c:v>
                </c:pt>
                <c:pt idx="325" formatCode="General">
                  <c:v>25.849103041666599</c:v>
                </c:pt>
                <c:pt idx="326" formatCode="General">
                  <c:v>25.854376868660999</c:v>
                </c:pt>
                <c:pt idx="327" formatCode="General">
                  <c:v>25.859609013706301</c:v>
                </c:pt>
                <c:pt idx="328" formatCode="General">
                  <c:v>25.8647901311166</c:v>
                </c:pt>
                <c:pt idx="329" formatCode="General">
                  <c:v>25.869911466227698</c:v>
                </c:pt>
                <c:pt idx="330" formatCode="General">
                  <c:v>25.874965114754399</c:v>
                </c:pt>
                <c:pt idx="331" formatCode="General">
                  <c:v>25.8799459076135</c:v>
                </c:pt>
                <c:pt idx="332" formatCode="General">
                  <c:v>25.884849615505502</c:v>
                </c:pt>
                <c:pt idx="333" formatCode="General">
                  <c:v>25.8896697280769</c:v>
                </c:pt>
                <c:pt idx="334" formatCode="General">
                  <c:v>25.894398912250299</c:v>
                </c:pt>
                <c:pt idx="335" formatCode="General">
                  <c:v>25.8990323761928</c:v>
                </c:pt>
                <c:pt idx="336" formatCode="General">
                  <c:v>25.903568051142098</c:v>
                </c:pt>
                <c:pt idx="337" formatCode="General">
                  <c:v>25.9080065605812</c:v>
                </c:pt>
                <c:pt idx="338" formatCode="General">
                  <c:v>25.912342197748501</c:v>
                </c:pt>
                <c:pt idx="339" formatCode="General">
                  <c:v>25.9165664331871</c:v>
                </c:pt>
                <c:pt idx="340" formatCode="General">
                  <c:v>25.920675650237602</c:v>
                </c:pt>
                <c:pt idx="341" formatCode="General">
                  <c:v>25.924667651679801</c:v>
                </c:pt>
                <c:pt idx="342" formatCode="General">
                  <c:v>25.928541696317701</c:v>
                </c:pt>
                <c:pt idx="343" formatCode="General">
                  <c:v>25.9322967108642</c:v>
                </c:pt>
                <c:pt idx="344" formatCode="General">
                  <c:v>25.935931518721301</c:v>
                </c:pt>
                <c:pt idx="345" formatCode="General">
                  <c:v>25.939444758495199</c:v>
                </c:pt>
                <c:pt idx="346" formatCode="General">
                  <c:v>25.942836371394002</c:v>
                </c:pt>
                <c:pt idx="347" formatCode="General">
                  <c:v>25.9461045043765</c:v>
                </c:pt>
                <c:pt idx="348" formatCode="General">
                  <c:v>25.949250254350201</c:v>
                </c:pt>
                <c:pt idx="349" formatCode="General">
                  <c:v>25.9522769178642</c:v>
                </c:pt>
                <c:pt idx="350" formatCode="General">
                  <c:v>25.9551891635011</c:v>
                </c:pt>
                <c:pt idx="351" formatCode="General">
                  <c:v>25.957990046574501</c:v>
                </c:pt>
                <c:pt idx="352" formatCode="General">
                  <c:v>25.960683181399101</c:v>
                </c:pt>
                <c:pt idx="353" formatCode="General">
                  <c:v>25.963275263052001</c:v>
                </c:pt>
                <c:pt idx="354" formatCode="General">
                  <c:v>25.965775221877202</c:v>
                </c:pt>
                <c:pt idx="355" formatCode="General">
                  <c:v>25.968192902457901</c:v>
                </c:pt>
                <c:pt idx="356" formatCode="General">
                  <c:v>25.970537742449402</c:v>
                </c:pt>
                <c:pt idx="357" formatCode="General">
                  <c:v>25.972819909132301</c:v>
                </c:pt>
                <c:pt idx="358" formatCode="General">
                  <c:v>25.9750482276581</c:v>
                </c:pt>
                <c:pt idx="359" formatCode="General">
                  <c:v>25.977231947438199</c:v>
                </c:pt>
                <c:pt idx="360" formatCode="General">
                  <c:v>25.9793820009311</c:v>
                </c:pt>
                <c:pt idx="361" formatCode="General">
                  <c:v>25.981509554659301</c:v>
                </c:pt>
                <c:pt idx="362" formatCode="General">
                  <c:v>25.983624721814401</c:v>
                </c:pt>
                <c:pt idx="363" formatCode="General">
                  <c:v>25.985735601650099</c:v>
                </c:pt>
                <c:pt idx="364" formatCode="General">
                  <c:v>25.987851199595301</c:v>
                </c:pt>
                <c:pt idx="365" formatCode="General">
                  <c:v>25.989980514746801</c:v>
                </c:pt>
                <c:pt idx="366" formatCode="General">
                  <c:v>25.992131535296799</c:v>
                </c:pt>
                <c:pt idx="367" formatCode="General">
                  <c:v>25.994310701553101</c:v>
                </c:pt>
                <c:pt idx="368" formatCode="General">
                  <c:v>25.996523161115402</c:v>
                </c:pt>
                <c:pt idx="369" formatCode="General">
                  <c:v>25.998774549421501</c:v>
                </c:pt>
                <c:pt idx="370" formatCode="General">
                  <c:v>26.0010699021942</c:v>
                </c:pt>
                <c:pt idx="371" formatCode="General">
                  <c:v>26.003415358488098</c:v>
                </c:pt>
                <c:pt idx="372" formatCode="General">
                  <c:v>26.005815687700899</c:v>
                </c:pt>
                <c:pt idx="373" formatCode="General">
                  <c:v>26.0082750320733</c:v>
                </c:pt>
                <c:pt idx="374" formatCode="General">
                  <c:v>26.010799705570999</c:v>
                </c:pt>
                <c:pt idx="375" formatCode="General">
                  <c:v>26.013395038944701</c:v>
                </c:pt>
                <c:pt idx="376" formatCode="General">
                  <c:v>26.016066750243201</c:v>
                </c:pt>
                <c:pt idx="377" formatCode="General">
                  <c:v>26.018820588068898</c:v>
                </c:pt>
                <c:pt idx="378" formatCode="General">
                  <c:v>26.021664474705499</c:v>
                </c:pt>
                <c:pt idx="379" formatCode="General">
                  <c:v>26.024603578183299</c:v>
                </c:pt>
                <c:pt idx="380" formatCode="General">
                  <c:v>26.027643446890099</c:v>
                </c:pt>
                <c:pt idx="381" formatCode="General">
                  <c:v>26.030791774156501</c:v>
                </c:pt>
                <c:pt idx="382" formatCode="General">
                  <c:v>26.034053753035298</c:v>
                </c:pt>
                <c:pt idx="383" formatCode="General">
                  <c:v>26.037432435549501</c:v>
                </c:pt>
                <c:pt idx="384" formatCode="General">
                  <c:v>26.0409308171017</c:v>
                </c:pt>
                <c:pt idx="385" formatCode="General">
                  <c:v>26.044550855541299</c:v>
                </c:pt>
                <c:pt idx="386" formatCode="General">
                  <c:v>26.0482944391382</c:v>
                </c:pt>
                <c:pt idx="387" formatCode="General">
                  <c:v>26.052160395186299</c:v>
                </c:pt>
                <c:pt idx="388" formatCode="General">
                  <c:v>26.056145455348201</c:v>
                </c:pt>
                <c:pt idx="389" formatCode="General">
                  <c:v>26.060245404581099</c:v>
                </c:pt>
                <c:pt idx="390" formatCode="General">
                  <c:v>26.0644545194594</c:v>
                </c:pt>
                <c:pt idx="391" formatCode="General">
                  <c:v>26.068765611600501</c:v>
                </c:pt>
                <c:pt idx="392" formatCode="General">
                  <c:v>26.073170979834799</c:v>
                </c:pt>
                <c:pt idx="393" formatCode="General">
                  <c:v>26.077663647346</c:v>
                </c:pt>
                <c:pt idx="394" formatCode="General">
                  <c:v>26.082233628632501</c:v>
                </c:pt>
                <c:pt idx="395" formatCode="General">
                  <c:v>26.086870058312002</c:v>
                </c:pt>
                <c:pt idx="396" formatCode="General">
                  <c:v>26.091563478461001</c:v>
                </c:pt>
                <c:pt idx="397" formatCode="General">
                  <c:v>26.096308609702</c:v>
                </c:pt>
                <c:pt idx="398" formatCode="General">
                  <c:v>26.101097477561101</c:v>
                </c:pt>
                <c:pt idx="399" formatCode="General">
                  <c:v>26.105923543597999</c:v>
                </c:pt>
                <c:pt idx="400" formatCode="General">
                  <c:v>26.110780975533199</c:v>
                </c:pt>
                <c:pt idx="401" formatCode="General">
                  <c:v>26.115663830750599</c:v>
                </c:pt>
                <c:pt idx="402" formatCode="General">
                  <c:v>26.120567982533199</c:v>
                </c:pt>
                <c:pt idx="403" formatCode="General">
                  <c:v>26.125487580140501</c:v>
                </c:pt>
                <c:pt idx="404" formatCode="General">
                  <c:v>26.130415757122002</c:v>
                </c:pt>
                <c:pt idx="405" formatCode="General">
                  <c:v>26.135347386804899</c:v>
                </c:pt>
                <c:pt idx="406" formatCode="General">
                  <c:v>26.140274562647601</c:v>
                </c:pt>
                <c:pt idx="407" formatCode="General">
                  <c:v>26.145191083742802</c:v>
                </c:pt>
                <c:pt idx="408" formatCode="General">
                  <c:v>26.150094852991099</c:v>
                </c:pt>
                <c:pt idx="409" formatCode="General">
                  <c:v>26.154981991143099</c:v>
                </c:pt>
                <c:pt idx="410" formatCode="General">
                  <c:v>26.159844753046102</c:v>
                </c:pt>
                <c:pt idx="411" formatCode="General">
                  <c:v>26.1646764119882</c:v>
                </c:pt>
                <c:pt idx="412" formatCode="General">
                  <c:v>26.169473124053301</c:v>
                </c:pt>
                <c:pt idx="413" formatCode="General">
                  <c:v>26.174230705947299</c:v>
                </c:pt>
                <c:pt idx="414" formatCode="General">
                  <c:v>26.178945802862302</c:v>
                </c:pt>
                <c:pt idx="415" formatCode="General">
                  <c:v>26.1836108428252</c:v>
                </c:pt>
                <c:pt idx="416" formatCode="General">
                  <c:v>26.188217837061401</c:v>
                </c:pt>
                <c:pt idx="417" formatCode="General">
                  <c:v>26.1927612265841</c:v>
                </c:pt>
                <c:pt idx="418" formatCode="General">
                  <c:v>26.197238155945801</c:v>
                </c:pt>
                <c:pt idx="419" formatCode="General">
                  <c:v>26.201641367196</c:v>
                </c:pt>
                <c:pt idx="420" formatCode="General">
                  <c:v>26.205961907815102</c:v>
                </c:pt>
                <c:pt idx="421" formatCode="General">
                  <c:v>26.210194208287199</c:v>
                </c:pt>
                <c:pt idx="422" formatCode="General">
                  <c:v>26.214332205806599</c:v>
                </c:pt>
                <c:pt idx="423" formatCode="General">
                  <c:v>26.218370827832601</c:v>
                </c:pt>
                <c:pt idx="424" formatCode="General">
                  <c:v>26.222306151542998</c:v>
                </c:pt>
                <c:pt idx="425" formatCode="General">
                  <c:v>26.226136178725898</c:v>
                </c:pt>
                <c:pt idx="426" formatCode="General">
                  <c:v>26.229859490073</c:v>
                </c:pt>
                <c:pt idx="427" formatCode="General">
                  <c:v>26.233475512069202</c:v>
                </c:pt>
                <c:pt idx="428" formatCode="General">
                  <c:v>26.236985844594098</c:v>
                </c:pt>
                <c:pt idx="429" formatCode="General">
                  <c:v>26.240395169537699</c:v>
                </c:pt>
                <c:pt idx="430" formatCode="General">
                  <c:v>26.243704939206999</c:v>
                </c:pt>
                <c:pt idx="431" formatCode="General">
                  <c:v>26.246917985360401</c:v>
                </c:pt>
                <c:pt idx="432" formatCode="General">
                  <c:v>26.250038461173499</c:v>
                </c:pt>
                <c:pt idx="433" formatCode="General">
                  <c:v>26.253069259154699</c:v>
                </c:pt>
                <c:pt idx="434" formatCode="General">
                  <c:v>26.256015142785799</c:v>
                </c:pt>
                <c:pt idx="435" formatCode="General">
                  <c:v>26.258881487178499</c:v>
                </c:pt>
                <c:pt idx="436" formatCode="General">
                  <c:v>26.261673206636502</c:v>
                </c:pt>
                <c:pt idx="437" formatCode="General">
                  <c:v>26.2643927875936</c:v>
                </c:pt>
                <c:pt idx="438" formatCode="General">
                  <c:v>26.267044896724101</c:v>
                </c:pt>
                <c:pt idx="439" formatCode="General">
                  <c:v>26.2696374436008</c:v>
                </c:pt>
                <c:pt idx="440" formatCode="General">
                  <c:v>26.272177085645499</c:v>
                </c:pt>
                <c:pt idx="441" formatCode="General">
                  <c:v>26.274671426790999</c:v>
                </c:pt>
                <c:pt idx="442" formatCode="General">
                  <c:v>26.277129597302601</c:v>
                </c:pt>
                <c:pt idx="443" formatCode="General">
                  <c:v>26.279560193223801</c:v>
                </c:pt>
                <c:pt idx="444" formatCode="General">
                  <c:v>26.2819710888717</c:v>
                </c:pt>
                <c:pt idx="445" formatCode="General">
                  <c:v>26.2843693949124</c:v>
                </c:pt>
                <c:pt idx="446" formatCode="General">
                  <c:v>26.2867610052168</c:v>
                </c:pt>
                <c:pt idx="447" formatCode="General">
                  <c:v>26.289153612353601</c:v>
                </c:pt>
                <c:pt idx="448" formatCode="General">
                  <c:v>26.291554041764702</c:v>
                </c:pt>
                <c:pt idx="449" formatCode="General">
                  <c:v>26.293967254051001</c:v>
                </c:pt>
                <c:pt idx="450" formatCode="General">
                  <c:v>26.296397931865901</c:v>
                </c:pt>
                <c:pt idx="451" formatCode="General">
                  <c:v>26.298853100232002</c:v>
                </c:pt>
                <c:pt idx="452" formatCode="General">
                  <c:v>26.3013393911117</c:v>
                </c:pt>
                <c:pt idx="453" formatCode="General">
                  <c:v>26.303861451232699</c:v>
                </c:pt>
                <c:pt idx="454" formatCode="General">
                  <c:v>26.3064231288512</c:v>
                </c:pt>
                <c:pt idx="455" formatCode="General">
                  <c:v>26.3090297955656</c:v>
                </c:pt>
                <c:pt idx="456" formatCode="General">
                  <c:v>26.311685417687301</c:v>
                </c:pt>
                <c:pt idx="457" formatCode="General">
                  <c:v>26.314394977459301</c:v>
                </c:pt>
                <c:pt idx="458" formatCode="General">
                  <c:v>26.317162279518001</c:v>
                </c:pt>
                <c:pt idx="459" formatCode="General">
                  <c:v>26.319990050775498</c:v>
                </c:pt>
                <c:pt idx="460" formatCode="General">
                  <c:v>26.322881115266402</c:v>
                </c:pt>
                <c:pt idx="461" formatCode="General">
                  <c:v>26.325837934134199</c:v>
                </c:pt>
                <c:pt idx="462" formatCode="General">
                  <c:v>26.3288609273955</c:v>
                </c:pt>
                <c:pt idx="463" formatCode="General">
                  <c:v>26.3319504942402</c:v>
                </c:pt>
                <c:pt idx="464" formatCode="General">
                  <c:v>26.335108146091699</c:v>
                </c:pt>
                <c:pt idx="465" formatCode="General">
                  <c:v>26.3383349913016</c:v>
                </c:pt>
                <c:pt idx="466" formatCode="General">
                  <c:v>26.341631056571099</c:v>
                </c:pt>
                <c:pt idx="467" formatCode="General">
                  <c:v>26.3449934875634</c:v>
                </c:pt>
                <c:pt idx="468" formatCode="General">
                  <c:v>26.348421739010199</c:v>
                </c:pt>
                <c:pt idx="469" formatCode="General">
                  <c:v>26.351920079693301</c:v>
                </c:pt>
                <c:pt idx="470" formatCode="General">
                  <c:v>26.3554894388866</c:v>
                </c:pt>
                <c:pt idx="471" formatCode="General">
                  <c:v>26.359129683132601</c:v>
                </c:pt>
                <c:pt idx="472" formatCode="General">
                  <c:v>26.362842650830501</c:v>
                </c:pt>
                <c:pt idx="473" formatCode="General">
                  <c:v>26.366628001107401</c:v>
                </c:pt>
                <c:pt idx="474" formatCode="General">
                  <c:v>26.370486205960201</c:v>
                </c:pt>
                <c:pt idx="475" formatCode="General">
                  <c:v>26.374416719570799</c:v>
                </c:pt>
                <c:pt idx="476" formatCode="General">
                  <c:v>26.378419286621199</c:v>
                </c:pt>
                <c:pt idx="477" formatCode="General">
                  <c:v>26.382494001956498</c:v>
                </c:pt>
                <c:pt idx="478" formatCode="General">
                  <c:v>26.386637182864501</c:v>
                </c:pt>
                <c:pt idx="479" formatCode="General">
                  <c:v>26.390848777093598</c:v>
                </c:pt>
                <c:pt idx="480" formatCode="General">
                  <c:v>26.395127533445699</c:v>
                </c:pt>
                <c:pt idx="481" formatCode="General">
                  <c:v>26.399468966158501</c:v>
                </c:pt>
                <c:pt idx="482" formatCode="General">
                  <c:v>26.403870416503601</c:v>
                </c:pt>
                <c:pt idx="483" formatCode="General">
                  <c:v>26.408327924200801</c:v>
                </c:pt>
                <c:pt idx="484" formatCode="General">
                  <c:v>26.412834256298002</c:v>
                </c:pt>
                <c:pt idx="485" formatCode="General">
                  <c:v>26.417382715995402</c:v>
                </c:pt>
                <c:pt idx="486" formatCode="General">
                  <c:v>26.421970058289801</c:v>
                </c:pt>
                <c:pt idx="487" formatCode="General">
                  <c:v>26.4265932706139</c:v>
                </c:pt>
                <c:pt idx="488" formatCode="General">
                  <c:v>26.431245398044101</c:v>
                </c:pt>
                <c:pt idx="489" formatCode="General">
                  <c:v>26.435919600414799</c:v>
                </c:pt>
                <c:pt idx="490" formatCode="General">
                  <c:v>26.440609997077502</c:v>
                </c:pt>
                <c:pt idx="491" formatCode="General">
                  <c:v>26.445310189826301</c:v>
                </c:pt>
                <c:pt idx="492" formatCode="General">
                  <c:v>26.4500119847938</c:v>
                </c:pt>
                <c:pt idx="493" formatCode="General">
                  <c:v>26.454707014218499</c:v>
                </c:pt>
                <c:pt idx="494" formatCode="General">
                  <c:v>26.459386009914802</c:v>
                </c:pt>
                <c:pt idx="495" formatCode="General">
                  <c:v>26.464037009869099</c:v>
                </c:pt>
                <c:pt idx="496" formatCode="General">
                  <c:v>26.468648505552999</c:v>
                </c:pt>
                <c:pt idx="497" formatCode="General">
                  <c:v>26.473212463640198</c:v>
                </c:pt>
                <c:pt idx="498" formatCode="General">
                  <c:v>26.477720301307698</c:v>
                </c:pt>
                <c:pt idx="499" formatCode="General">
                  <c:v>26.482163676548499</c:v>
                </c:pt>
                <c:pt idx="500" formatCode="General">
                  <c:v>26.4865347744982</c:v>
                </c:pt>
                <c:pt idx="501" formatCode="General">
                  <c:v>26.490825021828002</c:v>
                </c:pt>
                <c:pt idx="502" formatCode="General">
                  <c:v>26.4950287965952</c:v>
                </c:pt>
                <c:pt idx="503" formatCode="General">
                  <c:v>26.4991433948965</c:v>
                </c:pt>
                <c:pt idx="504" formatCode="General">
                  <c:v>26.503167426890101</c:v>
                </c:pt>
                <c:pt idx="505" formatCode="General">
                  <c:v>26.5071004446181</c:v>
                </c:pt>
                <c:pt idx="506" formatCode="General">
                  <c:v>26.510942550992201</c:v>
                </c:pt>
                <c:pt idx="507" formatCode="General">
                  <c:v>26.514694495436501</c:v>
                </c:pt>
                <c:pt idx="508" formatCode="General">
                  <c:v>26.518359308367899</c:v>
                </c:pt>
                <c:pt idx="509" formatCode="General">
                  <c:v>26.521940018793298</c:v>
                </c:pt>
                <c:pt idx="510" formatCode="General">
                  <c:v>26.5254391608593</c:v>
                </c:pt>
                <c:pt idx="511" formatCode="General">
                  <c:v>26.528859973590802</c:v>
                </c:pt>
                <c:pt idx="512" formatCode="General">
                  <c:v>26.5322060383983</c:v>
                </c:pt>
                <c:pt idx="513" formatCode="General">
                  <c:v>26.5354798446823</c:v>
                </c:pt>
                <c:pt idx="514" formatCode="General">
                  <c:v>26.538686839994298</c:v>
                </c:pt>
                <c:pt idx="515" formatCode="General">
                  <c:v>26.541830311789301</c:v>
                </c:pt>
                <c:pt idx="516" formatCode="General">
                  <c:v>26.544912139511599</c:v>
                </c:pt>
                <c:pt idx="517" formatCode="General">
                  <c:v>26.547934893351702</c:v>
                </c:pt>
                <c:pt idx="518" formatCode="General">
                  <c:v>26.550901160098899</c:v>
                </c:pt>
                <c:pt idx="519" formatCode="General">
                  <c:v>26.553813570466499</c:v>
                </c:pt>
                <c:pt idx="520" formatCode="General">
                  <c:v>26.556674182155</c:v>
                </c:pt>
                <c:pt idx="521" formatCode="General">
                  <c:v>26.559484486029099</c:v>
                </c:pt>
                <c:pt idx="522" formatCode="General">
                  <c:v>26.5622458447978</c:v>
                </c:pt>
                <c:pt idx="523" formatCode="General">
                  <c:v>26.564960877809099</c:v>
                </c:pt>
                <c:pt idx="524" formatCode="General">
                  <c:v>26.5676334662706</c:v>
                </c:pt>
                <c:pt idx="525" formatCode="General">
                  <c:v>26.570267255059999</c:v>
                </c:pt>
                <c:pt idx="526" formatCode="General">
                  <c:v>26.5728655619662</c:v>
                </c:pt>
                <c:pt idx="527" formatCode="General">
                  <c:v>26.575433716430702</c:v>
                </c:pt>
                <c:pt idx="528" formatCode="General">
                  <c:v>26.577977542745302</c:v>
                </c:pt>
                <c:pt idx="529" formatCode="General">
                  <c:v>26.5805023370398</c:v>
                </c:pt>
                <c:pt idx="530" formatCode="General">
                  <c:v>26.583015146899498</c:v>
                </c:pt>
                <c:pt idx="531" formatCode="General">
                  <c:v>26.585522932428901</c:v>
                </c:pt>
                <c:pt idx="532" formatCode="General">
                  <c:v>26.588035358125001</c:v>
                </c:pt>
                <c:pt idx="533" formatCode="General">
                  <c:v>26.590561117246601</c:v>
                </c:pt>
                <c:pt idx="534" formatCode="General">
                  <c:v>26.593106523250601</c:v>
                </c:pt>
                <c:pt idx="535" formatCode="General">
                  <c:v>26.595676570868701</c:v>
                </c:pt>
                <c:pt idx="536" formatCode="General">
                  <c:v>26.5982784968114</c:v>
                </c:pt>
                <c:pt idx="537" formatCode="General">
                  <c:v>26.6009184188547</c:v>
                </c:pt>
                <c:pt idx="538" formatCode="General">
                  <c:v>26.603600025077402</c:v>
                </c:pt>
                <c:pt idx="539" formatCode="General">
                  <c:v>26.606327820286399</c:v>
                </c:pt>
                <c:pt idx="540" formatCode="General">
                  <c:v>26.609106574283601</c:v>
                </c:pt>
                <c:pt idx="541" formatCode="General">
                  <c:v>26.611939047708798</c:v>
                </c:pt>
                <c:pt idx="542" formatCode="General">
                  <c:v>26.614827730155099</c:v>
                </c:pt>
                <c:pt idx="543" formatCode="General">
                  <c:v>26.617774712798902</c:v>
                </c:pt>
                <c:pt idx="544" formatCode="General">
                  <c:v>26.6207812121459</c:v>
                </c:pt>
                <c:pt idx="545" formatCode="General">
                  <c:v>26.623849529435802</c:v>
                </c:pt>
                <c:pt idx="546" formatCode="General">
                  <c:v>26.626981742623101</c:v>
                </c:pt>
                <c:pt idx="547" formatCode="General">
                  <c:v>26.630179112261999</c:v>
                </c:pt>
                <c:pt idx="548" formatCode="General">
                  <c:v>26.633442333914001</c:v>
                </c:pt>
                <c:pt idx="549" formatCode="General">
                  <c:v>26.6367703172677</c:v>
                </c:pt>
                <c:pt idx="550" formatCode="General">
                  <c:v>26.640161740007098</c:v>
                </c:pt>
                <c:pt idx="551" formatCode="General">
                  <c:v>26.6436150300772</c:v>
                </c:pt>
                <c:pt idx="552" formatCode="General">
                  <c:v>26.6471255614494</c:v>
                </c:pt>
                <c:pt idx="553" formatCode="General">
                  <c:v>26.650687804944699</c:v>
                </c:pt>
                <c:pt idx="554" formatCode="General">
                  <c:v>26.654298421781299</c:v>
                </c:pt>
                <c:pt idx="555" formatCode="General">
                  <c:v>26.657954699952999</c:v>
                </c:pt>
                <c:pt idx="556" formatCode="General">
                  <c:v>26.6616532736663</c:v>
                </c:pt>
                <c:pt idx="557" formatCode="General">
                  <c:v>26.6653917171788</c:v>
                </c:pt>
                <c:pt idx="558" formatCode="General">
                  <c:v>26.6691682781255</c:v>
                </c:pt>
                <c:pt idx="559" formatCode="General">
                  <c:v>26.672982587278302</c:v>
                </c:pt>
                <c:pt idx="560" formatCode="General">
                  <c:v>26.6768344974145</c:v>
                </c:pt>
                <c:pt idx="561" formatCode="General">
                  <c:v>26.6807246896553</c:v>
                </c:pt>
                <c:pt idx="562" formatCode="General">
                  <c:v>26.684652018384998</c:v>
                </c:pt>
                <c:pt idx="563" formatCode="General">
                  <c:v>26.688618130718801</c:v>
                </c:pt>
                <c:pt idx="564" formatCode="General">
                  <c:v>26.692627786211698</c:v>
                </c:pt>
                <c:pt idx="565" formatCode="General">
                  <c:v>26.696682894477298</c:v>
                </c:pt>
                <c:pt idx="566" formatCode="General">
                  <c:v>26.700784228162199</c:v>
                </c:pt>
                <c:pt idx="567" formatCode="General">
                  <c:v>26.704932772839701</c:v>
                </c:pt>
                <c:pt idx="568" formatCode="General">
                  <c:v>26.709127930266899</c:v>
                </c:pt>
                <c:pt idx="569" formatCode="General">
                  <c:v>26.713366536744701</c:v>
                </c:pt>
                <c:pt idx="570" formatCode="General">
                  <c:v>26.717643647882898</c:v>
                </c:pt>
                <c:pt idx="571" formatCode="General">
                  <c:v>26.721956539727898</c:v>
                </c:pt>
                <c:pt idx="572" formatCode="General">
                  <c:v>26.7263005784597</c:v>
                </c:pt>
                <c:pt idx="573" formatCode="General">
                  <c:v>26.730668559034001</c:v>
                </c:pt>
                <c:pt idx="574" formatCode="General">
                  <c:v>26.735053654047299</c:v>
                </c:pt>
                <c:pt idx="575" formatCode="General">
                  <c:v>26.739444208550001</c:v>
                </c:pt>
                <c:pt idx="576" formatCode="General">
                  <c:v>26.743831906487699</c:v>
                </c:pt>
                <c:pt idx="577" formatCode="General">
                  <c:v>26.7482085235096</c:v>
                </c:pt>
                <c:pt idx="578" formatCode="General">
                  <c:v>26.7525666960811</c:v>
                </c:pt>
                <c:pt idx="579" formatCode="General">
                  <c:v>26.756900427164702</c:v>
                </c:pt>
                <c:pt idx="580" formatCode="General">
                  <c:v>26.761202683829001</c:v>
                </c:pt>
                <c:pt idx="581" formatCode="General">
                  <c:v>26.7654655235124</c:v>
                </c:pt>
                <c:pt idx="582" formatCode="General">
                  <c:v>26.769683282283001</c:v>
                </c:pt>
                <c:pt idx="583" formatCode="General">
                  <c:v>26.7738536835685</c:v>
                </c:pt>
                <c:pt idx="584" formatCode="General">
                  <c:v>26.777972366673001</c:v>
                </c:pt>
                <c:pt idx="585" formatCode="General">
                  <c:v>26.782036884143601</c:v>
                </c:pt>
                <c:pt idx="586" formatCode="General">
                  <c:v>26.786043365145702</c:v>
                </c:pt>
                <c:pt idx="587" formatCode="General">
                  <c:v>26.789987296313701</c:v>
                </c:pt>
                <c:pt idx="588" formatCode="General">
                  <c:v>26.793866133891701</c:v>
                </c:pt>
                <c:pt idx="589" formatCode="General">
                  <c:v>26.797678553408701</c:v>
                </c:pt>
                <c:pt idx="590" formatCode="General">
                  <c:v>26.8014236922529</c:v>
                </c:pt>
                <c:pt idx="591" formatCode="General">
                  <c:v>26.805100773930299</c:v>
                </c:pt>
                <c:pt idx="592" formatCode="General">
                  <c:v>26.808711411736802</c:v>
                </c:pt>
                <c:pt idx="593" formatCode="General">
                  <c:v>26.812254943823099</c:v>
                </c:pt>
                <c:pt idx="594" formatCode="General">
                  <c:v>26.8157303144318</c:v>
                </c:pt>
                <c:pt idx="595" formatCode="General">
                  <c:v>26.819138734132199</c:v>
                </c:pt>
                <c:pt idx="596" formatCode="General">
                  <c:v>26.822480248336699</c:v>
                </c:pt>
                <c:pt idx="597" formatCode="General">
                  <c:v>26.825755336806999</c:v>
                </c:pt>
                <c:pt idx="598" formatCode="General">
                  <c:v>26.8289661030838</c:v>
                </c:pt>
                <c:pt idx="599" formatCode="General">
                  <c:v>26.83211480061</c:v>
                </c:pt>
                <c:pt idx="600" formatCode="General">
                  <c:v>26.835204339877201</c:v>
                </c:pt>
                <c:pt idx="601" formatCode="General">
                  <c:v>26.838238029397498</c:v>
                </c:pt>
                <c:pt idx="602" formatCode="General">
                  <c:v>26.841219019043699</c:v>
                </c:pt>
                <c:pt idx="603" formatCode="General">
                  <c:v>26.844149419437102</c:v>
                </c:pt>
                <c:pt idx="604" formatCode="General">
                  <c:v>26.847031013685299</c:v>
                </c:pt>
                <c:pt idx="605" formatCode="General">
                  <c:v>26.849867678247801</c:v>
                </c:pt>
                <c:pt idx="606" formatCode="General">
                  <c:v>26.8526627933553</c:v>
                </c:pt>
                <c:pt idx="607" formatCode="General">
                  <c:v>26.8554216423334</c:v>
                </c:pt>
                <c:pt idx="608" formatCode="General">
                  <c:v>26.8581513959803</c:v>
                </c:pt>
                <c:pt idx="609" formatCode="General">
                  <c:v>26.860857922557202</c:v>
                </c:pt>
                <c:pt idx="610" formatCode="General">
                  <c:v>26.863545972496802</c:v>
                </c:pt>
                <c:pt idx="611" formatCode="General">
                  <c:v>26.866221531530101</c:v>
                </c:pt>
                <c:pt idx="612" formatCode="General">
                  <c:v>26.868890924491801</c:v>
                </c:pt>
                <c:pt idx="613" formatCode="General">
                  <c:v>26.8715596212569</c:v>
                </c:pt>
                <c:pt idx="614" formatCode="General">
                  <c:v>26.874234585101501</c:v>
                </c:pt>
                <c:pt idx="615" formatCode="General">
                  <c:v>26.876921565059501</c:v>
                </c:pt>
                <c:pt idx="616" formatCode="General">
                  <c:v>26.879625951128698</c:v>
                </c:pt>
                <c:pt idx="617" formatCode="General">
                  <c:v>26.882352732881699</c:v>
                </c:pt>
                <c:pt idx="618" formatCode="General">
                  <c:v>26.885105790300798</c:v>
                </c:pt>
                <c:pt idx="619" formatCode="General">
                  <c:v>26.887887878021001</c:v>
                </c:pt>
                <c:pt idx="620" formatCode="General">
                  <c:v>26.890700826158898</c:v>
                </c:pt>
                <c:pt idx="621" formatCode="General">
                  <c:v>26.893546052301701</c:v>
                </c:pt>
                <c:pt idx="622" formatCode="General">
                  <c:v>26.896425035003301</c:v>
                </c:pt>
                <c:pt idx="623" formatCode="General">
                  <c:v>26.899338641003698</c:v>
                </c:pt>
                <c:pt idx="624" formatCode="General">
                  <c:v>26.902286785649402</c:v>
                </c:pt>
                <c:pt idx="625" formatCode="General">
                  <c:v>26.905268101670099</c:v>
                </c:pt>
                <c:pt idx="626" formatCode="General">
                  <c:v>26.9082812747065</c:v>
                </c:pt>
                <c:pt idx="627" formatCode="General">
                  <c:v>26.911324767389001</c:v>
                </c:pt>
                <c:pt idx="628" formatCode="General">
                  <c:v>26.914397530528099</c:v>
                </c:pt>
                <c:pt idx="629" formatCode="General">
                  <c:v>26.9174988495616</c:v>
                </c:pt>
                <c:pt idx="630" formatCode="General">
                  <c:v>26.920626321186401</c:v>
                </c:pt>
                <c:pt idx="631" formatCode="General">
                  <c:v>26.923779037860001</c:v>
                </c:pt>
                <c:pt idx="632" formatCode="General">
                  <c:v>26.926956859160601</c:v>
                </c:pt>
                <c:pt idx="633" formatCode="General">
                  <c:v>26.930162577569501</c:v>
                </c:pt>
                <c:pt idx="634" formatCode="General">
                  <c:v>26.9334009390031</c:v>
                </c:pt>
                <c:pt idx="635" formatCode="General">
                  <c:v>26.936679063175902</c:v>
                </c:pt>
                <c:pt idx="636" formatCode="General">
                  <c:v>26.939999254106102</c:v>
                </c:pt>
                <c:pt idx="637" formatCode="General">
                  <c:v>26.943365033821902</c:v>
                </c:pt>
                <c:pt idx="638" formatCode="General">
                  <c:v>26.946782066674199</c:v>
                </c:pt>
                <c:pt idx="639" formatCode="General">
                  <c:v>26.9502556554582</c:v>
                </c:pt>
                <c:pt idx="640" formatCode="General">
                  <c:v>26.953789535912598</c:v>
                </c:pt>
                <c:pt idx="641" formatCode="General">
                  <c:v>26.957386107563799</c:v>
                </c:pt>
                <c:pt idx="642" formatCode="General">
                  <c:v>26.961048143236201</c:v>
                </c:pt>
                <c:pt idx="643" formatCode="General">
                  <c:v>26.964777093880699</c:v>
                </c:pt>
                <c:pt idx="644" formatCode="General">
                  <c:v>26.968572041957501</c:v>
                </c:pt>
                <c:pt idx="645" formatCode="General">
                  <c:v>26.9724305163747</c:v>
                </c:pt>
                <c:pt idx="646" formatCode="General">
                  <c:v>26.976347813236099</c:v>
                </c:pt>
                <c:pt idx="647" formatCode="General">
                  <c:v>26.980321235565398</c:v>
                </c:pt>
                <c:pt idx="648" formatCode="General">
                  <c:v>26.984346397094399</c:v>
                </c:pt>
                <c:pt idx="649" formatCode="General">
                  <c:v>26.988414298200901</c:v>
                </c:pt>
                <c:pt idx="650" formatCode="General">
                  <c:v>26.992516093174</c:v>
                </c:pt>
                <c:pt idx="651" formatCode="General">
                  <c:v>26.996643752900699</c:v>
                </c:pt>
                <c:pt idx="652" formatCode="General">
                  <c:v>27.000789975385299</c:v>
                </c:pt>
                <c:pt idx="653" formatCode="General">
                  <c:v>27.004948773030002</c:v>
                </c:pt>
                <c:pt idx="654" formatCode="General">
                  <c:v>27.009114724027999</c:v>
                </c:pt>
                <c:pt idx="655" formatCode="General">
                  <c:v>27.0132803904493</c:v>
                </c:pt>
                <c:pt idx="656" formatCode="General">
                  <c:v>27.017438371703498</c:v>
                </c:pt>
                <c:pt idx="657" formatCode="General">
                  <c:v>27.0215871170616</c:v>
                </c:pt>
                <c:pt idx="658" formatCode="General">
                  <c:v>27.025725204847401</c:v>
                </c:pt>
                <c:pt idx="659" formatCode="General">
                  <c:v>27.0298492227538</c:v>
                </c:pt>
                <c:pt idx="660" formatCode="General">
                  <c:v>27.033955717616202</c:v>
                </c:pt>
                <c:pt idx="661" formatCode="General">
                  <c:v>27.0380424362863</c:v>
                </c:pt>
                <c:pt idx="662" formatCode="General">
                  <c:v>27.0421082368924</c:v>
                </c:pt>
                <c:pt idx="663" formatCode="General">
                  <c:v>27.046151901284802</c:v>
                </c:pt>
                <c:pt idx="664" formatCode="General">
                  <c:v>27.0501687152654</c:v>
                </c:pt>
                <c:pt idx="665" formatCode="General">
                  <c:v>27.054154621237998</c:v>
                </c:pt>
                <c:pt idx="666" formatCode="General">
                  <c:v>27.0581094692919</c:v>
                </c:pt>
                <c:pt idx="667" formatCode="General">
                  <c:v>27.062030504235</c:v>
                </c:pt>
                <c:pt idx="668" formatCode="General">
                  <c:v>27.065913969894599</c:v>
                </c:pt>
                <c:pt idx="669" formatCode="General">
                  <c:v>27.069755030547</c:v>
                </c:pt>
                <c:pt idx="670" formatCode="General">
                  <c:v>27.073548277280299</c:v>
                </c:pt>
                <c:pt idx="671" formatCode="General">
                  <c:v>27.077289884100299</c:v>
                </c:pt>
                <c:pt idx="672" formatCode="General">
                  <c:v>27.0809758919129</c:v>
                </c:pt>
                <c:pt idx="673" formatCode="General">
                  <c:v>27.084602908277599</c:v>
                </c:pt>
                <c:pt idx="674" formatCode="General">
                  <c:v>27.088169868788999</c:v>
                </c:pt>
                <c:pt idx="675" formatCode="General">
                  <c:v>27.0916747384376</c:v>
                </c:pt>
                <c:pt idx="676" formatCode="General">
                  <c:v>27.095116717000302</c:v>
                </c:pt>
                <c:pt idx="677" formatCode="General">
                  <c:v>27.098497503485699</c:v>
                </c:pt>
                <c:pt idx="678" formatCode="General">
                  <c:v>27.101818000284499</c:v>
                </c:pt>
                <c:pt idx="679" formatCode="General">
                  <c:v>27.105080189089598</c:v>
                </c:pt>
                <c:pt idx="680" formatCode="General">
                  <c:v>27.108286937817901</c:v>
                </c:pt>
                <c:pt idx="681" formatCode="General">
                  <c:v>27.1114426908646</c:v>
                </c:pt>
                <c:pt idx="682" formatCode="General">
                  <c:v>27.1145527784286</c:v>
                </c:pt>
                <c:pt idx="683" formatCode="General">
                  <c:v>27.1176203934853</c:v>
                </c:pt>
                <c:pt idx="684" formatCode="General">
                  <c:v>27.120648469927001</c:v>
                </c:pt>
                <c:pt idx="685" formatCode="General">
                  <c:v>27.123639797806302</c:v>
                </c:pt>
                <c:pt idx="686" formatCode="General">
                  <c:v>27.126597869722499</c:v>
                </c:pt>
                <c:pt idx="687" formatCode="General">
                  <c:v>27.129525620914499</c:v>
                </c:pt>
                <c:pt idx="688" formatCode="General">
                  <c:v>27.132426130738001</c:v>
                </c:pt>
                <c:pt idx="689" formatCode="General">
                  <c:v>27.1353023372702</c:v>
                </c:pt>
                <c:pt idx="690" formatCode="General">
                  <c:v>27.138154990944301</c:v>
                </c:pt>
                <c:pt idx="691" formatCode="General">
                  <c:v>27.140985814711399</c:v>
                </c:pt>
                <c:pt idx="692" formatCode="General">
                  <c:v>27.143798162487901</c:v>
                </c:pt>
                <c:pt idx="693" formatCode="General">
                  <c:v>27.1465952384522</c:v>
                </c:pt>
                <c:pt idx="694" formatCode="General">
                  <c:v>27.149379346860702</c:v>
                </c:pt>
                <c:pt idx="695" formatCode="General">
                  <c:v>27.1521548676068</c:v>
                </c:pt>
                <c:pt idx="696" formatCode="General">
                  <c:v>27.154927229987301</c:v>
                </c:pt>
                <c:pt idx="697" formatCode="General">
                  <c:v>27.157701626045601</c:v>
                </c:pt>
                <c:pt idx="698" formatCode="General">
                  <c:v>27.1604823861489</c:v>
                </c:pt>
                <c:pt idx="699" formatCode="General">
                  <c:v>27.163273986334499</c:v>
                </c:pt>
                <c:pt idx="700" formatCode="General">
                  <c:v>27.166079345423402</c:v>
                </c:pt>
                <c:pt idx="701" formatCode="General">
                  <c:v>27.168900983532701</c:v>
                </c:pt>
                <c:pt idx="702" formatCode="General">
                  <c:v>27.171741245462002</c:v>
                </c:pt>
                <c:pt idx="703" formatCode="General">
                  <c:v>27.174602649866401</c:v>
                </c:pt>
                <c:pt idx="704" formatCode="General">
                  <c:v>27.177487099268902</c:v>
                </c:pt>
                <c:pt idx="705" formatCode="General">
                  <c:v>27.180394412426701</c:v>
                </c:pt>
                <c:pt idx="706" formatCode="General">
                  <c:v>27.183323845017298</c:v>
                </c:pt>
                <c:pt idx="707" formatCode="General">
                  <c:v>27.1862738539538</c:v>
                </c:pt>
                <c:pt idx="708" formatCode="General">
                  <c:v>27.1892432274953</c:v>
                </c:pt>
                <c:pt idx="709" formatCode="General">
                  <c:v>27.192229856356299</c:v>
                </c:pt>
                <c:pt idx="710" formatCode="General">
                  <c:v>27.195232244625199</c:v>
                </c:pt>
                <c:pt idx="711" formatCode="General">
                  <c:v>27.198250712675101</c:v>
                </c:pt>
                <c:pt idx="712" formatCode="General">
                  <c:v>27.201286765611901</c:v>
                </c:pt>
                <c:pt idx="713" formatCode="General">
                  <c:v>27.204340704303</c:v>
                </c:pt>
                <c:pt idx="714" formatCode="General">
                  <c:v>27.2074151933517</c:v>
                </c:pt>
                <c:pt idx="715" formatCode="General">
                  <c:v>27.210513456617299</c:v>
                </c:pt>
                <c:pt idx="716" formatCode="General">
                  <c:v>27.213638309671399</c:v>
                </c:pt>
                <c:pt idx="717" formatCode="General">
                  <c:v>27.216792647518101</c:v>
                </c:pt>
                <c:pt idx="718" formatCode="General">
                  <c:v>27.219981943101502</c:v>
                </c:pt>
                <c:pt idx="719" formatCode="General">
                  <c:v>27.223210840829701</c:v>
                </c:pt>
                <c:pt idx="720" formatCode="General">
                  <c:v>27.226484191410801</c:v>
                </c:pt>
                <c:pt idx="721" formatCode="General">
                  <c:v>27.2298076449697</c:v>
                </c:pt>
                <c:pt idx="722" formatCode="General">
                  <c:v>27.2331842119934</c:v>
                </c:pt>
                <c:pt idx="723" formatCode="General">
                  <c:v>27.2366159106836</c:v>
                </c:pt>
                <c:pt idx="724" formatCode="General">
                  <c:v>27.2401050553168</c:v>
                </c:pt>
                <c:pt idx="725" formatCode="General">
                  <c:v>27.243653562054899</c:v>
                </c:pt>
                <c:pt idx="726" formatCode="General">
                  <c:v>27.247259089203499</c:v>
                </c:pt>
                <c:pt idx="727" formatCode="General">
                  <c:v>27.250919246345699</c:v>
                </c:pt>
                <c:pt idx="728" formatCode="General">
                  <c:v>27.254632454652</c:v>
                </c:pt>
                <c:pt idx="729" formatCode="General">
                  <c:v>27.258397423686102</c:v>
                </c:pt>
                <c:pt idx="730" formatCode="General">
                  <c:v>27.262212012581902</c:v>
                </c:pt>
                <c:pt idx="731" formatCode="General">
                  <c:v>27.266071924140199</c:v>
                </c:pt>
                <c:pt idx="732" formatCode="General">
                  <c:v>27.2699741740212</c:v>
                </c:pt>
                <c:pt idx="733" formatCode="General">
                  <c:v>27.273912747448399</c:v>
                </c:pt>
                <c:pt idx="734" formatCode="General">
                  <c:v>27.277882356245801</c:v>
                </c:pt>
                <c:pt idx="735" formatCode="General">
                  <c:v>27.2818759823543</c:v>
                </c:pt>
                <c:pt idx="736" formatCode="General">
                  <c:v>27.285891319284602</c:v>
                </c:pt>
                <c:pt idx="737" formatCode="General">
                  <c:v>27.289927903925602</c:v>
                </c:pt>
                <c:pt idx="738" formatCode="General">
                  <c:v>27.293980608149901</c:v>
                </c:pt>
                <c:pt idx="739" formatCode="General">
                  <c:v>27.298043798963501</c:v>
                </c:pt>
                <c:pt idx="740" formatCode="General">
                  <c:v>27.302112135631202</c:v>
                </c:pt>
                <c:pt idx="741" formatCode="General">
                  <c:v>27.306181725837199</c:v>
                </c:pt>
                <c:pt idx="742" formatCode="General">
                  <c:v>27.310247102055499</c:v>
                </c:pt>
                <c:pt idx="743" formatCode="General">
                  <c:v>27.314300075107901</c:v>
                </c:pt>
                <c:pt idx="744" formatCode="General">
                  <c:v>27.318332364090299</c:v>
                </c:pt>
                <c:pt idx="745" formatCode="General">
                  <c:v>27.322338682388299</c:v>
                </c:pt>
                <c:pt idx="746" formatCode="General">
                  <c:v>27.326314490132201</c:v>
                </c:pt>
                <c:pt idx="747" formatCode="General">
                  <c:v>27.3302529661036</c:v>
                </c:pt>
                <c:pt idx="748" formatCode="General">
                  <c:v>27.334144848997401</c:v>
                </c:pt>
                <c:pt idx="749" formatCode="General">
                  <c:v>27.3379835729531</c:v>
                </c:pt>
                <c:pt idx="750" formatCode="General">
                  <c:v>27.3417677558019</c:v>
                </c:pt>
                <c:pt idx="751" formatCode="General">
                  <c:v>27.3454952180935</c:v>
                </c:pt>
                <c:pt idx="752" formatCode="General">
                  <c:v>27.349163421517702</c:v>
                </c:pt>
                <c:pt idx="753" formatCode="General">
                  <c:v>27.352770903080899</c:v>
                </c:pt>
                <c:pt idx="754" formatCode="General">
                  <c:v>27.356316480366299</c:v>
                </c:pt>
                <c:pt idx="755" formatCode="General">
                  <c:v>27.359802288686701</c:v>
                </c:pt>
                <c:pt idx="756" formatCode="General">
                  <c:v>27.363229895555499</c:v>
                </c:pt>
                <c:pt idx="757" formatCode="General">
                  <c:v>27.366602179017502</c:v>
                </c:pt>
                <c:pt idx="758" formatCode="General">
                  <c:v>27.369922037591</c:v>
                </c:pt>
                <c:pt idx="759" formatCode="General">
                  <c:v>27.373192701912501</c:v>
                </c:pt>
                <c:pt idx="760" formatCode="General">
                  <c:v>27.376419833504901</c:v>
                </c:pt>
                <c:pt idx="761" formatCode="General">
                  <c:v>27.3796087574942</c:v>
                </c:pt>
                <c:pt idx="762" formatCode="General">
                  <c:v>27.382784437843</c:v>
                </c:pt>
                <c:pt idx="763" formatCode="General">
                  <c:v>27.385992833973201</c:v>
                </c:pt>
                <c:pt idx="764" formatCode="General">
                  <c:v>27.3892186428995</c:v>
                </c:pt>
                <c:pt idx="765" formatCode="General">
                  <c:v>27.392440536186999</c:v>
                </c:pt>
                <c:pt idx="766" formatCode="General">
                  <c:v>27.395645602602901</c:v>
                </c:pt>
                <c:pt idx="767" formatCode="General">
                  <c:v>27.398824546669299</c:v>
                </c:pt>
                <c:pt idx="768" formatCode="General">
                  <c:v>27.4019880615189</c:v>
                </c:pt>
                <c:pt idx="769" formatCode="General">
                  <c:v>27.405127313058099</c:v>
                </c:pt>
                <c:pt idx="770" formatCode="General">
                  <c:v>27.408235854488002</c:v>
                </c:pt>
                <c:pt idx="771" formatCode="General">
                  <c:v>27.4113118938008</c:v>
                </c:pt>
                <c:pt idx="772" formatCode="General">
                  <c:v>27.414360004020502</c:v>
                </c:pt>
                <c:pt idx="773" formatCode="General">
                  <c:v>27.417380924007599</c:v>
                </c:pt>
                <c:pt idx="774" formatCode="General">
                  <c:v>27.420379740017399</c:v>
                </c:pt>
                <c:pt idx="775" formatCode="General">
                  <c:v>27.423364022259001</c:v>
                </c:pt>
                <c:pt idx="776" formatCode="General">
                  <c:v>27.4263346019236</c:v>
                </c:pt>
                <c:pt idx="777" formatCode="General">
                  <c:v>27.429297647703599</c:v>
                </c:pt>
                <c:pt idx="778" formatCode="General">
                  <c:v>27.4322588196517</c:v>
                </c:pt>
                <c:pt idx="779" formatCode="General">
                  <c:v>27.4352229270336</c:v>
                </c:pt>
                <c:pt idx="780" formatCode="General">
                  <c:v>27.438197542241099</c:v>
                </c:pt>
                <c:pt idx="781" formatCode="General">
                  <c:v>27.441187826574001</c:v>
                </c:pt>
                <c:pt idx="782" formatCode="General">
                  <c:v>27.444199179674499</c:v>
                </c:pt>
                <c:pt idx="783" formatCode="General">
                  <c:v>27.447240080018801</c:v>
                </c:pt>
                <c:pt idx="784" formatCode="General">
                  <c:v>27.450326052655502</c:v>
                </c:pt>
                <c:pt idx="785" formatCode="General">
                  <c:v>27.453490616531798</c:v>
                </c:pt>
                <c:pt idx="786" formatCode="General">
                  <c:v>27.456805035657101</c:v>
                </c:pt>
                <c:pt idx="787" formatCode="General">
                  <c:v>27.460409917576701</c:v>
                </c:pt>
                <c:pt idx="788" formatCode="General">
                  <c:v>27.464576024272599</c:v>
                </c:pt>
                <c:pt idx="789" formatCode="General">
                  <c:v>27.469795413230798</c:v>
                </c:pt>
                <c:pt idx="790" formatCode="General">
                  <c:v>27.476898631601799</c:v>
                </c:pt>
                <c:pt idx="791" formatCode="General">
                  <c:v>27.487245942903598</c:v>
                </c:pt>
                <c:pt idx="792" formatCode="General">
                  <c:v>27.5029458551532</c:v>
                </c:pt>
                <c:pt idx="793" formatCode="General">
                  <c:v>27.527131799364</c:v>
                </c:pt>
                <c:pt idx="794" formatCode="General">
                  <c:v>27.5642364481334</c:v>
                </c:pt>
                <c:pt idx="795" formatCode="General">
                  <c:v>27.620354394820399</c:v>
                </c:pt>
                <c:pt idx="796" formatCode="General">
                  <c:v>27.7033547406634</c:v>
                </c:pt>
                <c:pt idx="797" formatCode="General">
                  <c:v>27.822988016714199</c:v>
                </c:pt>
                <c:pt idx="798" formatCode="General">
                  <c:v>27.9909423160844</c:v>
                </c:pt>
                <c:pt idx="799" formatCode="General">
                  <c:v>28.2206506211255</c:v>
                </c:pt>
                <c:pt idx="800" formatCode="General">
                  <c:v>28.5269376898435</c:v>
                </c:pt>
                <c:pt idx="801" formatCode="General">
                  <c:v>28.925083841422701</c:v>
                </c:pt>
                <c:pt idx="802" formatCode="General">
                  <c:v>29.430196148109601</c:v>
                </c:pt>
                <c:pt idx="803" formatCode="General">
                  <c:v>30.056310024957199</c:v>
                </c:pt>
                <c:pt idx="804" formatCode="General">
                  <c:v>30.815329387726699</c:v>
                </c:pt>
                <c:pt idx="805" formatCode="General">
                  <c:v>31.716279448201799</c:v>
                </c:pt>
                <c:pt idx="806" formatCode="General">
                  <c:v>32.764110727768397</c:v>
                </c:pt>
                <c:pt idx="807" formatCode="General">
                  <c:v>33.959345924102799</c:v>
                </c:pt>
                <c:pt idx="808" formatCode="General">
                  <c:v>35.298791999212597</c:v>
                </c:pt>
                <c:pt idx="809" formatCode="General">
                  <c:v>36.7727456532904</c:v>
                </c:pt>
                <c:pt idx="810" formatCode="General">
                  <c:v>38.367550472465503</c:v>
                </c:pt>
                <c:pt idx="811" formatCode="General">
                  <c:v>40.067021542653102</c:v>
                </c:pt>
                <c:pt idx="812" formatCode="General">
                  <c:v>41.851499831395699</c:v>
                </c:pt>
                <c:pt idx="813" formatCode="General">
                  <c:v>43.6984286721</c:v>
                </c:pt>
                <c:pt idx="814" formatCode="General">
                  <c:v>45.584836993401503</c:v>
                </c:pt>
                <c:pt idx="815" formatCode="General">
                  <c:v>47.486945772526703</c:v>
                </c:pt>
                <c:pt idx="816" formatCode="General">
                  <c:v>49.381592100924401</c:v>
                </c:pt>
                <c:pt idx="817" formatCode="General">
                  <c:v>51.246906965501502</c:v>
                </c:pt>
                <c:pt idx="818" formatCode="General">
                  <c:v>53.066268419319798</c:v>
                </c:pt>
                <c:pt idx="819" formatCode="General">
                  <c:v>54.8237260808244</c:v>
                </c:pt>
                <c:pt idx="820" formatCode="General">
                  <c:v>56.506656174155097</c:v>
                </c:pt>
                <c:pt idx="821" formatCode="General">
                  <c:v>58.106027850577902</c:v>
                </c:pt>
                <c:pt idx="822" formatCode="General">
                  <c:v>59.612571709485501</c:v>
                </c:pt>
                <c:pt idx="823" formatCode="General">
                  <c:v>61.019464830215703</c:v>
                </c:pt>
                <c:pt idx="824" formatCode="General">
                  <c:v>62.323620335500998</c:v>
                </c:pt>
                <c:pt idx="825" formatCode="General">
                  <c:v>63.524025791965997</c:v>
                </c:pt>
                <c:pt idx="826" formatCode="General">
                  <c:v>64.621887617790804</c:v>
                </c:pt>
                <c:pt idx="827" formatCode="General">
                  <c:v>65.619612211575003</c:v>
                </c:pt>
                <c:pt idx="828" formatCode="General">
                  <c:v>66.520932569589803</c:v>
                </c:pt>
                <c:pt idx="829" formatCode="General">
                  <c:v>67.330632037000896</c:v>
                </c:pt>
                <c:pt idx="830" formatCode="General">
                  <c:v>68.054621242821398</c:v>
                </c:pt>
                <c:pt idx="831" formatCode="General">
                  <c:v>68.699132605929705</c:v>
                </c:pt>
                <c:pt idx="832" formatCode="General">
                  <c:v>69.2704956706677</c:v>
                </c:pt>
                <c:pt idx="833" formatCode="General">
                  <c:v>69.775055690435494</c:v>
                </c:pt>
                <c:pt idx="834" formatCode="General">
                  <c:v>70.218911180394798</c:v>
                </c:pt>
                <c:pt idx="835" formatCode="General">
                  <c:v>70.608180969257305</c:v>
                </c:pt>
                <c:pt idx="836" formatCode="General">
                  <c:v>70.948798003346198</c:v>
                </c:pt>
                <c:pt idx="837" formatCode="General">
                  <c:v>71.246258250962697</c:v>
                </c:pt>
                <c:pt idx="838" formatCode="General">
                  <c:v>71.505349015930506</c:v>
                </c:pt>
                <c:pt idx="839" formatCode="General">
                  <c:v>71.730779076918495</c:v>
                </c:pt>
                <c:pt idx="840" formatCode="General">
                  <c:v>71.926914694573696</c:v>
                </c:pt>
                <c:pt idx="841" formatCode="General">
                  <c:v>72.097538271194594</c:v>
                </c:pt>
                <c:pt idx="842" formatCode="General">
                  <c:v>72.246014097386194</c:v>
                </c:pt>
                <c:pt idx="843" formatCode="General">
                  <c:v>72.375213657633395</c:v>
                </c:pt>
                <c:pt idx="844" formatCode="General">
                  <c:v>72.487684536248807</c:v>
                </c:pt>
                <c:pt idx="845" formatCode="General">
                  <c:v>72.5857735931842</c:v>
                </c:pt>
                <c:pt idx="846" formatCode="General">
                  <c:v>72.671511416424394</c:v>
                </c:pt>
                <c:pt idx="847" formatCode="General">
                  <c:v>72.746672728762306</c:v>
                </c:pt>
                <c:pt idx="848" formatCode="General">
                  <c:v>72.812758536269101</c:v>
                </c:pt>
                <c:pt idx="849" formatCode="General">
                  <c:v>72.871038153210307</c:v>
                </c:pt>
                <c:pt idx="850" formatCode="General">
                  <c:v>72.922630301725704</c:v>
                </c:pt>
                <c:pt idx="851" formatCode="General">
                  <c:v>72.968554554646403</c:v>
                </c:pt>
                <c:pt idx="852" formatCode="General">
                  <c:v>73.009715310264397</c:v>
                </c:pt>
                <c:pt idx="853" formatCode="General">
                  <c:v>73.046829929929302</c:v>
                </c:pt>
                <c:pt idx="854" formatCode="General">
                  <c:v>73.080493141405896</c:v>
                </c:pt>
                <c:pt idx="855" formatCode="General">
                  <c:v>73.111246885013301</c:v>
                </c:pt>
                <c:pt idx="856" formatCode="General">
                  <c:v>73.139587236089497</c:v>
                </c:pt>
                <c:pt idx="857" formatCode="General">
                  <c:v>73.165927246785898</c:v>
                </c:pt>
                <c:pt idx="858" formatCode="General">
                  <c:v>73.190594828395106</c:v>
                </c:pt>
                <c:pt idx="859" formatCode="General">
                  <c:v>73.213835762429397</c:v>
                </c:pt>
                <c:pt idx="860" formatCode="General">
                  <c:v>73.235847216764796</c:v>
                </c:pt>
                <c:pt idx="861" formatCode="General">
                  <c:v>73.256786408907899</c:v>
                </c:pt>
                <c:pt idx="862" formatCode="General">
                  <c:v>73.276754285485794</c:v>
                </c:pt>
                <c:pt idx="863" formatCode="General">
                  <c:v>73.295826993504505</c:v>
                </c:pt>
                <c:pt idx="864" formatCode="General">
                  <c:v>73.314056134173697</c:v>
                </c:pt>
                <c:pt idx="865" formatCode="General">
                  <c:v>73.331421433914898</c:v>
                </c:pt>
                <c:pt idx="866" formatCode="General">
                  <c:v>73.347846767411696</c:v>
                </c:pt>
                <c:pt idx="867" formatCode="General">
                  <c:v>73.363230403318099</c:v>
                </c:pt>
                <c:pt idx="868" formatCode="General">
                  <c:v>73.377444139321895</c:v>
                </c:pt>
                <c:pt idx="869" formatCode="General">
                  <c:v>73.390329333188404</c:v>
                </c:pt>
                <c:pt idx="870" formatCode="General">
                  <c:v>73.401702328385596</c:v>
                </c:pt>
                <c:pt idx="871" formatCode="General">
                  <c:v>73.411368706176304</c:v>
                </c:pt>
                <c:pt idx="872" formatCode="General">
                  <c:v>73.419126496326399</c:v>
                </c:pt>
                <c:pt idx="873" formatCode="General">
                  <c:v>73.424789167223594</c:v>
                </c:pt>
                <c:pt idx="874" formatCode="General">
                  <c:v>73.428188065305307</c:v>
                </c:pt>
                <c:pt idx="875" formatCode="General">
                  <c:v>73.429173564197001</c:v>
                </c:pt>
                <c:pt idx="876" formatCode="General">
                  <c:v>73.427630395786593</c:v>
                </c:pt>
                <c:pt idx="877" formatCode="General">
                  <c:v>73.423491394944705</c:v>
                </c:pt>
                <c:pt idx="878" formatCode="General">
                  <c:v>73.416745228450907</c:v>
                </c:pt>
                <c:pt idx="879" formatCode="General">
                  <c:v>73.407443602325102</c:v>
                </c:pt>
                <c:pt idx="880" formatCode="General">
                  <c:v>73.395705425474205</c:v>
                </c:pt>
                <c:pt idx="881" formatCode="General">
                  <c:v>73.381705856417796</c:v>
                </c:pt>
                <c:pt idx="882" formatCode="General">
                  <c:v>73.365681815105006</c:v>
                </c:pt>
                <c:pt idx="883" formatCode="General">
                  <c:v>73.347936331956504</c:v>
                </c:pt>
                <c:pt idx="884" formatCode="General">
                  <c:v>73.328814038222106</c:v>
                </c:pt>
                <c:pt idx="885" formatCode="General">
                  <c:v>73.308691322369398</c:v>
                </c:pt>
                <c:pt idx="886" formatCode="General">
                  <c:v>73.287964566477598</c:v>
                </c:pt>
                <c:pt idx="887" formatCode="General">
                  <c:v>73.267047380837298</c:v>
                </c:pt>
                <c:pt idx="888" formatCode="General">
                  <c:v>73.246353416842894</c:v>
                </c:pt>
                <c:pt idx="889" formatCode="General">
                  <c:v>73.226281147267201</c:v>
                </c:pt>
                <c:pt idx="890" formatCode="General">
                  <c:v>73.207193477513698</c:v>
                </c:pt>
                <c:pt idx="891" formatCode="General">
                  <c:v>73.189415032187597</c:v>
                </c:pt>
                <c:pt idx="892" formatCode="General">
                  <c:v>73.173230691094702</c:v>
                </c:pt>
                <c:pt idx="893" formatCode="General">
                  <c:v>73.158903124932607</c:v>
                </c:pt>
                <c:pt idx="894" formatCode="General">
                  <c:v>73.146629643275006</c:v>
                </c:pt>
                <c:pt idx="895" formatCode="General">
                  <c:v>73.136547140428704</c:v>
                </c:pt>
                <c:pt idx="896" formatCode="General">
                  <c:v>73.128749585391503</c:v>
                </c:pt>
                <c:pt idx="897" formatCode="General">
                  <c:v>73.123284182667604</c:v>
                </c:pt>
                <c:pt idx="898" formatCode="General">
                  <c:v>73.120154767614196</c:v>
                </c:pt>
                <c:pt idx="899" formatCode="General">
                  <c:v>73.119328209091407</c:v>
                </c:pt>
                <c:pt idx="900" formatCode="General">
                  <c:v>73.120732657743702</c:v>
                </c:pt>
                <c:pt idx="901" formatCode="General">
                  <c:v>73.124260532390494</c:v>
                </c:pt>
                <c:pt idx="902" formatCode="General">
                  <c:v>73.129785521389707</c:v>
                </c:pt>
                <c:pt idx="903" formatCode="General">
                  <c:v>73.137166569327704</c:v>
                </c:pt>
                <c:pt idx="904" formatCode="General">
                  <c:v>73.146246990581602</c:v>
                </c:pt>
                <c:pt idx="905" formatCode="General">
                  <c:v>73.156865079806593</c:v>
                </c:pt>
                <c:pt idx="906" formatCode="General">
                  <c:v>73.168850111468501</c:v>
                </c:pt>
                <c:pt idx="907" formatCode="General">
                  <c:v>73.182029684949697</c:v>
                </c:pt>
                <c:pt idx="908" formatCode="General">
                  <c:v>73.196235808690403</c:v>
                </c:pt>
                <c:pt idx="909" formatCode="General">
                  <c:v>73.211306107156702</c:v>
                </c:pt>
                <c:pt idx="910" formatCode="General">
                  <c:v>73.227081903198496</c:v>
                </c:pt>
                <c:pt idx="911" formatCode="General">
                  <c:v>73.243403007601998</c:v>
                </c:pt>
                <c:pt idx="912" formatCode="General">
                  <c:v>73.260113240869003</c:v>
                </c:pt>
                <c:pt idx="913" formatCode="General">
                  <c:v>73.277080303488603</c:v>
                </c:pt>
                <c:pt idx="914" formatCode="General">
                  <c:v>73.294191368634898</c:v>
                </c:pt>
                <c:pt idx="915" formatCode="General">
                  <c:v>73.311341604546499</c:v>
                </c:pt>
                <c:pt idx="916" formatCode="General">
                  <c:v>73.328420539991598</c:v>
                </c:pt>
                <c:pt idx="917" formatCode="General">
                  <c:v>73.345343721224694</c:v>
                </c:pt>
                <c:pt idx="918" formatCode="General">
                  <c:v>73.362045314534498</c:v>
                </c:pt>
                <c:pt idx="919" formatCode="General">
                  <c:v>73.378467334013607</c:v>
                </c:pt>
                <c:pt idx="920" formatCode="General">
                  <c:v>73.394546491738794</c:v>
                </c:pt>
                <c:pt idx="921" formatCode="General">
                  <c:v>73.410231258275005</c:v>
                </c:pt>
                <c:pt idx="922" formatCode="General">
                  <c:v>73.425499698553494</c:v>
                </c:pt>
                <c:pt idx="923" formatCode="General">
                  <c:v>73.440339112536805</c:v>
                </c:pt>
                <c:pt idx="924" formatCode="General">
                  <c:v>73.4547262332093</c:v>
                </c:pt>
                <c:pt idx="925" formatCode="General">
                  <c:v>73.468587503136703</c:v>
                </c:pt>
                <c:pt idx="926" formatCode="General">
                  <c:v>73.481974241584695</c:v>
                </c:pt>
                <c:pt idx="927" formatCode="General">
                  <c:v>73.494935669622294</c:v>
                </c:pt>
                <c:pt idx="928" formatCode="General">
                  <c:v>73.507477150119001</c:v>
                </c:pt>
                <c:pt idx="929" formatCode="General">
                  <c:v>73.519614397684606</c:v>
                </c:pt>
                <c:pt idx="930" formatCode="General">
                  <c:v>73.531375545415997</c:v>
                </c:pt>
                <c:pt idx="931" formatCode="General">
                  <c:v>73.542778676125593</c:v>
                </c:pt>
                <c:pt idx="932" formatCode="General">
                  <c:v>73.553831264384598</c:v>
                </c:pt>
                <c:pt idx="933" formatCode="General">
                  <c:v>73.564533847461405</c:v>
                </c:pt>
                <c:pt idx="934" formatCode="General">
                  <c:v>73.574884335821906</c:v>
                </c:pt>
                <c:pt idx="935" formatCode="General">
                  <c:v>73.584886172921998</c:v>
                </c:pt>
                <c:pt idx="936" formatCode="General">
                  <c:v>73.594544485003496</c:v>
                </c:pt>
                <c:pt idx="937" formatCode="General">
                  <c:v>73.603859083022002</c:v>
                </c:pt>
                <c:pt idx="938" formatCode="General">
                  <c:v>73.612824314269801</c:v>
                </c:pt>
                <c:pt idx="939" formatCode="General">
                  <c:v>73.621439690407897</c:v>
                </c:pt>
                <c:pt idx="940" formatCode="General">
                  <c:v>73.629699383346093</c:v>
                </c:pt>
                <c:pt idx="941" formatCode="General">
                  <c:v>73.637595909839106</c:v>
                </c:pt>
                <c:pt idx="942" formatCode="General">
                  <c:v>73.6451418247552</c:v>
                </c:pt>
                <c:pt idx="943" formatCode="General">
                  <c:v>73.652356016729001</c:v>
                </c:pt>
                <c:pt idx="944" formatCode="General">
                  <c:v>73.659247403146694</c:v>
                </c:pt>
                <c:pt idx="945" formatCode="General">
                  <c:v>73.6658292675571</c:v>
                </c:pt>
                <c:pt idx="946" formatCode="General">
                  <c:v>73.672118299801994</c:v>
                </c:pt>
                <c:pt idx="947" formatCode="General">
                  <c:v>73.678133370370801</c:v>
                </c:pt>
                <c:pt idx="948" formatCode="General">
                  <c:v>73.683896457176104</c:v>
                </c:pt>
                <c:pt idx="949" formatCode="General">
                  <c:v>73.689427464185997</c:v>
                </c:pt>
                <c:pt idx="950" formatCode="General">
                  <c:v>73.694743950310993</c:v>
                </c:pt>
                <c:pt idx="951" formatCode="General">
                  <c:v>73.699858463423993</c:v>
                </c:pt>
                <c:pt idx="952" formatCode="General">
                  <c:v>73.704782328521603</c:v>
                </c:pt>
                <c:pt idx="953" formatCode="General">
                  <c:v>73.709535055779497</c:v>
                </c:pt>
                <c:pt idx="954" formatCode="General">
                  <c:v>73.714131360689706</c:v>
                </c:pt>
                <c:pt idx="955" formatCode="General">
                  <c:v>73.718581992069304</c:v>
                </c:pt>
                <c:pt idx="956" formatCode="General">
                  <c:v>73.722895477571697</c:v>
                </c:pt>
                <c:pt idx="957" formatCode="General">
                  <c:v>73.727081670495096</c:v>
                </c:pt>
                <c:pt idx="958" formatCode="General">
                  <c:v>73.731151237003303</c:v>
                </c:pt>
                <c:pt idx="959" formatCode="General">
                  <c:v>73.735117457893793</c:v>
                </c:pt>
                <c:pt idx="960" formatCode="General">
                  <c:v>73.738996763047993</c:v>
                </c:pt>
                <c:pt idx="961" formatCode="General">
                  <c:v>73.742797941801697</c:v>
                </c:pt>
                <c:pt idx="962" formatCode="General">
                  <c:v>73.746522427883903</c:v>
                </c:pt>
                <c:pt idx="963" formatCode="General">
                  <c:v>73.750164924835403</c:v>
                </c:pt>
                <c:pt idx="964" formatCode="General">
                  <c:v>73.753721112575604</c:v>
                </c:pt>
                <c:pt idx="965" formatCode="General">
                  <c:v>73.757190627402395</c:v>
                </c:pt>
                <c:pt idx="966" formatCode="General">
                  <c:v>73.760572016245803</c:v>
                </c:pt>
                <c:pt idx="967" formatCode="General">
                  <c:v>73.7638589444052</c:v>
                </c:pt>
                <c:pt idx="968" formatCode="General">
                  <c:v>73.767044729402699</c:v>
                </c:pt>
                <c:pt idx="969" formatCode="General">
                  <c:v>73.770123942875003</c:v>
                </c:pt>
                <c:pt idx="970" formatCode="General">
                  <c:v>73.773093590151404</c:v>
                </c:pt>
                <c:pt idx="971" formatCode="General">
                  <c:v>73.7759541945385</c:v>
                </c:pt>
                <c:pt idx="972" formatCode="General">
                  <c:v>73.778708166671507</c:v>
                </c:pt>
                <c:pt idx="973" formatCode="General">
                  <c:v>73.781355554394096</c:v>
                </c:pt>
                <c:pt idx="974" formatCode="General">
                  <c:v>73.783896083102306</c:v>
                </c:pt>
                <c:pt idx="975" formatCode="General">
                  <c:v>73.786330801913806</c:v>
                </c:pt>
                <c:pt idx="976" formatCode="General">
                  <c:v>73.788669791876004</c:v>
                </c:pt>
                <c:pt idx="977" formatCode="General">
                  <c:v>73.790926388305706</c:v>
                </c:pt>
                <c:pt idx="978" formatCode="General">
                  <c:v>73.793109196545998</c:v>
                </c:pt>
                <c:pt idx="979" formatCode="General">
                  <c:v>73.795224718888704</c:v>
                </c:pt>
                <c:pt idx="980" formatCode="General">
                  <c:v>73.797277506088804</c:v>
                </c:pt>
                <c:pt idx="981" formatCode="General">
                  <c:v>73.799268876275804</c:v>
                </c:pt>
                <c:pt idx="982" formatCode="General">
                  <c:v>73.801202135116696</c:v>
                </c:pt>
                <c:pt idx="983" formatCode="General">
                  <c:v>73.803081884303296</c:v>
                </c:pt>
                <c:pt idx="984" formatCode="General">
                  <c:v>73.8049107561976</c:v>
                </c:pt>
                <c:pt idx="985" formatCode="General">
                  <c:v>73.806688507220201</c:v>
                </c:pt>
                <c:pt idx="986" formatCode="General">
                  <c:v>73.8084128476942</c:v>
                </c:pt>
                <c:pt idx="987" formatCode="General">
                  <c:v>73.810078675371599</c:v>
                </c:pt>
                <c:pt idx="988" formatCode="General">
                  <c:v>73.811683213738206</c:v>
                </c:pt>
                <c:pt idx="989" formatCode="General">
                  <c:v>73.813226994711599</c:v>
                </c:pt>
                <c:pt idx="990" formatCode="General">
                  <c:v>73.814710196330793</c:v>
                </c:pt>
                <c:pt idx="991" formatCode="General">
                  <c:v>73.816131531758103</c:v>
                </c:pt>
                <c:pt idx="992" formatCode="General">
                  <c:v>73.817488276123896</c:v>
                </c:pt>
                <c:pt idx="993" formatCode="General">
                  <c:v>73.818780986758298</c:v>
                </c:pt>
                <c:pt idx="994" formatCode="General">
                  <c:v>73.820020265351005</c:v>
                </c:pt>
                <c:pt idx="995" formatCode="General">
                  <c:v>73.821214029374403</c:v>
                </c:pt>
                <c:pt idx="996" formatCode="General">
                  <c:v>73.822353711465894</c:v>
                </c:pt>
                <c:pt idx="997" formatCode="General">
                  <c:v>73.823433740969904</c:v>
                </c:pt>
                <c:pt idx="998" formatCode="General">
                  <c:v>73.824460975279706</c:v>
                </c:pt>
                <c:pt idx="999" formatCode="General">
                  <c:v>73.825443140209899</c:v>
                </c:pt>
                <c:pt idx="1000" formatCode="General">
                  <c:v>73.826385169353401</c:v>
                </c:pt>
                <c:pt idx="1001" formatCode="General">
                  <c:v>73.827291824378605</c:v>
                </c:pt>
                <c:pt idx="1002" formatCode="General">
                  <c:v>73.828167571201803</c:v>
                </c:pt>
                <c:pt idx="1003" formatCode="General">
                  <c:v>73.829014741304803</c:v>
                </c:pt>
                <c:pt idx="1004" formatCode="General">
                  <c:v>73.829833068734601</c:v>
                </c:pt>
                <c:pt idx="1005" formatCode="General">
                  <c:v>73.830624922819297</c:v>
                </c:pt>
                <c:pt idx="1006" formatCode="General">
                  <c:v>73.831395935254207</c:v>
                </c:pt>
                <c:pt idx="1007" formatCode="General">
                  <c:v>73.832149824685899</c:v>
                </c:pt>
                <c:pt idx="1008" formatCode="General">
                  <c:v>73.832887692765794</c:v>
                </c:pt>
                <c:pt idx="1009" formatCode="General">
                  <c:v>73.833609956436703</c:v>
                </c:pt>
                <c:pt idx="1010" formatCode="General">
                  <c:v>73.834318312338198</c:v>
                </c:pt>
                <c:pt idx="1011" formatCode="General">
                  <c:v>73.835017215467005</c:v>
                </c:pt>
                <c:pt idx="1012" formatCode="General">
                  <c:v>73.835713669498602</c:v>
                </c:pt>
                <c:pt idx="1013" formatCode="General">
                  <c:v>73.836414105482106</c:v>
                </c:pt>
                <c:pt idx="1014" formatCode="General">
                  <c:v>73.837120064301004</c:v>
                </c:pt>
                <c:pt idx="1015" formatCode="General">
                  <c:v>73.837828397466097</c:v>
                </c:pt>
                <c:pt idx="1016" formatCode="General">
                  <c:v>73.838541616970701</c:v>
                </c:pt>
                <c:pt idx="1017" formatCode="General">
                  <c:v>73.839268465404004</c:v>
                </c:pt>
                <c:pt idx="1018" formatCode="General">
                  <c:v>73.840018241093105</c:v>
                </c:pt>
                <c:pt idx="1019" formatCode="General">
                  <c:v>73.840796180668207</c:v>
                </c:pt>
                <c:pt idx="1020" formatCode="General">
                  <c:v>73.841604998718793</c:v>
                </c:pt>
                <c:pt idx="1021" formatCode="General">
                  <c:v>73.842445354038105</c:v>
                </c:pt>
                <c:pt idx="1022" formatCode="General">
                  <c:v>73.843318125867199</c:v>
                </c:pt>
                <c:pt idx="1023" formatCode="General">
                  <c:v>73.844225220052294</c:v>
                </c:pt>
                <c:pt idx="1024" formatCode="General">
                  <c:v>73.845169024176997</c:v>
                </c:pt>
                <c:pt idx="1025" formatCode="General">
                  <c:v>73.846150743063703</c:v>
                </c:pt>
                <c:pt idx="1026" formatCode="General">
                  <c:v>73.847165671809606</c:v>
                </c:pt>
                <c:pt idx="1027" formatCode="General">
                  <c:v>73.848208025711202</c:v>
                </c:pt>
                <c:pt idx="1028" formatCode="General">
                  <c:v>73.849274927359602</c:v>
                </c:pt>
                <c:pt idx="1029" formatCode="General">
                  <c:v>73.850363736321796</c:v>
                </c:pt>
                <c:pt idx="1030" formatCode="General">
                  <c:v>73.851469951324702</c:v>
                </c:pt>
                <c:pt idx="1031" formatCode="General">
                  <c:v>73.852593177277498</c:v>
                </c:pt>
                <c:pt idx="1032" formatCode="General">
                  <c:v>73.853734668493104</c:v>
                </c:pt>
                <c:pt idx="1033" formatCode="General">
                  <c:v>73.8548946690007</c:v>
                </c:pt>
                <c:pt idx="1034" formatCode="General">
                  <c:v>73.856072001710501</c:v>
                </c:pt>
                <c:pt idx="1035" formatCode="General">
                  <c:v>73.857261046413797</c:v>
                </c:pt>
                <c:pt idx="1036" formatCode="General">
                  <c:v>73.858455239282407</c:v>
                </c:pt>
                <c:pt idx="1037" formatCode="General">
                  <c:v>73.859650994109202</c:v>
                </c:pt>
                <c:pt idx="1038" formatCode="General">
                  <c:v>73.860847038036795</c:v>
                </c:pt>
                <c:pt idx="1039" formatCode="General">
                  <c:v>73.8620402338086</c:v>
                </c:pt>
                <c:pt idx="1040" formatCode="General">
                  <c:v>73.863222212453195</c:v>
                </c:pt>
                <c:pt idx="1041" formatCode="General">
                  <c:v>73.864381772902604</c:v>
                </c:pt>
                <c:pt idx="1042" formatCode="General">
                  <c:v>73.865510638965603</c:v>
                </c:pt>
                <c:pt idx="1043" formatCode="General">
                  <c:v>73.866606424262997</c:v>
                </c:pt>
                <c:pt idx="1044" formatCode="General">
                  <c:v>73.867668044257499</c:v>
                </c:pt>
                <c:pt idx="1045" formatCode="General">
                  <c:v>73.868696136269094</c:v>
                </c:pt>
                <c:pt idx="1046" formatCode="General">
                  <c:v>73.869691849046504</c:v>
                </c:pt>
                <c:pt idx="1047" formatCode="General">
                  <c:v>73.870652052949595</c:v>
                </c:pt>
                <c:pt idx="1048" formatCode="General">
                  <c:v>73.871573031831701</c:v>
                </c:pt>
                <c:pt idx="1049" formatCode="General">
                  <c:v>73.872452783263597</c:v>
                </c:pt>
                <c:pt idx="1050" formatCode="General">
                  <c:v>73.873288660576407</c:v>
                </c:pt>
                <c:pt idx="1051" formatCode="General">
                  <c:v>73.874080097362096</c:v>
                </c:pt>
                <c:pt idx="1052" formatCode="General">
                  <c:v>73.874828741354406</c:v>
                </c:pt>
                <c:pt idx="1053" formatCode="General">
                  <c:v>73.875536820737096</c:v>
                </c:pt>
                <c:pt idx="1054" formatCode="General">
                  <c:v>73.876210118790496</c:v>
                </c:pt>
                <c:pt idx="1055" formatCode="General">
                  <c:v>73.876854904178501</c:v>
                </c:pt>
                <c:pt idx="1056" formatCode="General">
                  <c:v>73.877470652530306</c:v>
                </c:pt>
                <c:pt idx="1057" formatCode="General">
                  <c:v>73.878054867490505</c:v>
                </c:pt>
                <c:pt idx="1058" formatCode="General">
                  <c:v>73.878608436123798</c:v>
                </c:pt>
                <c:pt idx="1059" formatCode="General">
                  <c:v>73.879136374654394</c:v>
                </c:pt>
                <c:pt idx="1060" formatCode="General">
                  <c:v>73.879643650236204</c:v>
                </c:pt>
                <c:pt idx="1061" formatCode="General">
                  <c:v>73.880133390963493</c:v>
                </c:pt>
                <c:pt idx="1062" formatCode="General">
                  <c:v>73.880607518243195</c:v>
                </c:pt>
                <c:pt idx="1063" formatCode="General">
                  <c:v>73.881065390182599</c:v>
                </c:pt>
                <c:pt idx="1064" formatCode="General">
                  <c:v>73.881506375519706</c:v>
                </c:pt>
                <c:pt idx="1065" formatCode="General">
                  <c:v>73.881929554178399</c:v>
                </c:pt>
                <c:pt idx="1066" formatCode="General">
                  <c:v>73.882331895088996</c:v>
                </c:pt>
                <c:pt idx="1067" formatCode="General">
                  <c:v>73.882713708819907</c:v>
                </c:pt>
                <c:pt idx="1068" formatCode="General">
                  <c:v>73.883077579089601</c:v>
                </c:pt>
                <c:pt idx="1069" formatCode="General">
                  <c:v>73.883424249908003</c:v>
                </c:pt>
                <c:pt idx="1070" formatCode="General">
                  <c:v>73.883751247163502</c:v>
                </c:pt>
                <c:pt idx="1071" formatCode="General">
                  <c:v>73.884056820442694</c:v>
                </c:pt>
                <c:pt idx="1072" formatCode="General">
                  <c:v>73.884342564803305</c:v>
                </c:pt>
                <c:pt idx="1073" formatCode="General">
                  <c:v>73.884610563054693</c:v>
                </c:pt>
                <c:pt idx="1074" formatCode="General">
                  <c:v>73.884861319850302</c:v>
                </c:pt>
                <c:pt idx="1075" formatCode="General">
                  <c:v>73.885096565308899</c:v>
                </c:pt>
                <c:pt idx="1076" formatCode="General">
                  <c:v>73.885320297951196</c:v>
                </c:pt>
                <c:pt idx="1077" formatCode="General">
                  <c:v>73.885537818914003</c:v>
                </c:pt>
                <c:pt idx="1078" formatCode="General">
                  <c:v>73.885754607288902</c:v>
                </c:pt>
                <c:pt idx="1079" formatCode="General">
                  <c:v>73.885974608560304</c:v>
                </c:pt>
                <c:pt idx="1080" formatCode="General">
                  <c:v>73.886201347207106</c:v>
                </c:pt>
                <c:pt idx="1081" formatCode="General">
                  <c:v>73.886437157390304</c:v>
                </c:pt>
                <c:pt idx="1082" formatCode="General">
                  <c:v>73.886682830752903</c:v>
                </c:pt>
                <c:pt idx="1083" formatCode="General">
                  <c:v>73.886938770750703</c:v>
                </c:pt>
                <c:pt idx="1084" formatCode="General">
                  <c:v>73.887204780008503</c:v>
                </c:pt>
                <c:pt idx="1085" formatCode="General">
                  <c:v>73.887480335810295</c:v>
                </c:pt>
                <c:pt idx="1086" formatCode="General">
                  <c:v>73.887764791708804</c:v>
                </c:pt>
                <c:pt idx="1087" formatCode="General">
                  <c:v>73.888053654182997</c:v>
                </c:pt>
                <c:pt idx="1088" formatCode="General">
                  <c:v>73.8883397227888</c:v>
                </c:pt>
                <c:pt idx="1089" formatCode="General">
                  <c:v>73.888616858139002</c:v>
                </c:pt>
                <c:pt idx="1090" formatCode="General">
                  <c:v>73.888876874477205</c:v>
                </c:pt>
                <c:pt idx="1091" formatCode="General">
                  <c:v>73.889113087498302</c:v>
                </c:pt>
                <c:pt idx="1092" formatCode="General">
                  <c:v>73.889320217530994</c:v>
                </c:pt>
                <c:pt idx="1093" formatCode="General">
                  <c:v>73.889491717607598</c:v>
                </c:pt>
                <c:pt idx="1094" formatCode="General">
                  <c:v>73.889620448712606</c:v>
                </c:pt>
                <c:pt idx="1095" formatCode="General">
                  <c:v>73.889703007327299</c:v>
                </c:pt>
                <c:pt idx="1096" formatCode="General">
                  <c:v>73.889741630079499</c:v>
                </c:pt>
                <c:pt idx="1097" formatCode="General">
                  <c:v>73.8897448229243</c:v>
                </c:pt>
                <c:pt idx="1098" formatCode="General">
                  <c:v>73.889719287954605</c:v>
                </c:pt>
                <c:pt idx="1099" formatCode="General">
                  <c:v>73.889668851345505</c:v>
                </c:pt>
                <c:pt idx="1100" formatCode="General">
                  <c:v>73.8895941901703</c:v>
                </c:pt>
                <c:pt idx="1101" formatCode="General">
                  <c:v>73.889496207990902</c:v>
                </c:pt>
                <c:pt idx="1102" formatCode="General">
                  <c:v>73.889380026289601</c:v>
                </c:pt>
                <c:pt idx="1103" formatCode="General">
                  <c:v>73.889252216165104</c:v>
                </c:pt>
                <c:pt idx="1104" formatCode="General">
                  <c:v>73.889118161969094</c:v>
                </c:pt>
                <c:pt idx="1105" formatCode="General">
                  <c:v>73.888980673198404</c:v>
                </c:pt>
                <c:pt idx="1106" formatCode="General">
                  <c:v>73.888840815800407</c:v>
                </c:pt>
                <c:pt idx="1107" formatCode="General">
                  <c:v>73.888697480221794</c:v>
                </c:pt>
                <c:pt idx="1108" formatCode="General">
                  <c:v>73.888546162694894</c:v>
                </c:pt>
                <c:pt idx="1109" formatCode="General">
                  <c:v>73.888381255289502</c:v>
                </c:pt>
                <c:pt idx="1110" formatCode="General">
                  <c:v>73.888195492753496</c:v>
                </c:pt>
                <c:pt idx="1111" formatCode="General">
                  <c:v>73.887975750183998</c:v>
                </c:pt>
                <c:pt idx="1112" formatCode="General">
                  <c:v>73.887698498327694</c:v>
                </c:pt>
                <c:pt idx="1113" formatCode="General">
                  <c:v>73.887331635038393</c:v>
                </c:pt>
                <c:pt idx="1114" formatCode="General">
                  <c:v>73.886837880712093</c:v>
                </c:pt>
                <c:pt idx="1115" formatCode="General">
                  <c:v>73.886168341188196</c:v>
                </c:pt>
                <c:pt idx="1116" formatCode="General">
                  <c:v>73.885256209929096</c:v>
                </c:pt>
                <c:pt idx="1117" formatCode="General">
                  <c:v>73.884012717495096</c:v>
                </c:pt>
                <c:pt idx="1118" formatCode="General">
                  <c:v>73.8823231892341</c:v>
                </c:pt>
                <c:pt idx="1119" formatCode="General">
                  <c:v>73.880047881640095</c:v>
                </c:pt>
                <c:pt idx="1120" formatCode="General">
                  <c:v>73.877022134490403</c:v>
                </c:pt>
                <c:pt idx="1121" formatCode="General">
                  <c:v>73.873051833771697</c:v>
                </c:pt>
                <c:pt idx="1122" formatCode="General">
                  <c:v>73.867912395331004</c:v>
                </c:pt>
                <c:pt idx="1123" formatCode="General">
                  <c:v>73.861349447206393</c:v>
                </c:pt>
                <c:pt idx="1124" formatCode="General">
                  <c:v>73.853079638465005</c:v>
                </c:pt>
                <c:pt idx="1125" formatCode="General">
                  <c:v>73.842783596437101</c:v>
                </c:pt>
                <c:pt idx="1126" formatCode="General">
                  <c:v>73.830100817191294</c:v>
                </c:pt>
                <c:pt idx="1127" formatCode="General">
                  <c:v>73.814630694913305</c:v>
                </c:pt>
                <c:pt idx="1128" formatCode="General">
                  <c:v>73.795936797192795</c:v>
                </c:pt>
                <c:pt idx="1129" formatCode="General">
                  <c:v>73.773520929046597</c:v>
                </c:pt>
                <c:pt idx="1130" formatCode="General">
                  <c:v>73.746822210640005</c:v>
                </c:pt>
                <c:pt idx="1131" formatCode="General">
                  <c:v>73.715225678405901</c:v>
                </c:pt>
                <c:pt idx="1132" formatCode="General">
                  <c:v>73.678029065410598</c:v>
                </c:pt>
                <c:pt idx="1133" formatCode="General">
                  <c:v>73.634466153713205</c:v>
                </c:pt>
                <c:pt idx="1134" formatCode="General">
                  <c:v>73.583742768311197</c:v>
                </c:pt>
                <c:pt idx="1135" formatCode="General">
                  <c:v>73.525018277680303</c:v>
                </c:pt>
                <c:pt idx="1136" formatCode="General">
                  <c:v>73.457365269804598</c:v>
                </c:pt>
                <c:pt idx="1137" formatCode="General">
                  <c:v>73.379956235770806</c:v>
                </c:pt>
                <c:pt idx="1138" formatCode="General">
                  <c:v>73.292043885748697</c:v>
                </c:pt>
                <c:pt idx="1139" formatCode="General">
                  <c:v>73.192931849955201</c:v>
                </c:pt>
                <c:pt idx="1140" formatCode="General">
                  <c:v>73.081975474003301</c:v>
                </c:pt>
                <c:pt idx="1141" formatCode="General">
                  <c:v>72.958789922456702</c:v>
                </c:pt>
                <c:pt idx="1142" formatCode="General">
                  <c:v>72.823075495395798</c:v>
                </c:pt>
                <c:pt idx="1143" formatCode="General">
                  <c:v>72.674776230401406</c:v>
                </c:pt>
                <c:pt idx="1144" formatCode="General">
                  <c:v>72.514146430839602</c:v>
                </c:pt>
                <c:pt idx="1145" formatCode="General">
                  <c:v>72.341696703956003</c:v>
                </c:pt>
                <c:pt idx="1146" formatCode="General">
                  <c:v>72.158182748355003</c:v>
                </c:pt>
                <c:pt idx="1147" formatCode="General">
                  <c:v>71.964574160737399</c:v>
                </c:pt>
                <c:pt idx="1148" formatCode="General">
                  <c:v>71.761931426754998</c:v>
                </c:pt>
                <c:pt idx="1149" formatCode="General">
                  <c:v>71.5516450044245</c:v>
                </c:pt>
                <c:pt idx="1150" formatCode="General">
                  <c:v>71.335328846587998</c:v>
                </c:pt>
                <c:pt idx="1151" formatCode="General">
                  <c:v>71.114440713885898</c:v>
                </c:pt>
                <c:pt idx="1152" formatCode="General">
                  <c:v>70.890453647801706</c:v>
                </c:pt>
                <c:pt idx="1153" formatCode="General">
                  <c:v>70.664987690535995</c:v>
                </c:pt>
                <c:pt idx="1154" formatCode="General">
                  <c:v>70.4397925985255</c:v>
                </c:pt>
                <c:pt idx="1155" formatCode="General">
                  <c:v>70.216469997914999</c:v>
                </c:pt>
                <c:pt idx="1156" formatCode="General">
                  <c:v>69.996380923437997</c:v>
                </c:pt>
                <c:pt idx="1157" formatCode="General">
                  <c:v>69.780563186804201</c:v>
                </c:pt>
                <c:pt idx="1158" formatCode="General">
                  <c:v>69.570189988859596</c:v>
                </c:pt>
                <c:pt idx="1159" formatCode="General">
                  <c:v>69.366360126950596</c:v>
                </c:pt>
                <c:pt idx="1160" formatCode="General">
                  <c:v>69.1698596604095</c:v>
                </c:pt>
                <c:pt idx="1161" formatCode="General">
                  <c:v>68.981208659954703</c:v>
                </c:pt>
                <c:pt idx="1162" formatCode="General">
                  <c:v>68.800748205165405</c:v>
                </c:pt>
                <c:pt idx="1163" formatCode="General">
                  <c:v>68.628950175618698</c:v>
                </c:pt>
                <c:pt idx="1164" formatCode="General">
                  <c:v>68.466166816717305</c:v>
                </c:pt>
                <c:pt idx="1165" formatCode="General">
                  <c:v>68.312539960257098</c:v>
                </c:pt>
                <c:pt idx="1166" formatCode="General">
                  <c:v>68.168116661575993</c:v>
                </c:pt>
                <c:pt idx="1167" formatCode="General">
                  <c:v>68.032923356347496</c:v>
                </c:pt>
                <c:pt idx="1168" formatCode="General">
                  <c:v>67.906897743768397</c:v>
                </c:pt>
                <c:pt idx="1169" formatCode="General">
                  <c:v>67.789955604469498</c:v>
                </c:pt>
                <c:pt idx="1170" formatCode="General">
                  <c:v>67.681949762265205</c:v>
                </c:pt>
                <c:pt idx="1171" formatCode="General">
                  <c:v>67.582704416166095</c:v>
                </c:pt>
                <c:pt idx="1172" formatCode="General">
                  <c:v>67.491928128803096</c:v>
                </c:pt>
                <c:pt idx="1173" formatCode="General">
                  <c:v>67.409323615997195</c:v>
                </c:pt>
                <c:pt idx="1174" formatCode="General">
                  <c:v>67.334572037285795</c:v>
                </c:pt>
                <c:pt idx="1175" formatCode="General">
                  <c:v>67.267286711768307</c:v>
                </c:pt>
                <c:pt idx="1176" formatCode="General">
                  <c:v>67.207056892858404</c:v>
                </c:pt>
                <c:pt idx="1177" formatCode="General">
                  <c:v>67.153492512813798</c:v>
                </c:pt>
                <c:pt idx="1178" formatCode="General">
                  <c:v>67.106191369829403</c:v>
                </c:pt>
                <c:pt idx="1179" formatCode="General">
                  <c:v>67.064724020365801</c:v>
                </c:pt>
                <c:pt idx="1180" formatCode="General">
                  <c:v>67.028656923681098</c:v>
                </c:pt>
                <c:pt idx="1181" formatCode="General">
                  <c:v>66.997553876102003</c:v>
                </c:pt>
                <c:pt idx="1182" formatCode="General">
                  <c:v>66.970986282798293</c:v>
                </c:pt>
                <c:pt idx="1183" formatCode="General">
                  <c:v>66.948526456695305</c:v>
                </c:pt>
                <c:pt idx="1184" formatCode="General">
                  <c:v>66.929772682746105</c:v>
                </c:pt>
                <c:pt idx="1185" formatCode="General">
                  <c:v>66.914381320563393</c:v>
                </c:pt>
                <c:pt idx="1186" formatCode="General">
                  <c:v>66.901949886187396</c:v>
                </c:pt>
                <c:pt idx="1187" formatCode="General">
                  <c:v>66.892113139550901</c:v>
                </c:pt>
                <c:pt idx="1188" formatCode="General">
                  <c:v>66.884556814090999</c:v>
                </c:pt>
                <c:pt idx="1189" formatCode="General">
                  <c:v>66.878996873312502</c:v>
                </c:pt>
                <c:pt idx="1190" formatCode="General">
                  <c:v>66.875180450741894</c:v>
                </c:pt>
                <c:pt idx="1191" formatCode="General">
                  <c:v>66.872882935624801</c:v>
                </c:pt>
                <c:pt idx="1192" formatCode="General">
                  <c:v>66.871910025048805</c:v>
                </c:pt>
                <c:pt idx="1193" formatCode="General">
                  <c:v>66.872092840501907</c:v>
                </c:pt>
                <c:pt idx="1194" formatCode="General">
                  <c:v>66.873284109879705</c:v>
                </c:pt>
                <c:pt idx="1195" formatCode="General">
                  <c:v>66.8753559769589</c:v>
                </c:pt>
                <c:pt idx="1196" formatCode="General">
                  <c:v>66.878200435406796</c:v>
                </c:pt>
                <c:pt idx="1197" formatCode="General">
                  <c:v>66.881747126774499</c:v>
                </c:pt>
                <c:pt idx="1198" formatCode="General">
                  <c:v>66.885910013316007</c:v>
                </c:pt>
                <c:pt idx="1199" formatCode="General">
                  <c:v>66.890587759926703</c:v>
                </c:pt>
                <c:pt idx="1200" formatCode="General">
                  <c:v>66.895733186858607</c:v>
                </c:pt>
                <c:pt idx="1201" formatCode="General">
                  <c:v>66.901300974474495</c:v>
                </c:pt>
                <c:pt idx="1202" formatCode="General">
                  <c:v>66.907237487950894</c:v>
                </c:pt>
                <c:pt idx="1203" formatCode="General">
                  <c:v>66.913493162479796</c:v>
                </c:pt>
                <c:pt idx="1204" formatCode="General">
                  <c:v>66.920026097151194</c:v>
                </c:pt>
                <c:pt idx="1205" formatCode="General">
                  <c:v>66.926801122693902</c:v>
                </c:pt>
                <c:pt idx="1206" formatCode="General">
                  <c:v>66.933786010206504</c:v>
                </c:pt>
                <c:pt idx="1207" formatCode="General">
                  <c:v>66.940946815374701</c:v>
                </c:pt>
                <c:pt idx="1208" formatCode="General">
                  <c:v>66.948256477939196</c:v>
                </c:pt>
                <c:pt idx="1209" formatCode="General">
                  <c:v>66.955687671015099</c:v>
                </c:pt>
                <c:pt idx="1210" formatCode="General">
                  <c:v>66.963203623381105</c:v>
                </c:pt>
                <c:pt idx="1211" formatCode="General">
                  <c:v>66.970769411239303</c:v>
                </c:pt>
                <c:pt idx="1212" formatCode="General">
                  <c:v>66.978353436863202</c:v>
                </c:pt>
                <c:pt idx="1213" formatCode="General">
                  <c:v>66.985916494530699</c:v>
                </c:pt>
                <c:pt idx="1214" formatCode="General">
                  <c:v>66.993420695037699</c:v>
                </c:pt>
                <c:pt idx="1215" formatCode="General">
                  <c:v>67.000836535757003</c:v>
                </c:pt>
                <c:pt idx="1216" formatCode="General">
                  <c:v>67.008138039366699</c:v>
                </c:pt>
                <c:pt idx="1217" formatCode="General">
                  <c:v>67.015299534302599</c:v>
                </c:pt>
                <c:pt idx="1218" formatCode="General">
                  <c:v>67.0223026413192</c:v>
                </c:pt>
                <c:pt idx="1219" formatCode="General">
                  <c:v>67.029139025689204</c:v>
                </c:pt>
                <c:pt idx="1220" formatCode="General">
                  <c:v>67.035804894021695</c:v>
                </c:pt>
                <c:pt idx="1221" formatCode="General">
                  <c:v>67.0423059632449</c:v>
                </c:pt>
                <c:pt idx="1222" formatCode="General">
                  <c:v>67.048665458027699</c:v>
                </c:pt>
                <c:pt idx="1223" formatCode="General">
                  <c:v>67.054913794696802</c:v>
                </c:pt>
                <c:pt idx="1224" formatCode="General">
                  <c:v>67.061090054977697</c:v>
                </c:pt>
                <c:pt idx="1225" formatCode="General">
                  <c:v>67.067232469973803</c:v>
                </c:pt>
                <c:pt idx="1226" formatCode="General">
                  <c:v>67.073367700610703</c:v>
                </c:pt>
                <c:pt idx="1227" formatCode="General">
                  <c:v>67.079512599255295</c:v>
                </c:pt>
                <c:pt idx="1228" formatCode="General">
                  <c:v>67.085678225032694</c:v>
                </c:pt>
                <c:pt idx="1229" formatCode="General">
                  <c:v>67.091861513900497</c:v>
                </c:pt>
                <c:pt idx="1230" formatCode="General">
                  <c:v>67.098040158773799</c:v>
                </c:pt>
                <c:pt idx="1231" formatCode="General">
                  <c:v>67.104186530168903</c:v>
                </c:pt>
                <c:pt idx="1232" formatCode="General">
                  <c:v>67.110260959467595</c:v>
                </c:pt>
                <c:pt idx="1233" formatCode="General">
                  <c:v>67.116208811938904</c:v>
                </c:pt>
                <c:pt idx="1234" formatCode="General">
                  <c:v>67.121959719566107</c:v>
                </c:pt>
                <c:pt idx="1235" formatCode="General">
                  <c:v>67.127443651446598</c:v>
                </c:pt>
                <c:pt idx="1236" formatCode="General">
                  <c:v>67.132592506326006</c:v>
                </c:pt>
                <c:pt idx="1237" formatCode="General">
                  <c:v>67.137344835822105</c:v>
                </c:pt>
                <c:pt idx="1238" formatCode="General">
                  <c:v>67.141646591003806</c:v>
                </c:pt>
                <c:pt idx="1239" formatCode="General">
                  <c:v>67.145452263299504</c:v>
                </c:pt>
                <c:pt idx="1240" formatCode="General">
                  <c:v>67.148726471377699</c:v>
                </c:pt>
                <c:pt idx="1241" formatCode="General">
                  <c:v>67.151452888127906</c:v>
                </c:pt>
                <c:pt idx="1242" formatCode="General">
                  <c:v>67.153629644618803</c:v>
                </c:pt>
                <c:pt idx="1243" formatCode="General">
                  <c:v>67.155264196866398</c:v>
                </c:pt>
                <c:pt idx="1244" formatCode="General">
                  <c:v>67.156374454625606</c:v>
                </c:pt>
                <c:pt idx="1245" formatCode="General">
                  <c:v>67.156989773245797</c:v>
                </c:pt>
                <c:pt idx="1246" formatCode="General">
                  <c:v>67.157150142004994</c:v>
                </c:pt>
                <c:pt idx="1247" formatCode="General">
                  <c:v>67.156900893554905</c:v>
                </c:pt>
                <c:pt idx="1248" formatCode="General">
                  <c:v>67.156289336450001</c:v>
                </c:pt>
                <c:pt idx="1249" formatCode="General">
                  <c:v>67.155365124483097</c:v>
                </c:pt>
                <c:pt idx="1250" formatCode="General">
                  <c:v>67.154179878926399</c:v>
                </c:pt>
                <c:pt idx="1251" formatCode="General">
                  <c:v>67.152784803868002</c:v>
                </c:pt>
                <c:pt idx="1252" formatCode="General">
                  <c:v>67.151227748893803</c:v>
                </c:pt>
                <c:pt idx="1253" formatCode="General">
                  <c:v>67.149550507159404</c:v>
                </c:pt>
                <c:pt idx="1254" formatCode="General">
                  <c:v>67.147788326519802</c:v>
                </c:pt>
                <c:pt idx="1255" formatCode="General">
                  <c:v>67.145970585127998</c:v>
                </c:pt>
                <c:pt idx="1256" formatCode="General">
                  <c:v>67.144120941626397</c:v>
                </c:pt>
                <c:pt idx="1257" formatCode="General">
                  <c:v>67.142255537721695</c:v>
                </c:pt>
                <c:pt idx="1258" formatCode="General">
                  <c:v>67.140380360442606</c:v>
                </c:pt>
                <c:pt idx="1259" formatCode="General">
                  <c:v>67.138493299050296</c:v>
                </c:pt>
                <c:pt idx="1260" formatCode="General">
                  <c:v>67.136588014241596</c:v>
                </c:pt>
                <c:pt idx="1261" formatCode="General">
                  <c:v>67.134654105280205</c:v>
                </c:pt>
                <c:pt idx="1262" formatCode="General">
                  <c:v>67.132676749645398</c:v>
                </c:pt>
                <c:pt idx="1263" formatCode="General">
                  <c:v>67.130638976218904</c:v>
                </c:pt>
                <c:pt idx="1264" formatCode="General">
                  <c:v>67.128528217306197</c:v>
                </c:pt>
                <c:pt idx="1265" formatCode="General">
                  <c:v>67.126335843951395</c:v>
                </c:pt>
                <c:pt idx="1266" formatCode="General">
                  <c:v>67.124055388217997</c:v>
                </c:pt>
                <c:pt idx="1267" formatCode="General">
                  <c:v>67.121685270901196</c:v>
                </c:pt>
                <c:pt idx="1268" formatCode="General">
                  <c:v>67.119232578731499</c:v>
                </c:pt>
                <c:pt idx="1269" formatCode="General">
                  <c:v>67.116712999582205</c:v>
                </c:pt>
                <c:pt idx="1270" formatCode="General">
                  <c:v>67.114150664896897</c:v>
                </c:pt>
                <c:pt idx="1271" formatCode="General">
                  <c:v>67.111574790299102</c:v>
                </c:pt>
                <c:pt idx="1272" formatCode="General">
                  <c:v>67.109016762019493</c:v>
                </c:pt>
                <c:pt idx="1273" formatCode="General">
                  <c:v>67.106511533457095</c:v>
                </c:pt>
                <c:pt idx="1274" formatCode="General">
                  <c:v>67.1040986628621</c:v>
                </c:pt>
                <c:pt idx="1275" formatCode="General">
                  <c:v>67.101816630373705</c:v>
                </c:pt>
                <c:pt idx="1276" formatCode="General">
                  <c:v>67.099701292553902</c:v>
                </c:pt>
                <c:pt idx="1277" formatCode="General">
                  <c:v>67.097784236180303</c:v>
                </c:pt>
                <c:pt idx="1278" formatCode="General">
                  <c:v>67.096090981168103</c:v>
                </c:pt>
                <c:pt idx="1279" formatCode="General">
                  <c:v>67.094641058667506</c:v>
                </c:pt>
                <c:pt idx="1280" formatCode="General">
                  <c:v>67.093446334007794</c:v>
                </c:pt>
                <c:pt idx="1281" formatCode="General">
                  <c:v>67.092510905866803</c:v>
                </c:pt>
                <c:pt idx="1282" formatCode="General">
                  <c:v>67.091830130229098</c:v>
                </c:pt>
                <c:pt idx="1283" formatCode="General">
                  <c:v>67.091392196873798</c:v>
                </c:pt>
                <c:pt idx="1284" formatCode="General">
                  <c:v>67.091178311502404</c:v>
                </c:pt>
                <c:pt idx="1285" formatCode="General">
                  <c:v>67.091160642314307</c:v>
                </c:pt>
                <c:pt idx="1286" formatCode="General">
                  <c:v>67.091304768211899</c:v>
                </c:pt>
                <c:pt idx="1287" formatCode="General">
                  <c:v>67.0915736374495</c:v>
                </c:pt>
                <c:pt idx="1288" formatCode="General">
                  <c:v>67.091927842947499</c:v>
                </c:pt>
                <c:pt idx="1289" formatCode="General">
                  <c:v>67.092326664524705</c:v>
                </c:pt>
                <c:pt idx="1290" formatCode="General">
                  <c:v>67.092728036738393</c:v>
                </c:pt>
                <c:pt idx="1291" formatCode="General">
                  <c:v>67.093089010231793</c:v>
                </c:pt>
                <c:pt idx="1292" formatCode="General">
                  <c:v>67.0933688034102</c:v>
                </c:pt>
                <c:pt idx="1293" formatCode="General">
                  <c:v>67.093532084314006</c:v>
                </c:pt>
                <c:pt idx="1294" formatCode="General">
                  <c:v>67.093544995908502</c:v>
                </c:pt>
                <c:pt idx="1295" formatCode="General">
                  <c:v>67.093372709556604</c:v>
                </c:pt>
                <c:pt idx="1296" formatCode="General">
                  <c:v>67.092984001516399</c:v>
                </c:pt>
                <c:pt idx="1297" formatCode="General">
                  <c:v>67.092354266043003</c:v>
                </c:pt>
                <c:pt idx="1298" formatCode="General">
                  <c:v>67.091462805985202</c:v>
                </c:pt>
                <c:pt idx="1299" formatCode="General">
                  <c:v>67.090290438405304</c:v>
                </c:pt>
                <c:pt idx="1300" formatCode="General">
                  <c:v>67.088820985022906</c:v>
                </c:pt>
                <c:pt idx="1301" formatCode="General">
                  <c:v>67.087043209629499</c:v>
                </c:pt>
                <c:pt idx="1302" formatCode="General">
                  <c:v>67.084951285329595</c:v>
                </c:pt>
                <c:pt idx="1303" formatCode="General">
                  <c:v>67.082545043993207</c:v>
                </c:pt>
                <c:pt idx="1304" formatCode="General">
                  <c:v>67.079827977322907</c:v>
                </c:pt>
                <c:pt idx="1305" formatCode="General">
                  <c:v>67.076804593068701</c:v>
                </c:pt>
                <c:pt idx="1306" formatCode="General">
                  <c:v>67.073483080680901</c:v>
                </c:pt>
                <c:pt idx="1307" formatCode="General">
                  <c:v>67.069874520792695</c:v>
                </c:pt>
                <c:pt idx="1308" formatCode="General">
                  <c:v>67.065994232794907</c:v>
                </c:pt>
                <c:pt idx="1309" formatCode="General">
                  <c:v>67.061862623268297</c:v>
                </c:pt>
                <c:pt idx="1310" formatCode="General">
                  <c:v>67.057501575489695</c:v>
                </c:pt>
                <c:pt idx="1311" formatCode="General">
                  <c:v>67.052933787372496</c:v>
                </c:pt>
                <c:pt idx="1312" formatCode="General">
                  <c:v>67.048187514473</c:v>
                </c:pt>
                <c:pt idx="1313" formatCode="General">
                  <c:v>67.0432942566338</c:v>
                </c:pt>
                <c:pt idx="1314" formatCode="General">
                  <c:v>67.0382877754747</c:v>
                </c:pt>
                <c:pt idx="1315" formatCode="General">
                  <c:v>67.033201858812902</c:v>
                </c:pt>
                <c:pt idx="1316" formatCode="General">
                  <c:v>67.028073171432197</c:v>
                </c:pt>
                <c:pt idx="1317" formatCode="General">
                  <c:v>67.022936688413196</c:v>
                </c:pt>
                <c:pt idx="1318" formatCode="General">
                  <c:v>67.017831309332905</c:v>
                </c:pt>
                <c:pt idx="1319" formatCode="General">
                  <c:v>67.012795768357606</c:v>
                </c:pt>
                <c:pt idx="1320" formatCode="General">
                  <c:v>67.007868941653498</c:v>
                </c:pt>
                <c:pt idx="1321" formatCode="General">
                  <c:v>67.003085936935705</c:v>
                </c:pt>
                <c:pt idx="1322" formatCode="General">
                  <c:v>66.9984829331448</c:v>
                </c:pt>
                <c:pt idx="1323" formatCode="General">
                  <c:v>66.994093967072104</c:v>
                </c:pt>
                <c:pt idx="1324" formatCode="General">
                  <c:v>66.989943987199098</c:v>
                </c:pt>
                <c:pt idx="1325" formatCode="General">
                  <c:v>66.986055584184399</c:v>
                </c:pt>
                <c:pt idx="1326" formatCode="General">
                  <c:v>66.982449510935695</c:v>
                </c:pt>
                <c:pt idx="1327" formatCode="General">
                  <c:v>66.979137768205803</c:v>
                </c:pt>
                <c:pt idx="1328" formatCode="General">
                  <c:v>66.976127845290804</c:v>
                </c:pt>
                <c:pt idx="1329" formatCode="General">
                  <c:v>66.973427885622598</c:v>
                </c:pt>
                <c:pt idx="1330" formatCode="General">
                  <c:v>66.971040808719707</c:v>
                </c:pt>
                <c:pt idx="1331" formatCode="General">
                  <c:v>66.968961192573403</c:v>
                </c:pt>
                <c:pt idx="1332" formatCode="General">
                  <c:v>66.967179827863305</c:v>
                </c:pt>
                <c:pt idx="1333" formatCode="General">
                  <c:v>66.965684618092297</c:v>
                </c:pt>
                <c:pt idx="1334" formatCode="General">
                  <c:v>66.964461086121901</c:v>
                </c:pt>
                <c:pt idx="1335" formatCode="General">
                  <c:v>66.963491620296196</c:v>
                </c:pt>
                <c:pt idx="1336" formatCode="General">
                  <c:v>66.962754777368104</c:v>
                </c:pt>
                <c:pt idx="1337" formatCode="General">
                  <c:v>66.962226133730496</c:v>
                </c:pt>
                <c:pt idx="1338" formatCode="General">
                  <c:v>66.961878614518497</c:v>
                </c:pt>
                <c:pt idx="1339" formatCode="General">
                  <c:v>66.961680937981697</c:v>
                </c:pt>
                <c:pt idx="1340" formatCode="General">
                  <c:v>66.961599308439801</c:v>
                </c:pt>
                <c:pt idx="1341" formatCode="General">
                  <c:v>66.961599555057603</c:v>
                </c:pt>
                <c:pt idx="1342" formatCode="General">
                  <c:v>66.961649565241402</c:v>
                </c:pt>
                <c:pt idx="1343" formatCode="General">
                  <c:v>66.961717438407405</c:v>
                </c:pt>
                <c:pt idx="1344" formatCode="General">
                  <c:v>66.961769832233202</c:v>
                </c:pt>
                <c:pt idx="1345" formatCode="General">
                  <c:v>66.961774637326499</c:v>
                </c:pt>
                <c:pt idx="1346" formatCode="General">
                  <c:v>66.961704520428796</c:v>
                </c:pt>
                <c:pt idx="1347" formatCode="General">
                  <c:v>66.961539146971305</c:v>
                </c:pt>
                <c:pt idx="1348" formatCode="General">
                  <c:v>66.961264797894302</c:v>
                </c:pt>
                <c:pt idx="1349" formatCode="General">
                  <c:v>66.960871272471707</c:v>
                </c:pt>
                <c:pt idx="1350" formatCode="General">
                  <c:v>66.9603524280339</c:v>
                </c:pt>
                <c:pt idx="1351" formatCode="General">
                  <c:v>66.959710506780894</c:v>
                </c:pt>
                <c:pt idx="1352" formatCode="General">
                  <c:v>66.958953032475506</c:v>
                </c:pt>
                <c:pt idx="1353" formatCode="General">
                  <c:v>66.958088421828904</c:v>
                </c:pt>
                <c:pt idx="1354" formatCode="General">
                  <c:v>66.957128612523107</c:v>
                </c:pt>
                <c:pt idx="1355" formatCode="General">
                  <c:v>66.956089202318097</c:v>
                </c:pt>
                <c:pt idx="1356" formatCode="General">
                  <c:v>66.954985895868603</c:v>
                </c:pt>
                <c:pt idx="1357" formatCode="General">
                  <c:v>66.953832627810698</c:v>
                </c:pt>
                <c:pt idx="1358" formatCode="General">
                  <c:v>66.952641591469003</c:v>
                </c:pt>
                <c:pt idx="1359" formatCode="General">
                  <c:v>66.951421879851395</c:v>
                </c:pt>
                <c:pt idx="1360" formatCode="General">
                  <c:v>66.950176885208293</c:v>
                </c:pt>
                <c:pt idx="1361" formatCode="General">
                  <c:v>66.948908022496994</c:v>
                </c:pt>
                <c:pt idx="1362" formatCode="General">
                  <c:v>66.947618362861405</c:v>
                </c:pt>
                <c:pt idx="1363" formatCode="General">
                  <c:v>66.946308283721393</c:v>
                </c:pt>
                <c:pt idx="1364" formatCode="General">
                  <c:v>66.944972491097502</c:v>
                </c:pt>
                <c:pt idx="1365" formatCode="General">
                  <c:v>66.943601948916395</c:v>
                </c:pt>
                <c:pt idx="1366" formatCode="General">
                  <c:v>66.942188334036999</c:v>
                </c:pt>
                <c:pt idx="1367" formatCode="General">
                  <c:v>66.940725815621093</c:v>
                </c:pt>
                <c:pt idx="1368" formatCode="General">
                  <c:v>66.939210540948295</c:v>
                </c:pt>
                <c:pt idx="1369" formatCode="General">
                  <c:v>66.937641056912696</c:v>
                </c:pt>
                <c:pt idx="1370" formatCode="General">
                  <c:v>66.936017023321696</c:v>
                </c:pt>
                <c:pt idx="1371" formatCode="General">
                  <c:v>66.934340034111898</c:v>
                </c:pt>
                <c:pt idx="1372" formatCode="General">
                  <c:v>66.932615517560393</c:v>
                </c:pt>
                <c:pt idx="1373" formatCode="General">
                  <c:v>66.930851300449106</c:v>
                </c:pt>
                <c:pt idx="1374" formatCode="General">
                  <c:v>66.929055565072005</c:v>
                </c:pt>
                <c:pt idx="1375" formatCode="General">
                  <c:v>66.927236961559998</c:v>
                </c:pt>
                <c:pt idx="1376" formatCode="General">
                  <c:v>66.925408199171201</c:v>
                </c:pt>
                <c:pt idx="1377" formatCode="General">
                  <c:v>66.923585397942304</c:v>
                </c:pt>
                <c:pt idx="1378" formatCode="General">
                  <c:v>66.921783849937697</c:v>
                </c:pt>
                <c:pt idx="1379" formatCode="General">
                  <c:v>66.920018014102297</c:v>
                </c:pt>
                <c:pt idx="1380" formatCode="General">
                  <c:v>66.918302952770404</c:v>
                </c:pt>
                <c:pt idx="1381" formatCode="General">
                  <c:v>66.9166539379179</c:v>
                </c:pt>
                <c:pt idx="1382" formatCode="General">
                  <c:v>66.915084562231797</c:v>
                </c:pt>
                <c:pt idx="1383" formatCode="General">
                  <c:v>66.913606858200396</c:v>
                </c:pt>
                <c:pt idx="1384" formatCode="General">
                  <c:v>66.912230455223806</c:v>
                </c:pt>
                <c:pt idx="1385" formatCode="General">
                  <c:v>66.910964410330706</c:v>
                </c:pt>
                <c:pt idx="1386" formatCode="General">
                  <c:v>66.909819010226897</c:v>
                </c:pt>
                <c:pt idx="1387" formatCode="General">
                  <c:v>66.908801294521098</c:v>
                </c:pt>
                <c:pt idx="1388" formatCode="General">
                  <c:v>66.907913536521406</c:v>
                </c:pt>
                <c:pt idx="1389" formatCode="General">
                  <c:v>66.907155932480507</c:v>
                </c:pt>
                <c:pt idx="1390" formatCode="General">
                  <c:v>66.906526847575194</c:v>
                </c:pt>
                <c:pt idx="1391" formatCode="General">
                  <c:v>66.906022497671799</c:v>
                </c:pt>
                <c:pt idx="1392" formatCode="General">
                  <c:v>66.905636436495101</c:v>
                </c:pt>
                <c:pt idx="1393" formatCode="General">
                  <c:v>66.905357550722499</c:v>
                </c:pt>
                <c:pt idx="1394" formatCode="General">
                  <c:v>66.905170937858799</c:v>
                </c:pt>
                <c:pt idx="1395" formatCode="General">
                  <c:v>66.905061231767306</c:v>
                </c:pt>
                <c:pt idx="1396" formatCode="General">
                  <c:v>66.905012810767602</c:v>
                </c:pt>
                <c:pt idx="1397" formatCode="General">
                  <c:v>66.905008742894694</c:v>
                </c:pt>
                <c:pt idx="1398" formatCode="General">
                  <c:v>66.905032036852404</c:v>
                </c:pt>
                <c:pt idx="1399" formatCode="General">
                  <c:v>66.905062660296494</c:v>
                </c:pt>
                <c:pt idx="1400" formatCode="General">
                  <c:v>66.905078870117407</c:v>
                </c:pt>
                <c:pt idx="1401" formatCode="General">
                  <c:v>66.905065558534503</c:v>
                </c:pt>
                <c:pt idx="1402" formatCode="General">
                  <c:v>66.905011542798604</c:v>
                </c:pt>
                <c:pt idx="1403" formatCode="General">
                  <c:v>66.904904250656799</c:v>
                </c:pt>
                <c:pt idx="1404" formatCode="General">
                  <c:v>66.904733445152303</c:v>
                </c:pt>
                <c:pt idx="1405" formatCode="General">
                  <c:v>66.904493874504496</c:v>
                </c:pt>
                <c:pt idx="1406" formatCode="General">
                  <c:v>66.904181043623794</c:v>
                </c:pt>
                <c:pt idx="1407" formatCode="General">
                  <c:v>66.903790189245896</c:v>
                </c:pt>
                <c:pt idx="1408" formatCode="General">
                  <c:v>66.903319708011196</c:v>
                </c:pt>
                <c:pt idx="1409" formatCode="General">
                  <c:v>66.902771344403902</c:v>
                </c:pt>
                <c:pt idx="1410" formatCode="General">
                  <c:v>66.902147878685696</c:v>
                </c:pt>
                <c:pt idx="1411" formatCode="General">
                  <c:v>66.901452662177803</c:v>
                </c:pt>
                <c:pt idx="1412" formatCode="General">
                  <c:v>66.900690139184505</c:v>
                </c:pt>
                <c:pt idx="1413" formatCode="General">
                  <c:v>66.899864823893495</c:v>
                </c:pt>
                <c:pt idx="1414" formatCode="General">
                  <c:v>66.898982167171098</c:v>
                </c:pt>
                <c:pt idx="1415" formatCode="General">
                  <c:v>66.898050085089693</c:v>
                </c:pt>
                <c:pt idx="1416" formatCode="General">
                  <c:v>66.897077145611505</c:v>
                </c:pt>
                <c:pt idx="1417" formatCode="General">
                  <c:v>66.896071991317598</c:v>
                </c:pt>
                <c:pt idx="1418" formatCode="General">
                  <c:v>66.895043245623995</c:v>
                </c:pt>
                <c:pt idx="1419" formatCode="General">
                  <c:v>66.8939988817189</c:v>
                </c:pt>
                <c:pt idx="1420" formatCode="General">
                  <c:v>66.892947665193304</c:v>
                </c:pt>
                <c:pt idx="1421" formatCode="General">
                  <c:v>66.891898509940802</c:v>
                </c:pt>
                <c:pt idx="1422" formatCode="General">
                  <c:v>66.890857430466198</c:v>
                </c:pt>
                <c:pt idx="1423" formatCode="General">
                  <c:v>66.889828973769795</c:v>
                </c:pt>
                <c:pt idx="1424" formatCode="General">
                  <c:v>66.888818457158806</c:v>
                </c:pt>
                <c:pt idx="1425" formatCode="General">
                  <c:v>66.887828734904701</c:v>
                </c:pt>
                <c:pt idx="1426" formatCode="General">
                  <c:v>66.886859484702498</c:v>
                </c:pt>
                <c:pt idx="1427" formatCode="General">
                  <c:v>66.885910583557205</c:v>
                </c:pt>
                <c:pt idx="1428" formatCode="General">
                  <c:v>66.884981508224499</c:v>
                </c:pt>
                <c:pt idx="1429" formatCode="General">
                  <c:v>66.8840704316017</c:v>
                </c:pt>
                <c:pt idx="1430" formatCode="General">
                  <c:v>66.883175836749601</c:v>
                </c:pt>
                <c:pt idx="1431" formatCode="General">
                  <c:v>66.882295282999607</c:v>
                </c:pt>
                <c:pt idx="1432" formatCode="General">
                  <c:v>66.881425473759407</c:v>
                </c:pt>
                <c:pt idx="1433" formatCode="General">
                  <c:v>66.880563082138295</c:v>
                </c:pt>
                <c:pt idx="1434" formatCode="General">
                  <c:v>66.879705019479303</c:v>
                </c:pt>
                <c:pt idx="1435" formatCode="General">
                  <c:v>66.878847882560095</c:v>
                </c:pt>
                <c:pt idx="1436" formatCode="General">
                  <c:v>66.877987756055802</c:v>
                </c:pt>
                <c:pt idx="1437" formatCode="General">
                  <c:v>66.877119834778298</c:v>
                </c:pt>
                <c:pt idx="1438" formatCode="General">
                  <c:v>66.876239974362605</c:v>
                </c:pt>
                <c:pt idx="1439" formatCode="General">
                  <c:v>66.875346836259297</c:v>
                </c:pt>
                <c:pt idx="1440" formatCode="General">
                  <c:v>66.874441990219196</c:v>
                </c:pt>
                <c:pt idx="1441" formatCode="General">
                  <c:v>66.873526432142597</c:v>
                </c:pt>
                <c:pt idx="1442" formatCode="General">
                  <c:v>66.872599031832294</c:v>
                </c:pt>
                <c:pt idx="1443" formatCode="General">
                  <c:v>66.871657968865406</c:v>
                </c:pt>
                <c:pt idx="1444" formatCode="General">
                  <c:v>66.870773588846504</c:v>
                </c:pt>
                <c:pt idx="1445" formatCode="General">
                  <c:v>66.869901103641794</c:v>
                </c:pt>
                <c:pt idx="1446" formatCode="General">
                  <c:v>66.869004843157597</c:v>
                </c:pt>
                <c:pt idx="1447" formatCode="General">
                  <c:v>66.868089179788797</c:v>
                </c:pt>
                <c:pt idx="1448" formatCode="General">
                  <c:v>66.867155232712904</c:v>
                </c:pt>
                <c:pt idx="1449" formatCode="General">
                  <c:v>66.866199264837505</c:v>
                </c:pt>
                <c:pt idx="1450" formatCode="General">
                  <c:v>66.865217875810004</c:v>
                </c:pt>
                <c:pt idx="1451" formatCode="General">
                  <c:v>66.864209933543805</c:v>
                </c:pt>
                <c:pt idx="1452" formatCode="General">
                  <c:v>66.863089262243506</c:v>
                </c:pt>
                <c:pt idx="1453" formatCode="General">
                  <c:v>66.861895805504005</c:v>
                </c:pt>
                <c:pt idx="1454" formatCode="General">
                  <c:v>66.860666718029407</c:v>
                </c:pt>
                <c:pt idx="1455" formatCode="General">
                  <c:v>66.859397785484802</c:v>
                </c:pt>
                <c:pt idx="1456" formatCode="General">
                  <c:v>66.858088136135095</c:v>
                </c:pt>
                <c:pt idx="1457" formatCode="General">
                  <c:v>66.856842003794497</c:v>
                </c:pt>
                <c:pt idx="1458" formatCode="General">
                  <c:v>66.855605807467398</c:v>
                </c:pt>
                <c:pt idx="1459" formatCode="General">
                  <c:v>66.8543364062065</c:v>
                </c:pt>
                <c:pt idx="1460" formatCode="General">
                  <c:v>66.8529386758226</c:v>
                </c:pt>
                <c:pt idx="1461" formatCode="General">
                  <c:v>66.851474313812204</c:v>
                </c:pt>
                <c:pt idx="1462" formatCode="General">
                  <c:v>66.850000986910104</c:v>
                </c:pt>
                <c:pt idx="1463" formatCode="General">
                  <c:v>66.848526107733093</c:v>
                </c:pt>
                <c:pt idx="1464" formatCode="General">
                  <c:v>66.847062240405293</c:v>
                </c:pt>
                <c:pt idx="1465" formatCode="General">
                  <c:v>66.845724999690205</c:v>
                </c:pt>
                <c:pt idx="1466" formatCode="General">
                  <c:v>66.844458330510705</c:v>
                </c:pt>
                <c:pt idx="1467" formatCode="General">
                  <c:v>66.843124116182494</c:v>
                </c:pt>
                <c:pt idx="1468" formatCode="General">
                  <c:v>66.841791619541496</c:v>
                </c:pt>
                <c:pt idx="1469" formatCode="General">
                  <c:v>66.840519343782205</c:v>
                </c:pt>
                <c:pt idx="1470" formatCode="General">
                  <c:v>66.839313825942796</c:v>
                </c:pt>
                <c:pt idx="1471" formatCode="General">
                  <c:v>66.838180779851498</c:v>
                </c:pt>
                <c:pt idx="1472" formatCode="General">
                  <c:v>66.837123161000306</c:v>
                </c:pt>
                <c:pt idx="1473" formatCode="General">
                  <c:v>66.836208513329396</c:v>
                </c:pt>
                <c:pt idx="1474" formatCode="General">
                  <c:v>66.835393628294099</c:v>
                </c:pt>
                <c:pt idx="1475" formatCode="General">
                  <c:v>66.834640939060293</c:v>
                </c:pt>
                <c:pt idx="1476" formatCode="General">
                  <c:v>66.833950021948397</c:v>
                </c:pt>
                <c:pt idx="1477" formatCode="General">
                  <c:v>66.833317950639795</c:v>
                </c:pt>
                <c:pt idx="1478" formatCode="General">
                  <c:v>66.832734698645297</c:v>
                </c:pt>
                <c:pt idx="1479" formatCode="General">
                  <c:v>66.832192627104803</c:v>
                </c:pt>
                <c:pt idx="1480" formatCode="General">
                  <c:v>66.831688648921201</c:v>
                </c:pt>
                <c:pt idx="1481" formatCode="General">
                  <c:v>66.831217503930105</c:v>
                </c:pt>
                <c:pt idx="1482" formatCode="General">
                  <c:v>66.8307721321614</c:v>
                </c:pt>
                <c:pt idx="1483" formatCode="General">
                  <c:v>66.830344423309896</c:v>
                </c:pt>
                <c:pt idx="1484" formatCode="General">
                  <c:v>66.829926332708993</c:v>
                </c:pt>
                <c:pt idx="1485" formatCode="General">
                  <c:v>66.829506478744193</c:v>
                </c:pt>
                <c:pt idx="1486" formatCode="General">
                  <c:v>66.829041081170701</c:v>
                </c:pt>
                <c:pt idx="1487" formatCode="General">
                  <c:v>66.828541723461399</c:v>
                </c:pt>
                <c:pt idx="1488" formatCode="General">
                  <c:v>66.828017005664805</c:v>
                </c:pt>
                <c:pt idx="1489" formatCode="General">
                  <c:v>66.827458729196707</c:v>
                </c:pt>
                <c:pt idx="1490" formatCode="General">
                  <c:v>66.826861437651502</c:v>
                </c:pt>
                <c:pt idx="1491" formatCode="General">
                  <c:v>66.826219094565005</c:v>
                </c:pt>
                <c:pt idx="1492" formatCode="General">
                  <c:v>66.825526242024793</c:v>
                </c:pt>
                <c:pt idx="1493" formatCode="General">
                  <c:v>66.824780708073405</c:v>
                </c:pt>
                <c:pt idx="1494" formatCode="General">
                  <c:v>66.823982401195295</c:v>
                </c:pt>
                <c:pt idx="1495" formatCode="General">
                  <c:v>66.823132035961194</c:v>
                </c:pt>
                <c:pt idx="1496" formatCode="General">
                  <c:v>66.822231765306</c:v>
                </c:pt>
                <c:pt idx="1497" formatCode="General">
                  <c:v>66.821284520090998</c:v>
                </c:pt>
                <c:pt idx="1498" formatCode="General">
                  <c:v>66.820292721929206</c:v>
                </c:pt>
                <c:pt idx="1499" formatCode="General">
                  <c:v>66.819258980584905</c:v>
                </c:pt>
                <c:pt idx="1500" formatCode="General">
                  <c:v>66.818187387446002</c:v>
                </c:pt>
                <c:pt idx="1501" formatCode="General">
                  <c:v>66.817169075580196</c:v>
                </c:pt>
                <c:pt idx="1502" formatCode="General">
                  <c:v>66.8161639680241</c:v>
                </c:pt>
                <c:pt idx="1503" formatCode="General">
                  <c:v>66.815140471434503</c:v>
                </c:pt>
                <c:pt idx="1504" formatCode="General">
                  <c:v>66.814110878499093</c:v>
                </c:pt>
                <c:pt idx="1505" formatCode="General">
                  <c:v>66.813083696932296</c:v>
                </c:pt>
                <c:pt idx="1506" formatCode="General">
                  <c:v>66.812065819720104</c:v>
                </c:pt>
                <c:pt idx="1507" formatCode="General">
                  <c:v>66.810987724249998</c:v>
                </c:pt>
                <c:pt idx="1508" formatCode="General">
                  <c:v>66.809902315737205</c:v>
                </c:pt>
                <c:pt idx="1509" formatCode="General">
                  <c:v>66.808856552523395</c:v>
                </c:pt>
                <c:pt idx="1510" formatCode="General">
                  <c:v>66.807852062501595</c:v>
                </c:pt>
                <c:pt idx="1511" formatCode="General">
                  <c:v>66.806889657253805</c:v>
                </c:pt>
                <c:pt idx="1512" formatCode="General">
                  <c:v>66.805969630064396</c:v>
                </c:pt>
                <c:pt idx="1513" formatCode="General">
                  <c:v>66.805089417438495</c:v>
                </c:pt>
                <c:pt idx="1514" formatCode="General">
                  <c:v>66.804244054898703</c:v>
                </c:pt>
                <c:pt idx="1515" formatCode="General">
                  <c:v>66.8034259503968</c:v>
                </c:pt>
                <c:pt idx="1516" formatCode="General">
                  <c:v>66.802624069270607</c:v>
                </c:pt>
                <c:pt idx="1517" formatCode="General">
                  <c:v>66.801827800292401</c:v>
                </c:pt>
                <c:pt idx="1518" formatCode="General">
                  <c:v>66.801031153598402</c:v>
                </c:pt>
                <c:pt idx="1519" formatCode="General">
                  <c:v>66.800227057770698</c:v>
                </c:pt>
                <c:pt idx="1520" formatCode="General">
                  <c:v>66.799403089704498</c:v>
                </c:pt>
                <c:pt idx="1521" formatCode="General">
                  <c:v>66.798547832477894</c:v>
                </c:pt>
                <c:pt idx="1522" formatCode="General">
                  <c:v>66.797725902323805</c:v>
                </c:pt>
                <c:pt idx="1523" formatCode="General">
                  <c:v>66.796831275470296</c:v>
                </c:pt>
                <c:pt idx="1524" formatCode="General">
                  <c:v>66.795870994464195</c:v>
                </c:pt>
                <c:pt idx="1525" formatCode="General">
                  <c:v>66.794884304897707</c:v>
                </c:pt>
                <c:pt idx="1526" formatCode="General">
                  <c:v>66.793875431998998</c:v>
                </c:pt>
                <c:pt idx="1527" formatCode="General">
                  <c:v>66.792850794248807</c:v>
                </c:pt>
                <c:pt idx="1528" formatCode="General">
                  <c:v>66.791894329002403</c:v>
                </c:pt>
                <c:pt idx="1529" formatCode="General">
                  <c:v>66.790965088896598</c:v>
                </c:pt>
                <c:pt idx="1530" formatCode="General">
                  <c:v>66.790032208655902</c:v>
                </c:pt>
                <c:pt idx="1531" formatCode="General">
                  <c:v>66.789109115041299</c:v>
                </c:pt>
                <c:pt idx="1532" formatCode="General">
                  <c:v>66.7882013116472</c:v>
                </c:pt>
                <c:pt idx="1533" formatCode="General">
                  <c:v>66.787313038964299</c:v>
                </c:pt>
                <c:pt idx="1534" formatCode="General">
                  <c:v>66.786445109045204</c:v>
                </c:pt>
                <c:pt idx="1535" formatCode="General">
                  <c:v>66.785598214970094</c:v>
                </c:pt>
                <c:pt idx="1536" formatCode="General">
                  <c:v>66.784774011477893</c:v>
                </c:pt>
                <c:pt idx="1537" formatCode="General">
                  <c:v>66.783904864509296</c:v>
                </c:pt>
                <c:pt idx="1538" formatCode="General">
                  <c:v>66.783018266556795</c:v>
                </c:pt>
                <c:pt idx="1539" formatCode="General">
                  <c:v>66.782138889338398</c:v>
                </c:pt>
                <c:pt idx="1540" formatCode="General">
                  <c:v>66.781256962849895</c:v>
                </c:pt>
                <c:pt idx="1541" formatCode="General">
                  <c:v>66.780361743140901</c:v>
                </c:pt>
                <c:pt idx="1542" formatCode="General">
                  <c:v>66.779444333967504</c:v>
                </c:pt>
                <c:pt idx="1543" formatCode="General">
                  <c:v>66.778499822409501</c:v>
                </c:pt>
                <c:pt idx="1544" formatCode="General">
                  <c:v>66.777526413008403</c:v>
                </c:pt>
                <c:pt idx="1545" formatCode="General">
                  <c:v>66.776526293496104</c:v>
                </c:pt>
                <c:pt idx="1546" formatCode="General">
                  <c:v>66.775505576927401</c:v>
                </c:pt>
                <c:pt idx="1547" formatCode="General">
                  <c:v>66.774470326297205</c:v>
                </c:pt>
                <c:pt idx="1548" formatCode="General">
                  <c:v>66.773427059901607</c:v>
                </c:pt>
                <c:pt idx="1549" formatCode="General">
                  <c:v>66.772388121008305</c:v>
                </c:pt>
                <c:pt idx="1550" formatCode="General">
                  <c:v>66.771369080653898</c:v>
                </c:pt>
                <c:pt idx="1551" formatCode="General">
                  <c:v>66.770384492457495</c:v>
                </c:pt>
                <c:pt idx="1552" formatCode="General">
                  <c:v>66.769447736896893</c:v>
                </c:pt>
                <c:pt idx="1553" formatCode="General">
                  <c:v>66.768572046083094</c:v>
                </c:pt>
                <c:pt idx="1554" formatCode="General">
                  <c:v>66.767771036559395</c:v>
                </c:pt>
                <c:pt idx="1555" formatCode="General">
                  <c:v>66.767057597521202</c:v>
                </c:pt>
                <c:pt idx="1556" formatCode="General">
                  <c:v>66.766440726011794</c:v>
                </c:pt>
                <c:pt idx="1557" formatCode="General">
                  <c:v>66.765922524668596</c:v>
                </c:pt>
                <c:pt idx="1558" formatCode="General">
                  <c:v>66.765501692349403</c:v>
                </c:pt>
                <c:pt idx="1559" formatCode="General">
                  <c:v>66.7651782967435</c:v>
                </c:pt>
                <c:pt idx="1560" formatCode="General">
                  <c:v>66.764949467814603</c:v>
                </c:pt>
                <c:pt idx="1561" formatCode="General">
                  <c:v>66.764806699958797</c:v>
                </c:pt>
                <c:pt idx="1562" formatCode="General">
                  <c:v>66.764737706447406</c:v>
                </c:pt>
                <c:pt idx="1563" formatCode="General">
                  <c:v>66.764727658704004</c:v>
                </c:pt>
                <c:pt idx="1564" formatCode="General">
                  <c:v>66.764759633079905</c:v>
                </c:pt>
                <c:pt idx="1565" formatCode="General">
                  <c:v>66.764813546710499</c:v>
                </c:pt>
                <c:pt idx="1566" formatCode="General">
                  <c:v>66.764869121159805</c:v>
                </c:pt>
                <c:pt idx="1567" formatCode="General">
                  <c:v>66.764906116726607</c:v>
                </c:pt>
                <c:pt idx="1568" formatCode="General">
                  <c:v>66.764901980527497</c:v>
                </c:pt>
                <c:pt idx="1569" formatCode="General">
                  <c:v>66.764834763601002</c:v>
                </c:pt>
                <c:pt idx="1570" formatCode="General">
                  <c:v>66.764683742212796</c:v>
                </c:pt>
                <c:pt idx="1571" formatCode="General">
                  <c:v>66.764427244451497</c:v>
                </c:pt>
                <c:pt idx="1572" formatCode="General">
                  <c:v>66.764045159524599</c:v>
                </c:pt>
                <c:pt idx="1573" formatCode="General">
                  <c:v>66.763522800116604</c:v>
                </c:pt>
                <c:pt idx="1574" formatCode="General">
                  <c:v>66.762849996733706</c:v>
                </c:pt>
                <c:pt idx="1575" formatCode="General">
                  <c:v>66.762019151705204</c:v>
                </c:pt>
                <c:pt idx="1576" formatCode="General">
                  <c:v>66.761025272217694</c:v>
                </c:pt>
                <c:pt idx="1577" formatCode="General">
                  <c:v>66.759866736294498</c:v>
                </c:pt>
                <c:pt idx="1578" formatCode="General">
                  <c:v>66.758546204474001</c:v>
                </c:pt>
                <c:pt idx="1579" formatCode="General">
                  <c:v>66.757071476741402</c:v>
                </c:pt>
                <c:pt idx="1580" formatCode="General">
                  <c:v>66.755455225989706</c:v>
                </c:pt>
                <c:pt idx="1581" formatCode="General">
                  <c:v>66.753713522994104</c:v>
                </c:pt>
                <c:pt idx="1582" formatCode="General">
                  <c:v>66.751866616957798</c:v>
                </c:pt>
                <c:pt idx="1583" formatCode="General">
                  <c:v>66.749936130617399</c:v>
                </c:pt>
                <c:pt idx="1584" formatCode="General">
                  <c:v>66.747943903868105</c:v>
                </c:pt>
                <c:pt idx="1585" formatCode="General">
                  <c:v>66.745913891086005</c:v>
                </c:pt>
                <c:pt idx="1586" formatCode="General">
                  <c:v>66.743873633051805</c:v>
                </c:pt>
                <c:pt idx="1587" formatCode="General">
                  <c:v>66.741849567045904</c:v>
                </c:pt>
                <c:pt idx="1588" formatCode="General">
                  <c:v>66.739864456876703</c:v>
                </c:pt>
                <c:pt idx="1589" formatCode="General">
                  <c:v>66.737938365785794</c:v>
                </c:pt>
                <c:pt idx="1590" formatCode="General">
                  <c:v>66.736088653644501</c:v>
                </c:pt>
                <c:pt idx="1591" formatCode="General">
                  <c:v>66.734330715301994</c:v>
                </c:pt>
                <c:pt idx="1592" formatCode="General">
                  <c:v>66.732676703430599</c:v>
                </c:pt>
                <c:pt idx="1593" formatCode="General">
                  <c:v>66.731237980100602</c:v>
                </c:pt>
                <c:pt idx="1594" formatCode="General">
                  <c:v>66.729852962978697</c:v>
                </c:pt>
                <c:pt idx="1595" formatCode="General">
                  <c:v>66.728530295259404</c:v>
                </c:pt>
                <c:pt idx="1596" formatCode="General">
                  <c:v>66.727325269576994</c:v>
                </c:pt>
                <c:pt idx="1597" formatCode="General">
                  <c:v>66.726234614348499</c:v>
                </c:pt>
                <c:pt idx="1598" formatCode="General">
                  <c:v>66.725255122707594</c:v>
                </c:pt>
                <c:pt idx="1599" formatCode="General">
                  <c:v>66.724380458783003</c:v>
                </c:pt>
                <c:pt idx="1600" formatCode="General">
                  <c:v>66.7236019825406</c:v>
                </c:pt>
                <c:pt idx="1601" formatCode="General">
                  <c:v>66.722954732342899</c:v>
                </c:pt>
                <c:pt idx="1602" formatCode="General">
                  <c:v>66.722397910019794</c:v>
                </c:pt>
                <c:pt idx="1603" formatCode="General">
                  <c:v>66.721896623839299</c:v>
                </c:pt>
                <c:pt idx="1604" formatCode="General">
                  <c:v>66.721439374134604</c:v>
                </c:pt>
                <c:pt idx="1605" formatCode="General">
                  <c:v>66.721014511322807</c:v>
                </c:pt>
                <c:pt idx="1606" formatCode="General">
                  <c:v>66.720618317928597</c:v>
                </c:pt>
                <c:pt idx="1607" formatCode="General">
                  <c:v>66.720243190895999</c:v>
                </c:pt>
                <c:pt idx="1608" formatCode="General">
                  <c:v>66.719878843427196</c:v>
                </c:pt>
                <c:pt idx="1609" formatCode="General">
                  <c:v>66.719514875523103</c:v>
                </c:pt>
                <c:pt idx="1610" formatCode="General">
                  <c:v>66.719143672393798</c:v>
                </c:pt>
                <c:pt idx="1611" formatCode="General">
                  <c:v>66.718761013812596</c:v>
                </c:pt>
                <c:pt idx="1612" formatCode="General">
                  <c:v>66.718365360889706</c:v>
                </c:pt>
                <c:pt idx="1613" formatCode="General">
                  <c:v>66.7179529924109</c:v>
                </c:pt>
                <c:pt idx="1614" formatCode="General">
                  <c:v>66.717518875894001</c:v>
                </c:pt>
                <c:pt idx="1615" formatCode="General">
                  <c:v>66.717059301550606</c:v>
                </c:pt>
                <c:pt idx="1616" formatCode="General">
                  <c:v>66.716574053648401</c:v>
                </c:pt>
                <c:pt idx="1617" formatCode="General">
                  <c:v>66.716063161449895</c:v>
                </c:pt>
                <c:pt idx="1618" formatCode="General">
                  <c:v>66.715524948627703</c:v>
                </c:pt>
                <c:pt idx="1619" formatCode="General">
                  <c:v>66.714957142063398</c:v>
                </c:pt>
                <c:pt idx="1620" formatCode="General">
                  <c:v>66.714305458306995</c:v>
                </c:pt>
                <c:pt idx="1621" formatCode="General">
                  <c:v>66.713593976710001</c:v>
                </c:pt>
                <c:pt idx="1622" formatCode="General">
                  <c:v>66.712845852206897</c:v>
                </c:pt>
                <c:pt idx="1623" formatCode="General">
                  <c:v>66.712057478050198</c:v>
                </c:pt>
                <c:pt idx="1624" formatCode="General">
                  <c:v>66.711226947707402</c:v>
                </c:pt>
                <c:pt idx="1625" formatCode="General">
                  <c:v>66.710354419885903</c:v>
                </c:pt>
                <c:pt idx="1626" formatCode="General">
                  <c:v>66.709440785942306</c:v>
                </c:pt>
                <c:pt idx="1627" formatCode="General">
                  <c:v>66.708488718618497</c:v>
                </c:pt>
                <c:pt idx="1628" formatCode="General">
                  <c:v>66.707503623220703</c:v>
                </c:pt>
                <c:pt idx="1629" formatCode="General">
                  <c:v>66.706490734036606</c:v>
                </c:pt>
                <c:pt idx="1630" formatCode="General">
                  <c:v>66.705455155831501</c:v>
                </c:pt>
                <c:pt idx="1631" formatCode="General">
                  <c:v>66.704403225312305</c:v>
                </c:pt>
                <c:pt idx="1632" formatCode="General">
                  <c:v>66.703342637818807</c:v>
                </c:pt>
                <c:pt idx="1633" formatCode="General">
                  <c:v>66.702283033484903</c:v>
                </c:pt>
                <c:pt idx="1634" formatCode="General">
                  <c:v>66.701234731070002</c:v>
                </c:pt>
                <c:pt idx="1635" formatCode="General">
                  <c:v>66.700207415597902</c:v>
                </c:pt>
                <c:pt idx="1636" formatCode="General">
                  <c:v>66.699210071801204</c:v>
                </c:pt>
                <c:pt idx="1637" formatCode="General">
                  <c:v>66.698249533188701</c:v>
                </c:pt>
                <c:pt idx="1638" formatCode="General">
                  <c:v>66.697331921361595</c:v>
                </c:pt>
                <c:pt idx="1639" formatCode="General">
                  <c:v>66.696464843592693</c:v>
                </c:pt>
                <c:pt idx="1640" formatCode="General">
                  <c:v>66.695653771358195</c:v>
                </c:pt>
                <c:pt idx="1641" formatCode="General">
                  <c:v>66.6949002750586</c:v>
                </c:pt>
                <c:pt idx="1642" formatCode="General">
                  <c:v>66.694203008416395</c:v>
                </c:pt>
                <c:pt idx="1643" formatCode="General">
                  <c:v>66.693560439462203</c:v>
                </c:pt>
                <c:pt idx="1644" formatCode="General">
                  <c:v>66.693009687836593</c:v>
                </c:pt>
                <c:pt idx="1645" formatCode="General">
                  <c:v>66.692487988982904</c:v>
                </c:pt>
                <c:pt idx="1646" formatCode="General">
                  <c:v>66.691989653352906</c:v>
                </c:pt>
                <c:pt idx="1647" formatCode="General">
                  <c:v>66.691524186959597</c:v>
                </c:pt>
                <c:pt idx="1648" formatCode="General">
                  <c:v>66.691082119686897</c:v>
                </c:pt>
                <c:pt idx="1649" formatCode="General">
                  <c:v>66.690654544641305</c:v>
                </c:pt>
                <c:pt idx="1650" formatCode="General">
                  <c:v>66.6902292499758</c:v>
                </c:pt>
                <c:pt idx="1651" formatCode="General">
                  <c:v>66.689791583827699</c:v>
                </c:pt>
                <c:pt idx="1652" formatCode="General">
                  <c:v>66.689327690194503</c:v>
                </c:pt>
                <c:pt idx="1653" formatCode="General">
                  <c:v>66.688825686305904</c:v>
                </c:pt>
                <c:pt idx="1654" formatCode="General">
                  <c:v>66.688276278419806</c:v>
                </c:pt>
                <c:pt idx="1655" formatCode="General">
                  <c:v>66.687673072865195</c:v>
                </c:pt>
                <c:pt idx="1656" formatCode="General">
                  <c:v>66.687009113412699</c:v>
                </c:pt>
                <c:pt idx="1657" formatCode="General">
                  <c:v>66.686276108161593</c:v>
                </c:pt>
                <c:pt idx="1658" formatCode="General">
                  <c:v>66.685469091386096</c:v>
                </c:pt>
                <c:pt idx="1659" formatCode="General">
                  <c:v>66.684587999927103</c:v>
                </c:pt>
                <c:pt idx="1660" formatCode="General">
                  <c:v>66.683633252891198</c:v>
                </c:pt>
                <c:pt idx="1661" formatCode="General">
                  <c:v>66.682605637741503</c:v>
                </c:pt>
                <c:pt idx="1662" formatCode="General">
                  <c:v>66.681511081186699</c:v>
                </c:pt>
                <c:pt idx="1663" formatCode="General">
                  <c:v>66.680356599011205</c:v>
                </c:pt>
                <c:pt idx="1664" formatCode="General">
                  <c:v>66.679147768431505</c:v>
                </c:pt>
                <c:pt idx="1665" formatCode="General">
                  <c:v>66.6778928512486</c:v>
                </c:pt>
                <c:pt idx="1666" formatCode="General">
                  <c:v>66.676599798336099</c:v>
                </c:pt>
                <c:pt idx="1667" formatCode="General">
                  <c:v>66.675274781397306</c:v>
                </c:pt>
                <c:pt idx="1668" formatCode="General">
                  <c:v>66.673922533109703</c:v>
                </c:pt>
                <c:pt idx="1669" formatCode="General">
                  <c:v>66.672548200339406</c:v>
                </c:pt>
                <c:pt idx="1670" formatCode="General">
                  <c:v>66.671156545059901</c:v>
                </c:pt>
                <c:pt idx="1671" formatCode="General">
                  <c:v>66.669749375158204</c:v>
                </c:pt>
                <c:pt idx="1672" formatCode="General">
                  <c:v>66.668329297960099</c:v>
                </c:pt>
                <c:pt idx="1673" formatCode="General">
                  <c:v>66.666898966294895</c:v>
                </c:pt>
                <c:pt idx="1674" formatCode="General">
                  <c:v>66.665459338821606</c:v>
                </c:pt>
                <c:pt idx="1675" formatCode="General">
                  <c:v>66.664010073574801</c:v>
                </c:pt>
                <c:pt idx="1676" formatCode="General">
                  <c:v>66.662549254718499</c:v>
                </c:pt>
                <c:pt idx="1677" formatCode="General">
                  <c:v>66.661074753009203</c:v>
                </c:pt>
                <c:pt idx="1678" formatCode="General">
                  <c:v>66.659584301626396</c:v>
                </c:pt>
                <c:pt idx="1679" formatCode="General">
                  <c:v>66.658077680497698</c:v>
                </c:pt>
                <c:pt idx="1680" formatCode="General">
                  <c:v>66.656556125109702</c:v>
                </c:pt>
                <c:pt idx="1681" formatCode="General">
                  <c:v>66.655019779205603</c:v>
                </c:pt>
                <c:pt idx="1682" formatCode="General">
                  <c:v>66.653466563624903</c:v>
                </c:pt>
                <c:pt idx="1683" formatCode="General">
                  <c:v>66.651892647212804</c:v>
                </c:pt>
                <c:pt idx="1684" formatCode="General">
                  <c:v>66.650297025506106</c:v>
                </c:pt>
                <c:pt idx="1685" formatCode="General">
                  <c:v>66.648681225715606</c:v>
                </c:pt>
                <c:pt idx="1686" formatCode="General">
                  <c:v>66.647044856536098</c:v>
                </c:pt>
                <c:pt idx="1687" formatCode="General">
                  <c:v>66.645385787276993</c:v>
                </c:pt>
                <c:pt idx="1688" formatCode="General">
                  <c:v>66.643702333423406</c:v>
                </c:pt>
                <c:pt idx="1689" formatCode="General">
                  <c:v>66.641993096895305</c:v>
                </c:pt>
                <c:pt idx="1690" formatCode="General">
                  <c:v>66.640256163726605</c:v>
                </c:pt>
                <c:pt idx="1691" formatCode="General">
                  <c:v>66.638489004135806</c:v>
                </c:pt>
                <c:pt idx="1692" formatCode="General">
                  <c:v>66.636690367015802</c:v>
                </c:pt>
                <c:pt idx="1693" formatCode="General">
                  <c:v>66.634862905841601</c:v>
                </c:pt>
                <c:pt idx="1694" formatCode="General">
                  <c:v>66.6330156341904</c:v>
                </c:pt>
                <c:pt idx="1695" formatCode="General">
                  <c:v>66.631158677391696</c:v>
                </c:pt>
                <c:pt idx="1696" formatCode="General">
                  <c:v>66.629301895104007</c:v>
                </c:pt>
                <c:pt idx="1697" formatCode="General">
                  <c:v>66.627458325751206</c:v>
                </c:pt>
                <c:pt idx="1698" formatCode="General">
                  <c:v>66.625645151264706</c:v>
                </c:pt>
                <c:pt idx="1699" formatCode="General">
                  <c:v>66.623881954269095</c:v>
                </c:pt>
                <c:pt idx="1700" formatCode="General">
                  <c:v>66.622188581766693</c:v>
                </c:pt>
                <c:pt idx="1701" formatCode="General">
                  <c:v>66.620582827310102</c:v>
                </c:pt>
                <c:pt idx="1702" formatCode="General">
                  <c:v>66.619078093296807</c:v>
                </c:pt>
                <c:pt idx="1703" formatCode="General">
                  <c:v>66.617685792684995</c:v>
                </c:pt>
                <c:pt idx="1704" formatCode="General">
                  <c:v>66.616417694638997</c:v>
                </c:pt>
                <c:pt idx="1705" formatCode="General">
                  <c:v>66.615282439451704</c:v>
                </c:pt>
                <c:pt idx="1706" formatCode="General">
                  <c:v>66.614282435665501</c:v>
                </c:pt>
                <c:pt idx="1707" formatCode="General">
                  <c:v>66.613414270485904</c:v>
                </c:pt>
                <c:pt idx="1708" formatCode="General">
                  <c:v>66.612667915120795</c:v>
                </c:pt>
                <c:pt idx="1709" formatCode="General">
                  <c:v>66.612029787519305</c:v>
                </c:pt>
                <c:pt idx="1710" formatCode="General">
                  <c:v>66.6114858956186</c:v>
                </c:pt>
                <c:pt idx="1711" formatCode="General">
                  <c:v>66.611019120620497</c:v>
                </c:pt>
                <c:pt idx="1712" formatCode="General">
                  <c:v>66.6106100952112</c:v>
                </c:pt>
                <c:pt idx="1713" formatCode="General">
                  <c:v>66.610240509937697</c:v>
                </c:pt>
                <c:pt idx="1714" formatCode="General">
                  <c:v>66.609917394109601</c:v>
                </c:pt>
                <c:pt idx="1715" formatCode="General">
                  <c:v>66.609609866892995</c:v>
                </c:pt>
                <c:pt idx="1716" formatCode="General">
                  <c:v>66.609290663397999</c:v>
                </c:pt>
                <c:pt idx="1717" formatCode="General">
                  <c:v>66.608948884023206</c:v>
                </c:pt>
                <c:pt idx="1718" formatCode="General">
                  <c:v>66.608574755501806</c:v>
                </c:pt>
                <c:pt idx="1719" formatCode="General">
                  <c:v>66.608159456699497</c:v>
                </c:pt>
                <c:pt idx="1720" formatCode="General">
                  <c:v>66.607699974368501</c:v>
                </c:pt>
                <c:pt idx="1721" formatCode="General">
                  <c:v>66.607193763996804</c:v>
                </c:pt>
                <c:pt idx="1722" formatCode="General">
                  <c:v>66.606637643382399</c:v>
                </c:pt>
                <c:pt idx="1723" formatCode="General">
                  <c:v>66.606027884987199</c:v>
                </c:pt>
                <c:pt idx="1724" formatCode="General">
                  <c:v>66.605363631729503</c:v>
                </c:pt>
                <c:pt idx="1725" formatCode="General">
                  <c:v>66.604579225127495</c:v>
                </c:pt>
                <c:pt idx="1726" formatCode="General">
                  <c:v>66.603702738892096</c:v>
                </c:pt>
                <c:pt idx="1727" formatCode="General">
                  <c:v>66.602762759574205</c:v>
                </c:pt>
                <c:pt idx="1728" formatCode="General">
                  <c:v>66.601760328565106</c:v>
                </c:pt>
                <c:pt idx="1729" formatCode="General">
                  <c:v>66.600700953601901</c:v>
                </c:pt>
                <c:pt idx="1730" formatCode="General">
                  <c:v>66.599592474630796</c:v>
                </c:pt>
                <c:pt idx="1731" formatCode="General">
                  <c:v>66.598445564925598</c:v>
                </c:pt>
                <c:pt idx="1732" formatCode="General">
                  <c:v>66.597273912142597</c:v>
                </c:pt>
                <c:pt idx="1733" formatCode="General">
                  <c:v>66.596092268390706</c:v>
                </c:pt>
                <c:pt idx="1734" formatCode="General">
                  <c:v>66.594913651840997</c:v>
                </c:pt>
                <c:pt idx="1735" formatCode="General">
                  <c:v>66.593751043290595</c:v>
                </c:pt>
                <c:pt idx="1736" formatCode="General">
                  <c:v>66.592620071832798</c:v>
                </c:pt>
                <c:pt idx="1737" formatCode="General">
                  <c:v>66.591537106728595</c:v>
                </c:pt>
                <c:pt idx="1738" formatCode="General">
                  <c:v>66.590518382823007</c:v>
                </c:pt>
                <c:pt idx="1739" formatCode="General">
                  <c:v>66.589580078164502</c:v>
                </c:pt>
                <c:pt idx="1740" formatCode="General">
                  <c:v>66.588737178827401</c:v>
                </c:pt>
                <c:pt idx="1741" formatCode="General">
                  <c:v>66.587999537372696</c:v>
                </c:pt>
                <c:pt idx="1742" formatCode="General">
                  <c:v>66.587371294821196</c:v>
                </c:pt>
                <c:pt idx="1743" formatCode="General">
                  <c:v>66.586853258014699</c:v>
                </c:pt>
                <c:pt idx="1744" formatCode="General">
                  <c:v>66.5864447505827</c:v>
                </c:pt>
                <c:pt idx="1745" formatCode="General">
                  <c:v>66.586143437872806</c:v>
                </c:pt>
                <c:pt idx="1746" formatCode="General">
                  <c:v>66.585940936228397</c:v>
                </c:pt>
                <c:pt idx="1747" formatCode="General">
                  <c:v>66.585827998145206</c:v>
                </c:pt>
                <c:pt idx="1748" formatCode="General">
                  <c:v>66.585797952510106</c:v>
                </c:pt>
                <c:pt idx="1749" formatCode="General">
                  <c:v>66.585839381426297</c:v>
                </c:pt>
                <c:pt idx="1750" formatCode="General">
                  <c:v>66.585934830904804</c:v>
                </c:pt>
                <c:pt idx="1751" formatCode="General">
                  <c:v>66.586064716189298</c:v>
                </c:pt>
                <c:pt idx="1752" formatCode="General">
                  <c:v>66.586209428958597</c:v>
                </c:pt>
                <c:pt idx="1753" formatCode="General">
                  <c:v>66.586342101912706</c:v>
                </c:pt>
                <c:pt idx="1754" formatCode="General">
                  <c:v>66.586453110078807</c:v>
                </c:pt>
                <c:pt idx="1755" formatCode="General">
                  <c:v>66.586532407967994</c:v>
                </c:pt>
                <c:pt idx="1756" formatCode="General">
                  <c:v>66.586565423362401</c:v>
                </c:pt>
                <c:pt idx="1757" formatCode="General">
                  <c:v>66.586538414287702</c:v>
                </c:pt>
                <c:pt idx="1758" formatCode="General">
                  <c:v>66.586438820816596</c:v>
                </c:pt>
                <c:pt idx="1759" formatCode="General">
                  <c:v>66.586235856871198</c:v>
                </c:pt>
                <c:pt idx="1760" formatCode="General">
                  <c:v>66.585927351649602</c:v>
                </c:pt>
                <c:pt idx="1761" formatCode="General">
                  <c:v>66.585510172780104</c:v>
                </c:pt>
                <c:pt idx="1762" formatCode="General">
                  <c:v>66.584973764656297</c:v>
                </c:pt>
                <c:pt idx="1763" formatCode="General">
                  <c:v>66.584315279752104</c:v>
                </c:pt>
                <c:pt idx="1764" formatCode="General">
                  <c:v>66.583606625401003</c:v>
                </c:pt>
                <c:pt idx="1765" formatCode="General">
                  <c:v>66.582756595941206</c:v>
                </c:pt>
                <c:pt idx="1766" formatCode="General">
                  <c:v>66.581780681233795</c:v>
                </c:pt>
                <c:pt idx="1767" formatCode="General">
                  <c:v>66.580723544060604</c:v>
                </c:pt>
                <c:pt idx="1768" formatCode="General">
                  <c:v>66.579596071506302</c:v>
                </c:pt>
                <c:pt idx="1769" formatCode="General">
                  <c:v>66.578411938921406</c:v>
                </c:pt>
                <c:pt idx="1770" formatCode="General">
                  <c:v>66.577185764041602</c:v>
                </c:pt>
                <c:pt idx="1771" formatCode="General">
                  <c:v>66.575933265698794</c:v>
                </c:pt>
                <c:pt idx="1772" formatCode="General">
                  <c:v>66.574671877398799</c:v>
                </c:pt>
                <c:pt idx="1773" formatCode="General">
                  <c:v>66.573418362993706</c:v>
                </c:pt>
                <c:pt idx="1774" formatCode="General">
                  <c:v>66.572184736390497</c:v>
                </c:pt>
                <c:pt idx="1775" formatCode="General">
                  <c:v>66.570978962292699</c:v>
                </c:pt>
                <c:pt idx="1776" formatCode="General">
                  <c:v>66.569807396260998</c:v>
                </c:pt>
                <c:pt idx="1777" formatCode="General">
                  <c:v>66.568674172386494</c:v>
                </c:pt>
                <c:pt idx="1778" formatCode="General">
                  <c:v>66.567581230834506</c:v>
                </c:pt>
                <c:pt idx="1779" formatCode="General">
                  <c:v>66.566528733419204</c:v>
                </c:pt>
                <c:pt idx="1780" formatCode="General">
                  <c:v>66.565513901554198</c:v>
                </c:pt>
                <c:pt idx="1781" formatCode="General">
                  <c:v>66.564531478974402</c:v>
                </c:pt>
                <c:pt idx="1782" formatCode="General">
                  <c:v>66.563645447859699</c:v>
                </c:pt>
                <c:pt idx="1783" formatCode="General">
                  <c:v>66.562809013976604</c:v>
                </c:pt>
                <c:pt idx="1784" formatCode="General">
                  <c:v>66.561989535967498</c:v>
                </c:pt>
                <c:pt idx="1785" formatCode="General">
                  <c:v>66.561188685433507</c:v>
                </c:pt>
                <c:pt idx="1786" formatCode="General">
                  <c:v>66.560395738371895</c:v>
                </c:pt>
                <c:pt idx="1787" formatCode="General">
                  <c:v>66.559603871041404</c:v>
                </c:pt>
                <c:pt idx="1788" formatCode="General">
                  <c:v>66.558811140392706</c:v>
                </c:pt>
                <c:pt idx="1789" formatCode="General">
                  <c:v>66.558015351015698</c:v>
                </c:pt>
                <c:pt idx="1790" formatCode="General">
                  <c:v>66.557213358689495</c:v>
                </c:pt>
                <c:pt idx="1791" formatCode="General">
                  <c:v>66.556402111645994</c:v>
                </c:pt>
                <c:pt idx="1792" formatCode="General">
                  <c:v>66.555578878716503</c:v>
                </c:pt>
                <c:pt idx="1793" formatCode="General">
                  <c:v>66.554741688979306</c:v>
                </c:pt>
                <c:pt idx="1794" formatCode="General">
                  <c:v>66.553886237205901</c:v>
                </c:pt>
                <c:pt idx="1795" formatCode="General">
                  <c:v>66.553004792337106</c:v>
                </c:pt>
                <c:pt idx="1796" formatCode="General">
                  <c:v>66.552092688023194</c:v>
                </c:pt>
                <c:pt idx="1797" formatCode="General">
                  <c:v>66.551150503616597</c:v>
                </c:pt>
                <c:pt idx="1798" formatCode="General">
                  <c:v>66.550181009464197</c:v>
                </c:pt>
                <c:pt idx="1799" formatCode="General">
                  <c:v>66.549185559851594</c:v>
                </c:pt>
                <c:pt idx="1800" formatCode="General">
                  <c:v>66.548078713208099</c:v>
                </c:pt>
                <c:pt idx="1801" formatCode="General">
                  <c:v>66.546902033795902</c:v>
                </c:pt>
                <c:pt idx="1802" formatCode="General">
                  <c:v>66.545697041568999</c:v>
                </c:pt>
                <c:pt idx="1803" formatCode="General">
                  <c:v>66.544465861596294</c:v>
                </c:pt>
                <c:pt idx="1804" formatCode="General">
                  <c:v>66.543213972906599</c:v>
                </c:pt>
                <c:pt idx="1805" formatCode="General">
                  <c:v>66.541950378139703</c:v>
                </c:pt>
                <c:pt idx="1806" formatCode="General">
                  <c:v>66.540687546620006</c:v>
                </c:pt>
                <c:pt idx="1807" formatCode="General">
                  <c:v>66.539437967092894</c:v>
                </c:pt>
                <c:pt idx="1808" formatCode="General">
                  <c:v>66.538213721242997</c:v>
                </c:pt>
                <c:pt idx="1809" formatCode="General">
                  <c:v>66.537029362136195</c:v>
                </c:pt>
                <c:pt idx="1810" formatCode="General">
                  <c:v>66.535900753532204</c:v>
                </c:pt>
                <c:pt idx="1811" formatCode="General">
                  <c:v>66.534840389380506</c:v>
                </c:pt>
                <c:pt idx="1812" formatCode="General">
                  <c:v>66.5338580365393</c:v>
                </c:pt>
                <c:pt idx="1813" formatCode="General">
                  <c:v>66.532964993123699</c:v>
                </c:pt>
                <c:pt idx="1814" formatCode="General">
                  <c:v>66.532169893012096</c:v>
                </c:pt>
                <c:pt idx="1815" formatCode="General">
                  <c:v>66.531474551606806</c:v>
                </c:pt>
                <c:pt idx="1816" formatCode="General">
                  <c:v>66.530880465728202</c:v>
                </c:pt>
                <c:pt idx="1817" formatCode="General">
                  <c:v>66.530387381187694</c:v>
                </c:pt>
                <c:pt idx="1818" formatCode="General">
                  <c:v>66.529989825748601</c:v>
                </c:pt>
                <c:pt idx="1819" formatCode="General">
                  <c:v>66.529680872673794</c:v>
                </c:pt>
                <c:pt idx="1820" formatCode="General">
                  <c:v>66.529453732392994</c:v>
                </c:pt>
                <c:pt idx="1821" formatCode="General">
                  <c:v>66.529299820959494</c:v>
                </c:pt>
                <c:pt idx="1822" formatCode="General">
                  <c:v>66.529206879562096</c:v>
                </c:pt>
                <c:pt idx="1823" formatCode="General">
                  <c:v>66.529161008624101</c:v>
                </c:pt>
                <c:pt idx="1824" formatCode="General">
                  <c:v>66.529149003987598</c:v>
                </c:pt>
                <c:pt idx="1825" formatCode="General">
                  <c:v>66.529159376103493</c:v>
                </c:pt>
                <c:pt idx="1826" formatCode="General">
                  <c:v>66.529181526571307</c:v>
                </c:pt>
                <c:pt idx="1827" formatCode="General">
                  <c:v>66.529201494879899</c:v>
                </c:pt>
                <c:pt idx="1828" formatCode="General">
                  <c:v>66.529203650875402</c:v>
                </c:pt>
                <c:pt idx="1829" formatCode="General">
                  <c:v>66.529176438659107</c:v>
                </c:pt>
                <c:pt idx="1830" formatCode="General">
                  <c:v>66.529110758570098</c:v>
                </c:pt>
                <c:pt idx="1831" formatCode="General">
                  <c:v>66.528994926429107</c:v>
                </c:pt>
                <c:pt idx="1832" formatCode="General">
                  <c:v>66.528815576428698</c:v>
                </c:pt>
                <c:pt idx="1833" formatCode="General">
                  <c:v>66.528562128417505</c:v>
                </c:pt>
                <c:pt idx="1834" formatCode="General">
                  <c:v>66.528228178587099</c:v>
                </c:pt>
                <c:pt idx="1835" formatCode="General">
                  <c:v>66.527807821473402</c:v>
                </c:pt>
                <c:pt idx="1836" formatCode="General">
                  <c:v>66.527292198882606</c:v>
                </c:pt>
                <c:pt idx="1837" formatCode="General">
                  <c:v>66.526672078094293</c:v>
                </c:pt>
                <c:pt idx="1838" formatCode="General">
                  <c:v>66.525942514410701</c:v>
                </c:pt>
                <c:pt idx="1892" formatCode="General">
                  <c:v>66.164334404635596</c:v>
                </c:pt>
                <c:pt idx="1893" formatCode="General">
                  <c:v>66.156920526242203</c:v>
                </c:pt>
                <c:pt idx="1894" formatCode="General">
                  <c:v>66.150219346566203</c:v>
                </c:pt>
                <c:pt idx="1895" formatCode="General">
                  <c:v>66.144169019500595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45-4D43-9D61-36A9FB4022D2}"/>
            </c:ext>
          </c:extLst>
        </c:ser>
        <c:ser>
          <c:idx val="3"/>
          <c:order val="3"/>
          <c:tx>
            <c:strRef>
              <c:f>'Cae 124_74_2000'!$E$1</c:f>
              <c:strCache>
                <c:ptCount val="1"/>
                <c:pt idx="0">
                  <c:v>TRNSYS - 709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'Cae 124_74_2000'!$A$2:$A$2641</c:f>
              <c:numCache>
                <c:formatCode>General</c:formatCode>
                <c:ptCount val="26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</c:numCache>
            </c:numRef>
          </c:xVal>
          <c:yVal>
            <c:numRef>
              <c:f>'Cae 124_74_2000'!$E$2:$E$2641</c:f>
              <c:numCache>
                <c:formatCode>0.00</c:formatCode>
                <c:ptCount val="2640"/>
                <c:pt idx="0">
                  <c:v>24.7270105041368</c:v>
                </c:pt>
                <c:pt idx="1">
                  <c:v>24.727010437656901</c:v>
                </c:pt>
                <c:pt idx="2">
                  <c:v>24.727010326680499</c:v>
                </c:pt>
                <c:pt idx="3">
                  <c:v>24.727010344867601</c:v>
                </c:pt>
                <c:pt idx="4">
                  <c:v>24.727010613757599</c:v>
                </c:pt>
                <c:pt idx="5">
                  <c:v>24.727010985618598</c:v>
                </c:pt>
                <c:pt idx="6">
                  <c:v>24.727011369728999</c:v>
                </c:pt>
                <c:pt idx="7">
                  <c:v>24.7270117528894</c:v>
                </c:pt>
                <c:pt idx="8">
                  <c:v>24.727012156813199</c:v>
                </c:pt>
                <c:pt idx="9">
                  <c:v>24.7270125660188</c:v>
                </c:pt>
                <c:pt idx="10">
                  <c:v>24.727013044551999</c:v>
                </c:pt>
                <c:pt idx="11">
                  <c:v>24.727013479583999</c:v>
                </c:pt>
                <c:pt idx="12">
                  <c:v>24.7270138690509</c:v>
                </c:pt>
                <c:pt idx="13">
                  <c:v>24.7270142096407</c:v>
                </c:pt>
                <c:pt idx="14">
                  <c:v>24.727014539490099</c:v>
                </c:pt>
                <c:pt idx="15">
                  <c:v>24.727014878799501</c:v>
                </c:pt>
                <c:pt idx="16">
                  <c:v>24.727015111307999</c:v>
                </c:pt>
                <c:pt idx="17">
                  <c:v>24.7270152034529</c:v>
                </c:pt>
                <c:pt idx="18">
                  <c:v>24.7270154267278</c:v>
                </c:pt>
                <c:pt idx="19">
                  <c:v>24.7270158409838</c:v>
                </c:pt>
                <c:pt idx="20">
                  <c:v>24.727016243746501</c:v>
                </c:pt>
                <c:pt idx="21">
                  <c:v>24.727016552021698</c:v>
                </c:pt>
                <c:pt idx="22">
                  <c:v>24.727016918010101</c:v>
                </c:pt>
                <c:pt idx="23">
                  <c:v>24.727017403444201</c:v>
                </c:pt>
                <c:pt idx="24">
                  <c:v>24.7270179940963</c:v>
                </c:pt>
                <c:pt idx="25">
                  <c:v>24.727018624592699</c:v>
                </c:pt>
                <c:pt idx="26">
                  <c:v>24.7270191817883</c:v>
                </c:pt>
                <c:pt idx="27">
                  <c:v>24.727019587418301</c:v>
                </c:pt>
                <c:pt idx="28">
                  <c:v>24.7270200440827</c:v>
                </c:pt>
                <c:pt idx="29">
                  <c:v>24.7270205731242</c:v>
                </c:pt>
                <c:pt idx="30">
                  <c:v>24.727021154988201</c:v>
                </c:pt>
                <c:pt idx="31">
                  <c:v>24.727021621376601</c:v>
                </c:pt>
                <c:pt idx="32">
                  <c:v>24.727021826385801</c:v>
                </c:pt>
                <c:pt idx="33">
                  <c:v>24.727021850891798</c:v>
                </c:pt>
                <c:pt idx="34">
                  <c:v>24.7270219825308</c:v>
                </c:pt>
                <c:pt idx="35">
                  <c:v>24.727022195265</c:v>
                </c:pt>
                <c:pt idx="36">
                  <c:v>24.727022573349899</c:v>
                </c:pt>
                <c:pt idx="37">
                  <c:v>24.727023103229499</c:v>
                </c:pt>
                <c:pt idx="38">
                  <c:v>24.729355087810301</c:v>
                </c:pt>
                <c:pt idx="39">
                  <c:v>24.736944500791498</c:v>
                </c:pt>
                <c:pt idx="40">
                  <c:v>24.736944503298801</c:v>
                </c:pt>
                <c:pt idx="41">
                  <c:v>24.7369440807384</c:v>
                </c:pt>
                <c:pt idx="42">
                  <c:v>24.736943537192101</c:v>
                </c:pt>
                <c:pt idx="43">
                  <c:v>24.739247875271001</c:v>
                </c:pt>
                <c:pt idx="44">
                  <c:v>24.7468633476166</c:v>
                </c:pt>
                <c:pt idx="45">
                  <c:v>24.746863263500401</c:v>
                </c:pt>
                <c:pt idx="46">
                  <c:v>24.749159013063402</c:v>
                </c:pt>
                <c:pt idx="47">
                  <c:v>24.7567834955595</c:v>
                </c:pt>
                <c:pt idx="48" formatCode="General">
                  <c:v>24.756783338071301</c:v>
                </c:pt>
                <c:pt idx="49" formatCode="General">
                  <c:v>24.7590653240681</c:v>
                </c:pt>
                <c:pt idx="50" formatCode="General">
                  <c:v>24.766703333046401</c:v>
                </c:pt>
                <c:pt idx="51" formatCode="General">
                  <c:v>24.768980148300301</c:v>
                </c:pt>
                <c:pt idx="52" formatCode="General">
                  <c:v>24.778899420891399</c:v>
                </c:pt>
                <c:pt idx="53" formatCode="General">
                  <c:v>24.786544053702499</c:v>
                </c:pt>
                <c:pt idx="54" formatCode="General">
                  <c:v>24.7888283895726</c:v>
                </c:pt>
                <c:pt idx="55" formatCode="General">
                  <c:v>24.796464710065798</c:v>
                </c:pt>
                <c:pt idx="56" formatCode="General">
                  <c:v>24.7987461557362</c:v>
                </c:pt>
                <c:pt idx="57" formatCode="General">
                  <c:v>24.808663162058899</c:v>
                </c:pt>
                <c:pt idx="58" formatCode="General">
                  <c:v>24.816310405298399</c:v>
                </c:pt>
                <c:pt idx="59" formatCode="General">
                  <c:v>24.818576858066201</c:v>
                </c:pt>
                <c:pt idx="60" formatCode="General">
                  <c:v>24.828488607970499</c:v>
                </c:pt>
                <c:pt idx="61" formatCode="General">
                  <c:v>24.838398428511201</c:v>
                </c:pt>
                <c:pt idx="62" formatCode="General">
                  <c:v>24.848310911888198</c:v>
                </c:pt>
                <c:pt idx="63" formatCode="General">
                  <c:v>24.8582251759812</c:v>
                </c:pt>
                <c:pt idx="64" formatCode="General">
                  <c:v>24.868142885612901</c:v>
                </c:pt>
                <c:pt idx="65" formatCode="General">
                  <c:v>24.878053333812598</c:v>
                </c:pt>
                <c:pt idx="66" formatCode="General">
                  <c:v>24.885754864007701</c:v>
                </c:pt>
                <c:pt idx="67" formatCode="General">
                  <c:v>24.8879488887344</c:v>
                </c:pt>
                <c:pt idx="68" formatCode="General">
                  <c:v>24.8978605601853</c:v>
                </c:pt>
                <c:pt idx="69" formatCode="General">
                  <c:v>24.907783008368899</c:v>
                </c:pt>
                <c:pt idx="70" formatCode="General">
                  <c:v>24.9177147380599</c:v>
                </c:pt>
                <c:pt idx="71" formatCode="General">
                  <c:v>24.925446594444299</c:v>
                </c:pt>
                <c:pt idx="72" formatCode="General">
                  <c:v>24.927640807013798</c:v>
                </c:pt>
                <c:pt idx="73" formatCode="General">
                  <c:v>24.937566260930598</c:v>
                </c:pt>
                <c:pt idx="74" formatCode="General">
                  <c:v>24.947490907942701</c:v>
                </c:pt>
                <c:pt idx="75" formatCode="General">
                  <c:v>24.957416335109201</c:v>
                </c:pt>
                <c:pt idx="76" formatCode="General">
                  <c:v>24.9673497293157</c:v>
                </c:pt>
                <c:pt idx="77" formatCode="General">
                  <c:v>24.975055498427299</c:v>
                </c:pt>
                <c:pt idx="78" formatCode="General">
                  <c:v>24.977305771935001</c:v>
                </c:pt>
                <c:pt idx="79" formatCode="General">
                  <c:v>24.987244444521799</c:v>
                </c:pt>
                <c:pt idx="80" formatCode="General">
                  <c:v>24.994898041788201</c:v>
                </c:pt>
                <c:pt idx="81" formatCode="General">
                  <c:v>24.997176085387999</c:v>
                </c:pt>
                <c:pt idx="82" formatCode="General">
                  <c:v>25.004818354250499</c:v>
                </c:pt>
                <c:pt idx="83" formatCode="General">
                  <c:v>25.007094929193599</c:v>
                </c:pt>
                <c:pt idx="84" formatCode="General">
                  <c:v>25.017009413993399</c:v>
                </c:pt>
                <c:pt idx="85" formatCode="General">
                  <c:v>25.024658871092999</c:v>
                </c:pt>
                <c:pt idx="86" formatCode="General">
                  <c:v>25.026931201757499</c:v>
                </c:pt>
                <c:pt idx="87" formatCode="General">
                  <c:v>25.0368496044421</c:v>
                </c:pt>
                <c:pt idx="88" formatCode="General">
                  <c:v>25.044499311305302</c:v>
                </c:pt>
                <c:pt idx="89" formatCode="General">
                  <c:v>25.0444989318623</c:v>
                </c:pt>
                <c:pt idx="90" formatCode="General">
                  <c:v>25.044498487162201</c:v>
                </c:pt>
                <c:pt idx="91" formatCode="General">
                  <c:v>25.046732837163699</c:v>
                </c:pt>
                <c:pt idx="92" formatCode="General">
                  <c:v>25.0544179826252</c:v>
                </c:pt>
                <c:pt idx="93" formatCode="General">
                  <c:v>25.054416486186302</c:v>
                </c:pt>
                <c:pt idx="94" formatCode="General">
                  <c:v>25.054414168188998</c:v>
                </c:pt>
                <c:pt idx="95" formatCode="General">
                  <c:v>25.056629519041</c:v>
                </c:pt>
                <c:pt idx="96" formatCode="General">
                  <c:v>25.064330142746201</c:v>
                </c:pt>
                <c:pt idx="97" formatCode="General">
                  <c:v>25.064329119331099</c:v>
                </c:pt>
                <c:pt idx="98" formatCode="General">
                  <c:v>25.064328859444402</c:v>
                </c:pt>
                <c:pt idx="99" formatCode="General">
                  <c:v>25.064328236980401</c:v>
                </c:pt>
                <c:pt idx="100" formatCode="General">
                  <c:v>25.0643276613702</c:v>
                </c:pt>
                <c:pt idx="101" formatCode="General">
                  <c:v>25.064327228407699</c:v>
                </c:pt>
                <c:pt idx="102" formatCode="General">
                  <c:v>25.064326623358198</c:v>
                </c:pt>
                <c:pt idx="103" formatCode="General">
                  <c:v>25.064324784393399</c:v>
                </c:pt>
                <c:pt idx="104" formatCode="General">
                  <c:v>25.064323086752701</c:v>
                </c:pt>
                <c:pt idx="105" formatCode="General">
                  <c:v>25.064322568348</c:v>
                </c:pt>
                <c:pt idx="106" formatCode="General">
                  <c:v>25.064322173083401</c:v>
                </c:pt>
                <c:pt idx="107" formatCode="General">
                  <c:v>25.064321765752599</c:v>
                </c:pt>
                <c:pt idx="108" formatCode="General">
                  <c:v>25.0643213873728</c:v>
                </c:pt>
                <c:pt idx="109" formatCode="General">
                  <c:v>25.064320978612798</c:v>
                </c:pt>
                <c:pt idx="110" formatCode="General">
                  <c:v>25.0643204793246</c:v>
                </c:pt>
                <c:pt idx="111" formatCode="General">
                  <c:v>25.0643208399324</c:v>
                </c:pt>
                <c:pt idx="112" formatCode="General">
                  <c:v>25.064321926218099</c:v>
                </c:pt>
                <c:pt idx="113" formatCode="General">
                  <c:v>25.064322764951498</c:v>
                </c:pt>
                <c:pt idx="114" formatCode="General">
                  <c:v>25.064323543758199</c:v>
                </c:pt>
                <c:pt idx="115" formatCode="General">
                  <c:v>25.064324582855999</c:v>
                </c:pt>
                <c:pt idx="116" formatCode="General">
                  <c:v>25.0643255748938</c:v>
                </c:pt>
                <c:pt idx="117" formatCode="General">
                  <c:v>25.064326759002501</c:v>
                </c:pt>
                <c:pt idx="118" formatCode="General">
                  <c:v>25.064328288228602</c:v>
                </c:pt>
                <c:pt idx="119" formatCode="General">
                  <c:v>25.064329833764202</c:v>
                </c:pt>
                <c:pt idx="120" formatCode="General">
                  <c:v>25.064331072473198</c:v>
                </c:pt>
                <c:pt idx="121" formatCode="General">
                  <c:v>25.064332513720601</c:v>
                </c:pt>
                <c:pt idx="122" formatCode="General">
                  <c:v>25.064334031183801</c:v>
                </c:pt>
                <c:pt idx="123" formatCode="General">
                  <c:v>25.066114034496799</c:v>
                </c:pt>
                <c:pt idx="124" formatCode="General">
                  <c:v>25.074257489426799</c:v>
                </c:pt>
                <c:pt idx="125" formatCode="General">
                  <c:v>25.074259517745102</c:v>
                </c:pt>
                <c:pt idx="126" formatCode="General">
                  <c:v>25.074260761846801</c:v>
                </c:pt>
                <c:pt idx="127" formatCode="General">
                  <c:v>25.076037265568001</c:v>
                </c:pt>
                <c:pt idx="128" formatCode="General">
                  <c:v>25.084181639526701</c:v>
                </c:pt>
                <c:pt idx="129" formatCode="General">
                  <c:v>25.0841815330397</c:v>
                </c:pt>
                <c:pt idx="130" formatCode="General">
                  <c:v>25.0841815278715</c:v>
                </c:pt>
                <c:pt idx="131" formatCode="General">
                  <c:v>25.085962014947501</c:v>
                </c:pt>
                <c:pt idx="132" formatCode="General">
                  <c:v>25.095883430647699</c:v>
                </c:pt>
                <c:pt idx="133" formatCode="General">
                  <c:v>25.104022095991301</c:v>
                </c:pt>
                <c:pt idx="134" formatCode="General">
                  <c:v>25.1040218873733</c:v>
                </c:pt>
                <c:pt idx="135" formatCode="General">
                  <c:v>25.105788590488</c:v>
                </c:pt>
                <c:pt idx="136" formatCode="General">
                  <c:v>25.113941795946701</c:v>
                </c:pt>
                <c:pt idx="137" formatCode="General">
                  <c:v>25.115714386517801</c:v>
                </c:pt>
                <c:pt idx="138" formatCode="General">
                  <c:v>25.1238623871734</c:v>
                </c:pt>
                <c:pt idx="139" formatCode="General">
                  <c:v>25.125646859218001</c:v>
                </c:pt>
                <c:pt idx="140" formatCode="General">
                  <c:v>25.135583348957901</c:v>
                </c:pt>
                <c:pt idx="141" formatCode="General">
                  <c:v>25.1437032739729</c:v>
                </c:pt>
                <c:pt idx="142" formatCode="General">
                  <c:v>25.145528462633902</c:v>
                </c:pt>
                <c:pt idx="143" formatCode="General">
                  <c:v>25.155450221757899</c:v>
                </c:pt>
                <c:pt idx="144" formatCode="General">
                  <c:v>25.165367957711599</c:v>
                </c:pt>
                <c:pt idx="145" formatCode="General">
                  <c:v>25.173456305233099</c:v>
                </c:pt>
                <c:pt idx="146" formatCode="General">
                  <c:v>25.175295644237501</c:v>
                </c:pt>
                <c:pt idx="147" formatCode="General">
                  <c:v>25.185217747746901</c:v>
                </c:pt>
                <c:pt idx="148" formatCode="General">
                  <c:v>25.195147674168101</c:v>
                </c:pt>
                <c:pt idx="149" formatCode="General">
                  <c:v>25.203210072574699</c:v>
                </c:pt>
                <c:pt idx="150" formatCode="General">
                  <c:v>25.205097267000699</c:v>
                </c:pt>
                <c:pt idx="151" formatCode="General">
                  <c:v>25.2150387070511</c:v>
                </c:pt>
                <c:pt idx="152" formatCode="General">
                  <c:v>25.223046943613699</c:v>
                </c:pt>
                <c:pt idx="153" formatCode="General">
                  <c:v>25.226932849487</c:v>
                </c:pt>
                <c:pt idx="154" formatCode="General">
                  <c:v>25.244839842220401</c:v>
                </c:pt>
                <c:pt idx="155" formatCode="General">
                  <c:v>25.2528029080155</c:v>
                </c:pt>
                <c:pt idx="156" formatCode="General">
                  <c:v>25.254774615400802</c:v>
                </c:pt>
                <c:pt idx="157" formatCode="General">
                  <c:v>25.262720009991</c:v>
                </c:pt>
                <c:pt idx="158" formatCode="General">
                  <c:v>25.2647099543764</c:v>
                </c:pt>
                <c:pt idx="159" formatCode="General">
                  <c:v>25.276623919926202</c:v>
                </c:pt>
                <c:pt idx="160" formatCode="General">
                  <c:v>25.292475337145301</c:v>
                </c:pt>
                <c:pt idx="161" formatCode="General">
                  <c:v>25.292472616246499</c:v>
                </c:pt>
                <c:pt idx="162" formatCode="General">
                  <c:v>25.294490103629901</c:v>
                </c:pt>
                <c:pt idx="163" formatCode="General">
                  <c:v>25.302386078937101</c:v>
                </c:pt>
                <c:pt idx="164" formatCode="General">
                  <c:v>25.304406894880501</c:v>
                </c:pt>
                <c:pt idx="165" formatCode="General">
                  <c:v>25.312302255679999</c:v>
                </c:pt>
                <c:pt idx="166" formatCode="General">
                  <c:v>25.314328396099</c:v>
                </c:pt>
                <c:pt idx="167" formatCode="General">
                  <c:v>25.324242370965599</c:v>
                </c:pt>
                <c:pt idx="168" formatCode="General">
                  <c:v>25.332135154235701</c:v>
                </c:pt>
                <c:pt idx="169" formatCode="General">
                  <c:v>25.334150402312499</c:v>
                </c:pt>
                <c:pt idx="170" formatCode="General">
                  <c:v>25.342046182458599</c:v>
                </c:pt>
                <c:pt idx="171" formatCode="General">
                  <c:v>25.3420415758739</c:v>
                </c:pt>
                <c:pt idx="172" formatCode="General">
                  <c:v>25.344038021736502</c:v>
                </c:pt>
                <c:pt idx="173" formatCode="General">
                  <c:v>25.351952698384</c:v>
                </c:pt>
                <c:pt idx="174" formatCode="General">
                  <c:v>25.351948041781299</c:v>
                </c:pt>
                <c:pt idx="175" formatCode="General">
                  <c:v>25.353927911936999</c:v>
                </c:pt>
                <c:pt idx="176" formatCode="General">
                  <c:v>25.361859328861001</c:v>
                </c:pt>
                <c:pt idx="177" formatCode="General">
                  <c:v>25.361854723839599</c:v>
                </c:pt>
                <c:pt idx="178" formatCode="General">
                  <c:v>25.363819715543901</c:v>
                </c:pt>
                <c:pt idx="179" formatCode="General">
                  <c:v>25.371765890707199</c:v>
                </c:pt>
                <c:pt idx="180" formatCode="General">
                  <c:v>25.371761243859201</c:v>
                </c:pt>
                <c:pt idx="181" formatCode="General">
                  <c:v>25.371756818304899</c:v>
                </c:pt>
                <c:pt idx="182" formatCode="General">
                  <c:v>25.371752520967501</c:v>
                </c:pt>
                <c:pt idx="183" formatCode="General">
                  <c:v>25.371749242737899</c:v>
                </c:pt>
                <c:pt idx="184" formatCode="General">
                  <c:v>25.371746773086102</c:v>
                </c:pt>
                <c:pt idx="185" formatCode="General">
                  <c:v>25.371744167782001</c:v>
                </c:pt>
                <c:pt idx="186" formatCode="General">
                  <c:v>25.371741624938799</c:v>
                </c:pt>
                <c:pt idx="187" formatCode="General">
                  <c:v>25.371739024208399</c:v>
                </c:pt>
                <c:pt idx="188" formatCode="General">
                  <c:v>25.3736508290614</c:v>
                </c:pt>
                <c:pt idx="189" formatCode="General">
                  <c:v>25.381653980426702</c:v>
                </c:pt>
                <c:pt idx="190" formatCode="General">
                  <c:v>25.381651619253098</c:v>
                </c:pt>
                <c:pt idx="191" formatCode="General">
                  <c:v>25.381649420169399</c:v>
                </c:pt>
                <c:pt idx="192" formatCode="General">
                  <c:v>25.381647382552</c:v>
                </c:pt>
                <c:pt idx="193" formatCode="General">
                  <c:v>25.381645083538601</c:v>
                </c:pt>
                <c:pt idx="194" formatCode="General">
                  <c:v>25.381642918570702</c:v>
                </c:pt>
                <c:pt idx="195" formatCode="General">
                  <c:v>25.381640954050201</c:v>
                </c:pt>
                <c:pt idx="196" formatCode="General">
                  <c:v>25.3816390256925</c:v>
                </c:pt>
                <c:pt idx="197" formatCode="General">
                  <c:v>25.381636915233202</c:v>
                </c:pt>
                <c:pt idx="198" formatCode="General">
                  <c:v>25.381635866605201</c:v>
                </c:pt>
                <c:pt idx="199" formatCode="General">
                  <c:v>25.383528749883201</c:v>
                </c:pt>
                <c:pt idx="200" formatCode="General">
                  <c:v>25.391555621866299</c:v>
                </c:pt>
                <c:pt idx="201" formatCode="General">
                  <c:v>25.3915540420358</c:v>
                </c:pt>
                <c:pt idx="202" formatCode="General">
                  <c:v>25.3915523282982</c:v>
                </c:pt>
                <c:pt idx="203" formatCode="General">
                  <c:v>25.3915517657938</c:v>
                </c:pt>
                <c:pt idx="204" formatCode="General">
                  <c:v>25.391551569640502</c:v>
                </c:pt>
                <c:pt idx="205" formatCode="General">
                  <c:v>25.3915523047351</c:v>
                </c:pt>
                <c:pt idx="206" formatCode="General">
                  <c:v>25.391554501478002</c:v>
                </c:pt>
                <c:pt idx="207" formatCode="General">
                  <c:v>25.3933941737208</c:v>
                </c:pt>
                <c:pt idx="208" formatCode="General">
                  <c:v>25.401479075693398</c:v>
                </c:pt>
                <c:pt idx="209" formatCode="General">
                  <c:v>25.401481578470602</c:v>
                </c:pt>
                <c:pt idx="210" formatCode="General">
                  <c:v>25.401484048104901</c:v>
                </c:pt>
                <c:pt idx="211" formatCode="General">
                  <c:v>25.401486059229001</c:v>
                </c:pt>
                <c:pt idx="212" formatCode="General">
                  <c:v>25.403325519505199</c:v>
                </c:pt>
                <c:pt idx="213" formatCode="General">
                  <c:v>25.411409866435601</c:v>
                </c:pt>
                <c:pt idx="214" formatCode="General">
                  <c:v>25.413231791866998</c:v>
                </c:pt>
                <c:pt idx="215" formatCode="General">
                  <c:v>25.421333524407999</c:v>
                </c:pt>
                <c:pt idx="216" formatCode="General">
                  <c:v>25.421335256975102</c:v>
                </c:pt>
                <c:pt idx="217" formatCode="General">
                  <c:v>25.4231308242314</c:v>
                </c:pt>
                <c:pt idx="218" formatCode="General">
                  <c:v>25.433040405559701</c:v>
                </c:pt>
                <c:pt idx="219" formatCode="General">
                  <c:v>25.4411803261297</c:v>
                </c:pt>
                <c:pt idx="220" formatCode="General">
                  <c:v>25.4429368725209</c:v>
                </c:pt>
                <c:pt idx="221" formatCode="General">
                  <c:v>25.451100156675601</c:v>
                </c:pt>
                <c:pt idx="222" formatCode="General">
                  <c:v>25.452825497343301</c:v>
                </c:pt>
                <c:pt idx="223" formatCode="General">
                  <c:v>25.4610187070679</c:v>
                </c:pt>
                <c:pt idx="224" formatCode="General">
                  <c:v>25.461018068631901</c:v>
                </c:pt>
                <c:pt idx="225" formatCode="General">
                  <c:v>25.4627035884021</c:v>
                </c:pt>
                <c:pt idx="226" formatCode="General">
                  <c:v>25.4726134926632</c:v>
                </c:pt>
                <c:pt idx="227" formatCode="General">
                  <c:v>25.482520236787401</c:v>
                </c:pt>
                <c:pt idx="228" formatCode="General">
                  <c:v>25.492423399150301</c:v>
                </c:pt>
                <c:pt idx="229" formatCode="General">
                  <c:v>25.500695474613501</c:v>
                </c:pt>
                <c:pt idx="230" formatCode="General">
                  <c:v>25.502310790191501</c:v>
                </c:pt>
                <c:pt idx="231" formatCode="General">
                  <c:v>25.512220939172799</c:v>
                </c:pt>
                <c:pt idx="232" formatCode="General">
                  <c:v>25.520533403876001</c:v>
                </c:pt>
                <c:pt idx="233" formatCode="General">
                  <c:v>25.5221279822801</c:v>
                </c:pt>
                <c:pt idx="234" formatCode="General">
                  <c:v>25.532045600547601</c:v>
                </c:pt>
                <c:pt idx="235" formatCode="General">
                  <c:v>25.540366932196498</c:v>
                </c:pt>
                <c:pt idx="236" formatCode="General">
                  <c:v>25.541955392875199</c:v>
                </c:pt>
                <c:pt idx="237" formatCode="General">
                  <c:v>25.5518659772044</c:v>
                </c:pt>
                <c:pt idx="238" formatCode="General">
                  <c:v>25.561784096177501</c:v>
                </c:pt>
                <c:pt idx="239" formatCode="General">
                  <c:v>25.570125987164001</c:v>
                </c:pt>
                <c:pt idx="240" formatCode="General">
                  <c:v>25.570126215727701</c:v>
                </c:pt>
                <c:pt idx="241" formatCode="General">
                  <c:v>25.571720106480601</c:v>
                </c:pt>
                <c:pt idx="242" formatCode="General">
                  <c:v>25.581646416589201</c:v>
                </c:pt>
                <c:pt idx="243" formatCode="General">
                  <c:v>25.589967528118802</c:v>
                </c:pt>
                <c:pt idx="244" formatCode="General">
                  <c:v>25.591577231353899</c:v>
                </c:pt>
                <c:pt idx="245" formatCode="General">
                  <c:v>25.601498473831501</c:v>
                </c:pt>
                <c:pt idx="246" formatCode="General">
                  <c:v>25.6098078294747</c:v>
                </c:pt>
                <c:pt idx="247" formatCode="General">
                  <c:v>25.611396645584499</c:v>
                </c:pt>
                <c:pt idx="248" formatCode="General">
                  <c:v>25.619727300333501</c:v>
                </c:pt>
                <c:pt idx="249" formatCode="General">
                  <c:v>25.621311624512401</c:v>
                </c:pt>
                <c:pt idx="250" formatCode="General">
                  <c:v>25.629647108609898</c:v>
                </c:pt>
                <c:pt idx="251" formatCode="General">
                  <c:v>25.6296468282505</c:v>
                </c:pt>
                <c:pt idx="252" formatCode="General">
                  <c:v>25.6312171600993</c:v>
                </c:pt>
                <c:pt idx="253" formatCode="General">
                  <c:v>25.6411378417659</c:v>
                </c:pt>
                <c:pt idx="254" formatCode="General">
                  <c:v>25.6494877177315</c:v>
                </c:pt>
                <c:pt idx="255" formatCode="General">
                  <c:v>25.649488289620798</c:v>
                </c:pt>
                <c:pt idx="256" formatCode="General">
                  <c:v>25.649488581445102</c:v>
                </c:pt>
                <c:pt idx="257" formatCode="General">
                  <c:v>25.651093353301501</c:v>
                </c:pt>
                <c:pt idx="258" formatCode="General">
                  <c:v>25.6594100162831</c:v>
                </c:pt>
                <c:pt idx="259" formatCode="General">
                  <c:v>25.6594111332438</c:v>
                </c:pt>
                <c:pt idx="260" formatCode="General">
                  <c:v>25.659412166520799</c:v>
                </c:pt>
                <c:pt idx="261" formatCode="General">
                  <c:v>25.6610809255947</c:v>
                </c:pt>
                <c:pt idx="262" formatCode="General">
                  <c:v>25.6693334591547</c:v>
                </c:pt>
                <c:pt idx="263" formatCode="General">
                  <c:v>25.6693338781614</c:v>
                </c:pt>
                <c:pt idx="264" formatCode="General">
                  <c:v>25.669334336698199</c:v>
                </c:pt>
                <c:pt idx="265" formatCode="General">
                  <c:v>25.669334752146899</c:v>
                </c:pt>
                <c:pt idx="266" formatCode="General">
                  <c:v>25.671036719317598</c:v>
                </c:pt>
                <c:pt idx="267" formatCode="General">
                  <c:v>25.679255431366201</c:v>
                </c:pt>
                <c:pt idx="268" formatCode="General">
                  <c:v>25.679255579185199</c:v>
                </c:pt>
                <c:pt idx="269" formatCode="General">
                  <c:v>25.679256599309301</c:v>
                </c:pt>
                <c:pt idx="270" formatCode="General">
                  <c:v>25.679258423685699</c:v>
                </c:pt>
                <c:pt idx="271" formatCode="General">
                  <c:v>25.679259942776</c:v>
                </c:pt>
                <c:pt idx="272" formatCode="General">
                  <c:v>25.679261574482201</c:v>
                </c:pt>
                <c:pt idx="273" formatCode="General">
                  <c:v>25.6809289520466</c:v>
                </c:pt>
                <c:pt idx="274" formatCode="General">
                  <c:v>25.689183702595599</c:v>
                </c:pt>
                <c:pt idx="275" formatCode="General">
                  <c:v>25.689183191650802</c:v>
                </c:pt>
                <c:pt idx="276" formatCode="General">
                  <c:v>25.6891824157535</c:v>
                </c:pt>
                <c:pt idx="277" formatCode="General">
                  <c:v>25.6907995207374</c:v>
                </c:pt>
                <c:pt idx="278" formatCode="General">
                  <c:v>25.6991012031895</c:v>
                </c:pt>
                <c:pt idx="279" formatCode="General">
                  <c:v>25.699100874421099</c:v>
                </c:pt>
                <c:pt idx="280" formatCode="General">
                  <c:v>25.699100217536699</c:v>
                </c:pt>
                <c:pt idx="281" formatCode="General">
                  <c:v>25.6991000512459</c:v>
                </c:pt>
                <c:pt idx="282" formatCode="General">
                  <c:v>25.699100468308298</c:v>
                </c:pt>
                <c:pt idx="283" formatCode="General">
                  <c:v>25.6991011017308</c:v>
                </c:pt>
                <c:pt idx="284" formatCode="General">
                  <c:v>25.700718329849799</c:v>
                </c:pt>
                <c:pt idx="285" formatCode="General">
                  <c:v>25.709022357853701</c:v>
                </c:pt>
                <c:pt idx="286" formatCode="General">
                  <c:v>25.709022841663501</c:v>
                </c:pt>
                <c:pt idx="287" formatCode="General">
                  <c:v>25.709023105507502</c:v>
                </c:pt>
                <c:pt idx="288" formatCode="General">
                  <c:v>25.709023476472801</c:v>
                </c:pt>
                <c:pt idx="289" formatCode="General">
                  <c:v>25.7090238573746</c:v>
                </c:pt>
                <c:pt idx="290" formatCode="General">
                  <c:v>25.710676179623601</c:v>
                </c:pt>
                <c:pt idx="291" formatCode="General">
                  <c:v>25.718943643372999</c:v>
                </c:pt>
                <c:pt idx="292" formatCode="General">
                  <c:v>25.718942965817099</c:v>
                </c:pt>
                <c:pt idx="293" formatCode="General">
                  <c:v>25.720567752635901</c:v>
                </c:pt>
                <c:pt idx="294" formatCode="General">
                  <c:v>25.728862495121401</c:v>
                </c:pt>
                <c:pt idx="295" formatCode="General">
                  <c:v>25.728861778057102</c:v>
                </c:pt>
                <c:pt idx="296" formatCode="General">
                  <c:v>25.728860657166798</c:v>
                </c:pt>
                <c:pt idx="297" formatCode="General">
                  <c:v>25.7304271638559</c:v>
                </c:pt>
                <c:pt idx="298" formatCode="General">
                  <c:v>25.7403329957483</c:v>
                </c:pt>
                <c:pt idx="299" formatCode="General">
                  <c:v>25.748698738052799</c:v>
                </c:pt>
                <c:pt idx="300" formatCode="General">
                  <c:v>25.7486980737607</c:v>
                </c:pt>
                <c:pt idx="301" formatCode="General">
                  <c:v>25.750217005900499</c:v>
                </c:pt>
                <c:pt idx="302" formatCode="General">
                  <c:v>25.7586165492609</c:v>
                </c:pt>
                <c:pt idx="303" formatCode="General">
                  <c:v>25.760107214543599</c:v>
                </c:pt>
                <c:pt idx="304" formatCode="General">
                  <c:v>25.768534194542301</c:v>
                </c:pt>
                <c:pt idx="305" formatCode="General">
                  <c:v>25.770001553103999</c:v>
                </c:pt>
                <c:pt idx="306" formatCode="General">
                  <c:v>25.77991221952</c:v>
                </c:pt>
                <c:pt idx="307" formatCode="General">
                  <c:v>25.788366559964501</c:v>
                </c:pt>
                <c:pt idx="308" formatCode="General">
                  <c:v>25.789808578301201</c:v>
                </c:pt>
                <c:pt idx="309" formatCode="General">
                  <c:v>25.799722001819902</c:v>
                </c:pt>
                <c:pt idx="310" formatCode="General">
                  <c:v>25.808199515216501</c:v>
                </c:pt>
                <c:pt idx="311" formatCode="General">
                  <c:v>25.809636743587401</c:v>
                </c:pt>
                <c:pt idx="312" formatCode="General">
                  <c:v>25.819561508974999</c:v>
                </c:pt>
                <c:pt idx="313" formatCode="General">
                  <c:v>25.828039462812001</c:v>
                </c:pt>
                <c:pt idx="314" formatCode="General">
                  <c:v>25.829495962091499</c:v>
                </c:pt>
                <c:pt idx="315" formatCode="General">
                  <c:v>25.837960300261098</c:v>
                </c:pt>
                <c:pt idx="316" formatCode="General">
                  <c:v>25.8379601390026</c:v>
                </c:pt>
                <c:pt idx="317" formatCode="General">
                  <c:v>25.839415554476599</c:v>
                </c:pt>
                <c:pt idx="318" formatCode="General">
                  <c:v>25.847880320029599</c:v>
                </c:pt>
                <c:pt idx="319" formatCode="General">
                  <c:v>25.8493273419197</c:v>
                </c:pt>
                <c:pt idx="320" formatCode="General">
                  <c:v>25.859236129204898</c:v>
                </c:pt>
                <c:pt idx="321" formatCode="General">
                  <c:v>25.867717887953798</c:v>
                </c:pt>
                <c:pt idx="322" formatCode="General">
                  <c:v>25.8691270647676</c:v>
                </c:pt>
                <c:pt idx="323" formatCode="General">
                  <c:v>25.877635180477</c:v>
                </c:pt>
                <c:pt idx="324" formatCode="General">
                  <c:v>25.879019902182801</c:v>
                </c:pt>
                <c:pt idx="325" formatCode="General">
                  <c:v>25.888923099095901</c:v>
                </c:pt>
                <c:pt idx="326" formatCode="General">
                  <c:v>25.897470058999399</c:v>
                </c:pt>
                <c:pt idx="327" formatCode="General">
                  <c:v>25.898822744722398</c:v>
                </c:pt>
                <c:pt idx="328" formatCode="General">
                  <c:v>25.907385601860899</c:v>
                </c:pt>
                <c:pt idx="329" formatCode="General">
                  <c:v>25.907383063085</c:v>
                </c:pt>
                <c:pt idx="330" formatCode="General">
                  <c:v>25.908717083638798</c:v>
                </c:pt>
                <c:pt idx="331" formatCode="General">
                  <c:v>25.917297365791399</c:v>
                </c:pt>
                <c:pt idx="332" formatCode="General">
                  <c:v>25.918610722685401</c:v>
                </c:pt>
                <c:pt idx="333" formatCode="General">
                  <c:v>25.927212463945899</c:v>
                </c:pt>
                <c:pt idx="334" formatCode="General">
                  <c:v>25.927209829335698</c:v>
                </c:pt>
                <c:pt idx="335" formatCode="General">
                  <c:v>25.928497347051401</c:v>
                </c:pt>
                <c:pt idx="336" formatCode="General">
                  <c:v>25.938404535255899</c:v>
                </c:pt>
                <c:pt idx="337" formatCode="General">
                  <c:v>25.9470426624667</c:v>
                </c:pt>
                <c:pt idx="338" formatCode="General">
                  <c:v>25.947041519456601</c:v>
                </c:pt>
                <c:pt idx="339" formatCode="General">
                  <c:v>25.9470402004101</c:v>
                </c:pt>
                <c:pt idx="340" formatCode="General">
                  <c:v>25.9483635450643</c:v>
                </c:pt>
                <c:pt idx="341" formatCode="General">
                  <c:v>25.956958173178801</c:v>
                </c:pt>
                <c:pt idx="342" formatCode="General">
                  <c:v>25.956958577813001</c:v>
                </c:pt>
                <c:pt idx="343" formatCode="General">
                  <c:v>25.9583058623565</c:v>
                </c:pt>
                <c:pt idx="344" formatCode="General">
                  <c:v>25.966880193073901</c:v>
                </c:pt>
                <c:pt idx="345" formatCode="General">
                  <c:v>25.9668811729038</c:v>
                </c:pt>
                <c:pt idx="346" formatCode="General">
                  <c:v>25.966882111060102</c:v>
                </c:pt>
                <c:pt idx="347" formatCode="General">
                  <c:v>25.968283641045801</c:v>
                </c:pt>
                <c:pt idx="348" formatCode="General">
                  <c:v>25.976801853239099</c:v>
                </c:pt>
                <c:pt idx="349" formatCode="General">
                  <c:v>25.976799694970801</c:v>
                </c:pt>
                <c:pt idx="350" formatCode="General">
                  <c:v>25.976796651711201</c:v>
                </c:pt>
                <c:pt idx="351" formatCode="General">
                  <c:v>25.976792487093999</c:v>
                </c:pt>
                <c:pt idx="352" formatCode="General">
                  <c:v>25.978195924468</c:v>
                </c:pt>
                <c:pt idx="353" formatCode="General">
                  <c:v>25.986703352727101</c:v>
                </c:pt>
                <c:pt idx="354" formatCode="General">
                  <c:v>25.9866983413249</c:v>
                </c:pt>
                <c:pt idx="355" formatCode="General">
                  <c:v>25.986693452190298</c:v>
                </c:pt>
                <c:pt idx="356" formatCode="General">
                  <c:v>25.986689177391</c:v>
                </c:pt>
                <c:pt idx="357" formatCode="General">
                  <c:v>25.986685354182899</c:v>
                </c:pt>
                <c:pt idx="358" formatCode="General">
                  <c:v>25.986682420657299</c:v>
                </c:pt>
                <c:pt idx="359" formatCode="General">
                  <c:v>25.988075353564199</c:v>
                </c:pt>
                <c:pt idx="360" formatCode="General">
                  <c:v>25.9965950928657</c:v>
                </c:pt>
                <c:pt idx="361" formatCode="General">
                  <c:v>25.996591017251301</c:v>
                </c:pt>
                <c:pt idx="362" formatCode="General">
                  <c:v>25.996588248252699</c:v>
                </c:pt>
                <c:pt idx="363" formatCode="General">
                  <c:v>25.9979856954814</c:v>
                </c:pt>
                <c:pt idx="364" formatCode="General">
                  <c:v>26.0065032843662</c:v>
                </c:pt>
                <c:pt idx="365" formatCode="General">
                  <c:v>26.006500630952701</c:v>
                </c:pt>
                <c:pt idx="366" formatCode="General">
                  <c:v>26.0064983967684</c:v>
                </c:pt>
                <c:pt idx="367" formatCode="General">
                  <c:v>26.0064965713131</c:v>
                </c:pt>
                <c:pt idx="368" formatCode="General">
                  <c:v>26.007885084443899</c:v>
                </c:pt>
                <c:pt idx="369" formatCode="General">
                  <c:v>26.016413737051501</c:v>
                </c:pt>
                <c:pt idx="370" formatCode="General">
                  <c:v>26.0164125127272</c:v>
                </c:pt>
                <c:pt idx="371" formatCode="General">
                  <c:v>26.017804725371001</c:v>
                </c:pt>
                <c:pt idx="372" formatCode="General">
                  <c:v>26.026331474353</c:v>
                </c:pt>
                <c:pt idx="373" formatCode="General">
                  <c:v>26.026329562460798</c:v>
                </c:pt>
                <c:pt idx="374" formatCode="General">
                  <c:v>26.026327975616301</c:v>
                </c:pt>
                <c:pt idx="375" formatCode="General">
                  <c:v>26.027712420049699</c:v>
                </c:pt>
                <c:pt idx="376" formatCode="General">
                  <c:v>26.036246945171602</c:v>
                </c:pt>
                <c:pt idx="377" formatCode="General">
                  <c:v>26.036246775464399</c:v>
                </c:pt>
                <c:pt idx="378" formatCode="General">
                  <c:v>26.0376285410367</c:v>
                </c:pt>
                <c:pt idx="379" formatCode="General">
                  <c:v>26.046167508957101</c:v>
                </c:pt>
                <c:pt idx="380" formatCode="General">
                  <c:v>26.046167361066601</c:v>
                </c:pt>
                <c:pt idx="381" formatCode="General">
                  <c:v>26.047545414116801</c:v>
                </c:pt>
                <c:pt idx="382" formatCode="General">
                  <c:v>26.0560839114472</c:v>
                </c:pt>
                <c:pt idx="383" formatCode="General">
                  <c:v>26.057446977021801</c:v>
                </c:pt>
                <c:pt idx="384" formatCode="General">
                  <c:v>26.065998568553798</c:v>
                </c:pt>
                <c:pt idx="385" formatCode="General">
                  <c:v>26.065995885073502</c:v>
                </c:pt>
                <c:pt idx="386" formatCode="General">
                  <c:v>26.067335611001401</c:v>
                </c:pt>
                <c:pt idx="387" formatCode="General">
                  <c:v>26.0772422935277</c:v>
                </c:pt>
                <c:pt idx="388" formatCode="General">
                  <c:v>26.085831336442499</c:v>
                </c:pt>
                <c:pt idx="389" formatCode="General">
                  <c:v>26.087148914729202</c:v>
                </c:pt>
                <c:pt idx="390" formatCode="General">
                  <c:v>26.095752724966001</c:v>
                </c:pt>
                <c:pt idx="391" formatCode="General">
                  <c:v>26.097082237942399</c:v>
                </c:pt>
                <c:pt idx="392" formatCode="General">
                  <c:v>26.107006749583299</c:v>
                </c:pt>
                <c:pt idx="393" formatCode="General">
                  <c:v>26.115600272153898</c:v>
                </c:pt>
                <c:pt idx="394" formatCode="General">
                  <c:v>26.115602425828602</c:v>
                </c:pt>
                <c:pt idx="395" formatCode="General">
                  <c:v>26.116936454446702</c:v>
                </c:pt>
                <c:pt idx="396" formatCode="General">
                  <c:v>26.125527017316902</c:v>
                </c:pt>
                <c:pt idx="397" formatCode="General">
                  <c:v>26.126868424460199</c:v>
                </c:pt>
                <c:pt idx="398" formatCode="General">
                  <c:v>26.135452058600901</c:v>
                </c:pt>
                <c:pt idx="399" formatCode="General">
                  <c:v>26.136796088644299</c:v>
                </c:pt>
                <c:pt idx="400" formatCode="General">
                  <c:v>26.1467241502856</c:v>
                </c:pt>
                <c:pt idx="401" formatCode="General">
                  <c:v>26.155299676238698</c:v>
                </c:pt>
                <c:pt idx="402" formatCode="General">
                  <c:v>26.155302172148701</c:v>
                </c:pt>
                <c:pt idx="403" formatCode="General">
                  <c:v>26.1566635925181</c:v>
                </c:pt>
                <c:pt idx="404" formatCode="General">
                  <c:v>26.1652265916725</c:v>
                </c:pt>
                <c:pt idx="405" formatCode="General">
                  <c:v>26.166584848012501</c:v>
                </c:pt>
                <c:pt idx="406" formatCode="General">
                  <c:v>26.1751495390698</c:v>
                </c:pt>
                <c:pt idx="407" formatCode="General">
                  <c:v>26.1764943166744</c:v>
                </c:pt>
                <c:pt idx="408" formatCode="General">
                  <c:v>26.186406486316098</c:v>
                </c:pt>
                <c:pt idx="409" formatCode="General">
                  <c:v>26.194991930151001</c:v>
                </c:pt>
                <c:pt idx="410" formatCode="General">
                  <c:v>26.196323959348401</c:v>
                </c:pt>
                <c:pt idx="411" formatCode="General">
                  <c:v>26.204914355582702</c:v>
                </c:pt>
                <c:pt idx="412" formatCode="General">
                  <c:v>26.204913665068698</c:v>
                </c:pt>
                <c:pt idx="413" formatCode="General">
                  <c:v>26.206213665073101</c:v>
                </c:pt>
                <c:pt idx="414" formatCode="General">
                  <c:v>26.214832730030398</c:v>
                </c:pt>
                <c:pt idx="415" formatCode="General">
                  <c:v>26.214831836935598</c:v>
                </c:pt>
                <c:pt idx="416" formatCode="General">
                  <c:v>26.216095581731501</c:v>
                </c:pt>
                <c:pt idx="417" formatCode="General">
                  <c:v>26.2247508724639</c:v>
                </c:pt>
                <c:pt idx="418" formatCode="General">
                  <c:v>26.225984828003099</c:v>
                </c:pt>
                <c:pt idx="419" formatCode="General">
                  <c:v>26.235895234893899</c:v>
                </c:pt>
                <c:pt idx="420" formatCode="General">
                  <c:v>26.244600484254001</c:v>
                </c:pt>
                <c:pt idx="421" formatCode="General">
                  <c:v>26.244603322896801</c:v>
                </c:pt>
                <c:pt idx="422" formatCode="General">
                  <c:v>26.245804786328101</c:v>
                </c:pt>
                <c:pt idx="423" formatCode="General">
                  <c:v>26.254527323283501</c:v>
                </c:pt>
                <c:pt idx="424" formatCode="General">
                  <c:v>26.2545291162665</c:v>
                </c:pt>
                <c:pt idx="425" formatCode="General">
                  <c:v>26.254530991122799</c:v>
                </c:pt>
                <c:pt idx="426" formatCode="General">
                  <c:v>26.2545326721071</c:v>
                </c:pt>
                <c:pt idx="427" formatCode="General">
                  <c:v>26.255706088014598</c:v>
                </c:pt>
                <c:pt idx="428" formatCode="General">
                  <c:v>26.2644525571434</c:v>
                </c:pt>
                <c:pt idx="429" formatCode="General">
                  <c:v>26.264452290947101</c:v>
                </c:pt>
                <c:pt idx="430" formatCode="General">
                  <c:v>26.265603726585098</c:v>
                </c:pt>
                <c:pt idx="431" formatCode="General">
                  <c:v>26.274371270989999</c:v>
                </c:pt>
                <c:pt idx="432" formatCode="General">
                  <c:v>26.274371037165899</c:v>
                </c:pt>
                <c:pt idx="433" formatCode="General">
                  <c:v>26.2743709636195</c:v>
                </c:pt>
                <c:pt idx="434" formatCode="General">
                  <c:v>26.274370734971001</c:v>
                </c:pt>
                <c:pt idx="435" formatCode="General">
                  <c:v>26.275508406332101</c:v>
                </c:pt>
                <c:pt idx="436" formatCode="General">
                  <c:v>26.284291425658399</c:v>
                </c:pt>
                <c:pt idx="437" formatCode="General">
                  <c:v>26.284291479556</c:v>
                </c:pt>
                <c:pt idx="438" formatCode="General">
                  <c:v>26.2854302074103</c:v>
                </c:pt>
                <c:pt idx="439" formatCode="General">
                  <c:v>26.294210665487299</c:v>
                </c:pt>
                <c:pt idx="440" formatCode="General">
                  <c:v>26.294209954893301</c:v>
                </c:pt>
                <c:pt idx="441" formatCode="General">
                  <c:v>26.2942093771861</c:v>
                </c:pt>
                <c:pt idx="442" formatCode="General">
                  <c:v>26.294209155106099</c:v>
                </c:pt>
                <c:pt idx="443" formatCode="General">
                  <c:v>26.294209779320401</c:v>
                </c:pt>
                <c:pt idx="444" formatCode="General">
                  <c:v>26.294211113206899</c:v>
                </c:pt>
                <c:pt idx="445" formatCode="General">
                  <c:v>26.295367072051199</c:v>
                </c:pt>
                <c:pt idx="446" formatCode="General">
                  <c:v>26.304132952916699</c:v>
                </c:pt>
                <c:pt idx="447" formatCode="General">
                  <c:v>26.3041335432092</c:v>
                </c:pt>
                <c:pt idx="448" formatCode="General">
                  <c:v>26.305317049848298</c:v>
                </c:pt>
                <c:pt idx="449" formatCode="General">
                  <c:v>26.314055058084001</c:v>
                </c:pt>
                <c:pt idx="450" formatCode="General">
                  <c:v>26.3140549456553</c:v>
                </c:pt>
                <c:pt idx="451" formatCode="General">
                  <c:v>26.315237067231301</c:v>
                </c:pt>
                <c:pt idx="452" formatCode="General">
                  <c:v>26.3239777754514</c:v>
                </c:pt>
                <c:pt idx="453" formatCode="General">
                  <c:v>26.323980212958901</c:v>
                </c:pt>
                <c:pt idx="454" formatCode="General">
                  <c:v>26.323981555324799</c:v>
                </c:pt>
                <c:pt idx="455" formatCode="General">
                  <c:v>26.323981518525201</c:v>
                </c:pt>
                <c:pt idx="456" formatCode="General">
                  <c:v>26.325166544666001</c:v>
                </c:pt>
                <c:pt idx="457" formatCode="General">
                  <c:v>26.333901387451299</c:v>
                </c:pt>
                <c:pt idx="458" formatCode="General">
                  <c:v>26.333902555069599</c:v>
                </c:pt>
                <c:pt idx="459" formatCode="General">
                  <c:v>26.335087929686701</c:v>
                </c:pt>
                <c:pt idx="460" formatCode="General">
                  <c:v>26.343827069581799</c:v>
                </c:pt>
                <c:pt idx="461" formatCode="General">
                  <c:v>26.345018255898601</c:v>
                </c:pt>
                <c:pt idx="462" formatCode="General">
                  <c:v>26.353752041529699</c:v>
                </c:pt>
                <c:pt idx="463" formatCode="General">
                  <c:v>26.3537531724945</c:v>
                </c:pt>
                <c:pt idx="464" formatCode="General">
                  <c:v>26.354949813667599</c:v>
                </c:pt>
                <c:pt idx="465" formatCode="General">
                  <c:v>26.363674240248201</c:v>
                </c:pt>
                <c:pt idx="466" formatCode="General">
                  <c:v>26.363674476509299</c:v>
                </c:pt>
                <c:pt idx="467" formatCode="General">
                  <c:v>26.364879269273001</c:v>
                </c:pt>
                <c:pt idx="468" formatCode="General">
                  <c:v>26.3735947424803</c:v>
                </c:pt>
                <c:pt idx="469" formatCode="General">
                  <c:v>26.374784669035002</c:v>
                </c:pt>
                <c:pt idx="470" formatCode="General">
                  <c:v>26.383518725462601</c:v>
                </c:pt>
                <c:pt idx="471" formatCode="General">
                  <c:v>26.3835208586259</c:v>
                </c:pt>
                <c:pt idx="472" formatCode="General">
                  <c:v>26.384709337924001</c:v>
                </c:pt>
                <c:pt idx="473" formatCode="General">
                  <c:v>26.393444789811699</c:v>
                </c:pt>
                <c:pt idx="474" formatCode="General">
                  <c:v>26.3946255617548</c:v>
                </c:pt>
                <c:pt idx="475" formatCode="General">
                  <c:v>26.403366251232999</c:v>
                </c:pt>
                <c:pt idx="476" formatCode="General">
                  <c:v>26.4033662510132</c:v>
                </c:pt>
                <c:pt idx="477" formatCode="General">
                  <c:v>26.404552403397499</c:v>
                </c:pt>
                <c:pt idx="478" formatCode="General">
                  <c:v>26.414469527407299</c:v>
                </c:pt>
                <c:pt idx="479" formatCode="General">
                  <c:v>26.423207054592201</c:v>
                </c:pt>
                <c:pt idx="480" formatCode="General">
                  <c:v>26.4243763607004</c:v>
                </c:pt>
                <c:pt idx="481" formatCode="General">
                  <c:v>26.433130050024101</c:v>
                </c:pt>
                <c:pt idx="482" formatCode="General">
                  <c:v>26.434279839608301</c:v>
                </c:pt>
                <c:pt idx="483" formatCode="General">
                  <c:v>26.4430541188344</c:v>
                </c:pt>
                <c:pt idx="484" formatCode="General">
                  <c:v>26.443056343058899</c:v>
                </c:pt>
                <c:pt idx="485" formatCode="General">
                  <c:v>26.444205556722299</c:v>
                </c:pt>
                <c:pt idx="486" formatCode="General">
                  <c:v>26.454128771443798</c:v>
                </c:pt>
                <c:pt idx="487" formatCode="General">
                  <c:v>26.462903665770298</c:v>
                </c:pt>
                <c:pt idx="488" formatCode="General">
                  <c:v>26.464076502428998</c:v>
                </c:pt>
                <c:pt idx="489" formatCode="General">
                  <c:v>26.472822659757</c:v>
                </c:pt>
                <c:pt idx="490" formatCode="General">
                  <c:v>26.472820744880401</c:v>
                </c:pt>
                <c:pt idx="491" formatCode="General">
                  <c:v>26.474008241322601</c:v>
                </c:pt>
                <c:pt idx="492" formatCode="General">
                  <c:v>26.482740941444501</c:v>
                </c:pt>
                <c:pt idx="493" formatCode="General">
                  <c:v>26.483948215698501</c:v>
                </c:pt>
                <c:pt idx="494" formatCode="General">
                  <c:v>26.493879665834999</c:v>
                </c:pt>
                <c:pt idx="495" formatCode="General">
                  <c:v>26.502583319064399</c:v>
                </c:pt>
                <c:pt idx="496" formatCode="General">
                  <c:v>26.503807577344102</c:v>
                </c:pt>
                <c:pt idx="497" formatCode="General">
                  <c:v>26.512503506806901</c:v>
                </c:pt>
                <c:pt idx="498" formatCode="General">
                  <c:v>26.5125033426201</c:v>
                </c:pt>
                <c:pt idx="499" formatCode="General">
                  <c:v>26.513726314073299</c:v>
                </c:pt>
                <c:pt idx="500" formatCode="General">
                  <c:v>26.5224253982128</c:v>
                </c:pt>
                <c:pt idx="501" formatCode="General">
                  <c:v>26.522427641105399</c:v>
                </c:pt>
                <c:pt idx="502" formatCode="General">
                  <c:v>26.523653222906699</c:v>
                </c:pt>
                <c:pt idx="503" formatCode="General">
                  <c:v>26.532351036550299</c:v>
                </c:pt>
                <c:pt idx="504" formatCode="General">
                  <c:v>26.532353103461599</c:v>
                </c:pt>
                <c:pt idx="505" formatCode="General">
                  <c:v>26.533579870579899</c:v>
                </c:pt>
                <c:pt idx="506" formatCode="General">
                  <c:v>26.542275202044902</c:v>
                </c:pt>
                <c:pt idx="507" formatCode="General">
                  <c:v>26.542275221158</c:v>
                </c:pt>
                <c:pt idx="508" formatCode="General">
                  <c:v>26.542275374003498</c:v>
                </c:pt>
                <c:pt idx="509" formatCode="General">
                  <c:v>26.543506749311401</c:v>
                </c:pt>
                <c:pt idx="510" formatCode="General">
                  <c:v>26.552195777087999</c:v>
                </c:pt>
                <c:pt idx="511" formatCode="General">
                  <c:v>26.5521970892996</c:v>
                </c:pt>
                <c:pt idx="512" formatCode="General">
                  <c:v>26.553437497503602</c:v>
                </c:pt>
                <c:pt idx="513" formatCode="General">
                  <c:v>26.5621220766715</c:v>
                </c:pt>
                <c:pt idx="514" formatCode="General">
                  <c:v>26.5621246804482</c:v>
                </c:pt>
                <c:pt idx="515" formatCode="General">
                  <c:v>26.563389362247001</c:v>
                </c:pt>
                <c:pt idx="516" formatCode="General">
                  <c:v>26.572049858114902</c:v>
                </c:pt>
                <c:pt idx="517" formatCode="General">
                  <c:v>26.572050375808701</c:v>
                </c:pt>
                <c:pt idx="518" formatCode="General">
                  <c:v>26.572050812659899</c:v>
                </c:pt>
                <c:pt idx="519" formatCode="General">
                  <c:v>26.572050909840399</c:v>
                </c:pt>
                <c:pt idx="520" formatCode="General">
                  <c:v>26.573334729462001</c:v>
                </c:pt>
                <c:pt idx="521" formatCode="General">
                  <c:v>26.581970624394199</c:v>
                </c:pt>
                <c:pt idx="522" formatCode="General">
                  <c:v>26.581971585982199</c:v>
                </c:pt>
                <c:pt idx="523" formatCode="General">
                  <c:v>26.5832480815222</c:v>
                </c:pt>
                <c:pt idx="524" formatCode="General">
                  <c:v>26.591895197893699</c:v>
                </c:pt>
                <c:pt idx="525" formatCode="General">
                  <c:v>26.591898105190801</c:v>
                </c:pt>
                <c:pt idx="526" formatCode="General">
                  <c:v>26.5919019583683</c:v>
                </c:pt>
                <c:pt idx="527" formatCode="General">
                  <c:v>26.5919056988329</c:v>
                </c:pt>
                <c:pt idx="528" formatCode="General">
                  <c:v>26.593149075406501</c:v>
                </c:pt>
                <c:pt idx="529" formatCode="General">
                  <c:v>26.601829711409799</c:v>
                </c:pt>
                <c:pt idx="530" formatCode="General">
                  <c:v>26.6018306049329</c:v>
                </c:pt>
                <c:pt idx="531" formatCode="General">
                  <c:v>26.6018309495261</c:v>
                </c:pt>
                <c:pt idx="532" formatCode="General">
                  <c:v>26.601831815910099</c:v>
                </c:pt>
                <c:pt idx="533" formatCode="General">
                  <c:v>26.602999785262</c:v>
                </c:pt>
                <c:pt idx="534" formatCode="General">
                  <c:v>26.611755502357799</c:v>
                </c:pt>
                <c:pt idx="535" formatCode="General">
                  <c:v>26.611756808681601</c:v>
                </c:pt>
                <c:pt idx="536" formatCode="General">
                  <c:v>26.6128956063862</c:v>
                </c:pt>
                <c:pt idx="537" formatCode="General">
                  <c:v>26.621679358738501</c:v>
                </c:pt>
                <c:pt idx="538" formatCode="General">
                  <c:v>26.6216806751092</c:v>
                </c:pt>
                <c:pt idx="539" formatCode="General">
                  <c:v>26.622788780032</c:v>
                </c:pt>
                <c:pt idx="540" formatCode="General">
                  <c:v>26.631603168192701</c:v>
                </c:pt>
                <c:pt idx="541" formatCode="General">
                  <c:v>26.631602883060701</c:v>
                </c:pt>
                <c:pt idx="542" formatCode="General">
                  <c:v>26.632696630579201</c:v>
                </c:pt>
                <c:pt idx="543" formatCode="General">
                  <c:v>26.641522027647</c:v>
                </c:pt>
                <c:pt idx="544" formatCode="General">
                  <c:v>26.641521213655999</c:v>
                </c:pt>
                <c:pt idx="545" formatCode="General">
                  <c:v>26.642582363535301</c:v>
                </c:pt>
                <c:pt idx="546" formatCode="General">
                  <c:v>26.651438962104098</c:v>
                </c:pt>
                <c:pt idx="547" formatCode="General">
                  <c:v>26.6514378720961</c:v>
                </c:pt>
                <c:pt idx="548" formatCode="General">
                  <c:v>26.651437083012301</c:v>
                </c:pt>
                <c:pt idx="549" formatCode="General">
                  <c:v>26.652450977498098</c:v>
                </c:pt>
                <c:pt idx="550" formatCode="General">
                  <c:v>26.6623701956124</c:v>
                </c:pt>
                <c:pt idx="551" formatCode="General">
                  <c:v>26.671276569185199</c:v>
                </c:pt>
                <c:pt idx="552" formatCode="General">
                  <c:v>26.672286803010302</c:v>
                </c:pt>
                <c:pt idx="553" formatCode="General">
                  <c:v>26.6811958965889</c:v>
                </c:pt>
                <c:pt idx="554" formatCode="General">
                  <c:v>26.681195198627599</c:v>
                </c:pt>
                <c:pt idx="555" formatCode="General">
                  <c:v>26.682180662245301</c:v>
                </c:pt>
                <c:pt idx="556" formatCode="General">
                  <c:v>26.691113743698899</c:v>
                </c:pt>
                <c:pt idx="557" formatCode="General">
                  <c:v>26.691112852169301</c:v>
                </c:pt>
                <c:pt idx="558" formatCode="General">
                  <c:v>26.692067078266</c:v>
                </c:pt>
                <c:pt idx="559" formatCode="General">
                  <c:v>26.7010307304474</c:v>
                </c:pt>
                <c:pt idx="560" formatCode="General">
                  <c:v>26.701983008901799</c:v>
                </c:pt>
                <c:pt idx="561" formatCode="General">
                  <c:v>26.710946777347001</c:v>
                </c:pt>
                <c:pt idx="562" formatCode="General">
                  <c:v>26.710944246965798</c:v>
                </c:pt>
                <c:pt idx="563" formatCode="General">
                  <c:v>26.7118865726747</c:v>
                </c:pt>
                <c:pt idx="564" formatCode="General">
                  <c:v>26.7208591758531</c:v>
                </c:pt>
                <c:pt idx="565" formatCode="General">
                  <c:v>26.721794932031401</c:v>
                </c:pt>
                <c:pt idx="566" formatCode="General">
                  <c:v>26.730774909747101</c:v>
                </c:pt>
                <c:pt idx="567" formatCode="General">
                  <c:v>26.730773327519</c:v>
                </c:pt>
                <c:pt idx="568" formatCode="General">
                  <c:v>26.731733499666799</c:v>
                </c:pt>
                <c:pt idx="569" formatCode="General">
                  <c:v>26.741658140604901</c:v>
                </c:pt>
                <c:pt idx="570" formatCode="General">
                  <c:v>26.7506031460643</c:v>
                </c:pt>
                <c:pt idx="571" formatCode="General">
                  <c:v>26.7515624011277</c:v>
                </c:pt>
                <c:pt idx="572" formatCode="General">
                  <c:v>26.760514647029598</c:v>
                </c:pt>
                <c:pt idx="573" formatCode="General">
                  <c:v>26.761481946056598</c:v>
                </c:pt>
                <c:pt idx="574" formatCode="General">
                  <c:v>26.770426617067699</c:v>
                </c:pt>
                <c:pt idx="575" formatCode="General">
                  <c:v>26.7704223025838</c:v>
                </c:pt>
                <c:pt idx="576" formatCode="General">
                  <c:v>26.771388382899399</c:v>
                </c:pt>
                <c:pt idx="577" formatCode="General">
                  <c:v>26.781292765714099</c:v>
                </c:pt>
                <c:pt idx="578" formatCode="General">
                  <c:v>26.790253583438599</c:v>
                </c:pt>
                <c:pt idx="579" formatCode="General">
                  <c:v>26.7902513550736</c:v>
                </c:pt>
                <c:pt idx="580" formatCode="General">
                  <c:v>26.791165645202799</c:v>
                </c:pt>
                <c:pt idx="581" formatCode="General">
                  <c:v>26.800168590010902</c:v>
                </c:pt>
                <c:pt idx="582" formatCode="General">
                  <c:v>26.800167750979298</c:v>
                </c:pt>
                <c:pt idx="583" formatCode="General">
                  <c:v>26.8001672913073</c:v>
                </c:pt>
                <c:pt idx="584" formatCode="General">
                  <c:v>26.8010534633463</c:v>
                </c:pt>
                <c:pt idx="585" formatCode="General">
                  <c:v>26.810973526243401</c:v>
                </c:pt>
                <c:pt idx="586" formatCode="General">
                  <c:v>26.820007372616899</c:v>
                </c:pt>
                <c:pt idx="587" formatCode="General">
                  <c:v>26.820007275069099</c:v>
                </c:pt>
                <c:pt idx="588" formatCode="General">
                  <c:v>26.820886378966001</c:v>
                </c:pt>
                <c:pt idx="589" formatCode="General">
                  <c:v>26.829926044132598</c:v>
                </c:pt>
                <c:pt idx="590" formatCode="General">
                  <c:v>26.8299257994789</c:v>
                </c:pt>
                <c:pt idx="591" formatCode="General">
                  <c:v>26.8299256599107</c:v>
                </c:pt>
                <c:pt idx="592" formatCode="General">
                  <c:v>26.830795856234001</c:v>
                </c:pt>
                <c:pt idx="593" formatCode="General">
                  <c:v>26.839846483833401</c:v>
                </c:pt>
                <c:pt idx="594" formatCode="General">
                  <c:v>26.839846845521201</c:v>
                </c:pt>
                <c:pt idx="595" formatCode="General">
                  <c:v>26.840733040585899</c:v>
                </c:pt>
                <c:pt idx="596" formatCode="General">
                  <c:v>26.8497685957629</c:v>
                </c:pt>
                <c:pt idx="597" formatCode="General">
                  <c:v>26.849770507882099</c:v>
                </c:pt>
                <c:pt idx="598" formatCode="General">
                  <c:v>26.850650619395299</c:v>
                </c:pt>
                <c:pt idx="599" formatCode="General">
                  <c:v>26.8596945068326</c:v>
                </c:pt>
                <c:pt idx="600" formatCode="General">
                  <c:v>26.8596972413829</c:v>
                </c:pt>
                <c:pt idx="601" formatCode="General">
                  <c:v>26.859700024219901</c:v>
                </c:pt>
                <c:pt idx="602" formatCode="General">
                  <c:v>26.859703097012101</c:v>
                </c:pt>
                <c:pt idx="603" formatCode="General">
                  <c:v>26.860621765673301</c:v>
                </c:pt>
                <c:pt idx="604" formatCode="General">
                  <c:v>26.869629011337199</c:v>
                </c:pt>
                <c:pt idx="605" formatCode="General">
                  <c:v>26.869632381115601</c:v>
                </c:pt>
                <c:pt idx="606" formatCode="General">
                  <c:v>26.870552365887299</c:v>
                </c:pt>
                <c:pt idx="607" formatCode="General">
                  <c:v>26.879560462749801</c:v>
                </c:pt>
                <c:pt idx="608" formatCode="General">
                  <c:v>26.8795647268505</c:v>
                </c:pt>
                <c:pt idx="609" formatCode="General">
                  <c:v>26.879569054710799</c:v>
                </c:pt>
                <c:pt idx="610" formatCode="General">
                  <c:v>26.8795743224379</c:v>
                </c:pt>
                <c:pt idx="611" formatCode="General">
                  <c:v>26.880485241348001</c:v>
                </c:pt>
                <c:pt idx="612" formatCode="General">
                  <c:v>26.8895059795429</c:v>
                </c:pt>
                <c:pt idx="613" formatCode="General">
                  <c:v>26.8895103583672</c:v>
                </c:pt>
                <c:pt idx="614" formatCode="General">
                  <c:v>26.890428803722401</c:v>
                </c:pt>
                <c:pt idx="615" formatCode="General">
                  <c:v>26.899437082517601</c:v>
                </c:pt>
                <c:pt idx="616" formatCode="General">
                  <c:v>26.899440854013498</c:v>
                </c:pt>
                <c:pt idx="617" formatCode="General">
                  <c:v>26.899444543897999</c:v>
                </c:pt>
                <c:pt idx="618" formatCode="General">
                  <c:v>26.899447561633099</c:v>
                </c:pt>
                <c:pt idx="619" formatCode="General">
                  <c:v>26.9004079204283</c:v>
                </c:pt>
                <c:pt idx="620" formatCode="General">
                  <c:v>26.9103331329224</c:v>
                </c:pt>
                <c:pt idx="621" formatCode="General">
                  <c:v>26.919295115796402</c:v>
                </c:pt>
                <c:pt idx="622" formatCode="General">
                  <c:v>26.919296400729799</c:v>
                </c:pt>
                <c:pt idx="623" formatCode="General">
                  <c:v>26.9192975477172</c:v>
                </c:pt>
                <c:pt idx="624" formatCode="General">
                  <c:v>26.920225522375102</c:v>
                </c:pt>
                <c:pt idx="625" formatCode="General">
                  <c:v>26.9292208781991</c:v>
                </c:pt>
                <c:pt idx="626" formatCode="General">
                  <c:v>26.929222821422201</c:v>
                </c:pt>
                <c:pt idx="627" formatCode="General">
                  <c:v>26.930143044198001</c:v>
                </c:pt>
                <c:pt idx="628" formatCode="General">
                  <c:v>26.939147404191601</c:v>
                </c:pt>
                <c:pt idx="629" formatCode="General">
                  <c:v>26.939149642431602</c:v>
                </c:pt>
                <c:pt idx="630" formatCode="General">
                  <c:v>26.940070115283</c:v>
                </c:pt>
                <c:pt idx="631" formatCode="General">
                  <c:v>26.949073228202501</c:v>
                </c:pt>
                <c:pt idx="632" formatCode="General">
                  <c:v>26.949073972951101</c:v>
                </c:pt>
                <c:pt idx="633" formatCode="General">
                  <c:v>26.9499528938182</c:v>
                </c:pt>
                <c:pt idx="634" formatCode="General">
                  <c:v>26.958992535920402</c:v>
                </c:pt>
                <c:pt idx="635" formatCode="General">
                  <c:v>26.9589924913966</c:v>
                </c:pt>
                <c:pt idx="636" formatCode="General">
                  <c:v>26.959859985564201</c:v>
                </c:pt>
                <c:pt idx="637" formatCode="General">
                  <c:v>26.968912386565201</c:v>
                </c:pt>
                <c:pt idx="638" formatCode="General">
                  <c:v>26.968911871829299</c:v>
                </c:pt>
                <c:pt idx="639" formatCode="General">
                  <c:v>26.968911115815899</c:v>
                </c:pt>
                <c:pt idx="640" formatCode="General">
                  <c:v>26.969750347001199</c:v>
                </c:pt>
                <c:pt idx="641" formatCode="General">
                  <c:v>26.9796627180421</c:v>
                </c:pt>
                <c:pt idx="642" formatCode="General">
                  <c:v>26.988749472820501</c:v>
                </c:pt>
                <c:pt idx="643" formatCode="General">
                  <c:v>26.989582212019901</c:v>
                </c:pt>
                <c:pt idx="644" formatCode="General">
                  <c:v>26.9986704668163</c:v>
                </c:pt>
                <c:pt idx="645" formatCode="General">
                  <c:v>26.998670649853</c:v>
                </c:pt>
                <c:pt idx="646" formatCode="General">
                  <c:v>26.999507614187799</c:v>
                </c:pt>
                <c:pt idx="647" formatCode="General">
                  <c:v>27.008589165381601</c:v>
                </c:pt>
                <c:pt idx="648" formatCode="General">
                  <c:v>27.009433922367599</c:v>
                </c:pt>
                <c:pt idx="649" formatCode="General">
                  <c:v>27.019361756699201</c:v>
                </c:pt>
                <c:pt idx="650" formatCode="General">
                  <c:v>27.028428418651</c:v>
                </c:pt>
                <c:pt idx="651" formatCode="General">
                  <c:v>27.028428909593401</c:v>
                </c:pt>
                <c:pt idx="652" formatCode="General">
                  <c:v>27.029303257742999</c:v>
                </c:pt>
                <c:pt idx="653" formatCode="General">
                  <c:v>27.038349873406698</c:v>
                </c:pt>
                <c:pt idx="654" formatCode="General">
                  <c:v>27.038350574286699</c:v>
                </c:pt>
                <c:pt idx="655" formatCode="General">
                  <c:v>27.0392455045688</c:v>
                </c:pt>
                <c:pt idx="656" formatCode="General">
                  <c:v>27.048271305518998</c:v>
                </c:pt>
                <c:pt idx="657" formatCode="General">
                  <c:v>27.049172360054701</c:v>
                </c:pt>
                <c:pt idx="658" formatCode="General">
                  <c:v>27.058192909820001</c:v>
                </c:pt>
                <c:pt idx="659" formatCode="General">
                  <c:v>27.058194135525</c:v>
                </c:pt>
                <c:pt idx="660" formatCode="General">
                  <c:v>27.0591335388111</c:v>
                </c:pt>
                <c:pt idx="661" formatCode="General">
                  <c:v>27.068115833003201</c:v>
                </c:pt>
                <c:pt idx="662" formatCode="General">
                  <c:v>27.0690702272979</c:v>
                </c:pt>
                <c:pt idx="663" formatCode="General">
                  <c:v>27.078037418010201</c:v>
                </c:pt>
                <c:pt idx="664" formatCode="General">
                  <c:v>27.07803779831</c:v>
                </c:pt>
                <c:pt idx="665" formatCode="General">
                  <c:v>27.0790003315546</c:v>
                </c:pt>
                <c:pt idx="666" formatCode="General">
                  <c:v>27.0879569704231</c:v>
                </c:pt>
                <c:pt idx="667" formatCode="General">
                  <c:v>27.088913557921</c:v>
                </c:pt>
                <c:pt idx="668" formatCode="General">
                  <c:v>27.097877627593899</c:v>
                </c:pt>
                <c:pt idx="669" formatCode="General">
                  <c:v>27.097878910179499</c:v>
                </c:pt>
                <c:pt idx="670" formatCode="General">
                  <c:v>27.098872424899199</c:v>
                </c:pt>
                <c:pt idx="671" formatCode="General">
                  <c:v>27.1077981232532</c:v>
                </c:pt>
                <c:pt idx="672" formatCode="General">
                  <c:v>27.107795803378099</c:v>
                </c:pt>
                <c:pt idx="673" formatCode="General">
                  <c:v>27.108792903326599</c:v>
                </c:pt>
                <c:pt idx="674" formatCode="General">
                  <c:v>27.1177112191791</c:v>
                </c:pt>
                <c:pt idx="675" formatCode="General">
                  <c:v>27.117708917900501</c:v>
                </c:pt>
                <c:pt idx="676" formatCode="General">
                  <c:v>27.118700592579302</c:v>
                </c:pt>
                <c:pt idx="677" formatCode="General">
                  <c:v>27.127624297096499</c:v>
                </c:pt>
                <c:pt idx="678" formatCode="General">
                  <c:v>27.127622381965701</c:v>
                </c:pt>
                <c:pt idx="679" formatCode="General">
                  <c:v>27.1276204083069</c:v>
                </c:pt>
                <c:pt idx="680" formatCode="General">
                  <c:v>27.127618191777</c:v>
                </c:pt>
                <c:pt idx="681" formatCode="General">
                  <c:v>27.128615098482499</c:v>
                </c:pt>
                <c:pt idx="682" formatCode="General">
                  <c:v>27.1375345605184</c:v>
                </c:pt>
                <c:pt idx="683" formatCode="General">
                  <c:v>27.137533371124299</c:v>
                </c:pt>
                <c:pt idx="684" formatCode="General">
                  <c:v>27.138553930715901</c:v>
                </c:pt>
                <c:pt idx="685" formatCode="General">
                  <c:v>27.147449332155499</c:v>
                </c:pt>
                <c:pt idx="686" formatCode="General">
                  <c:v>27.147446816533499</c:v>
                </c:pt>
                <c:pt idx="687" formatCode="General">
                  <c:v>27.148457166920601</c:v>
                </c:pt>
                <c:pt idx="688" formatCode="General">
                  <c:v>27.1573626459822</c:v>
                </c:pt>
                <c:pt idx="689" formatCode="General">
                  <c:v>27.157362283547499</c:v>
                </c:pt>
                <c:pt idx="690" formatCode="General">
                  <c:v>27.1573627187738</c:v>
                </c:pt>
                <c:pt idx="691" formatCode="General">
                  <c:v>27.1583890838406</c:v>
                </c:pt>
                <c:pt idx="692" formatCode="General">
                  <c:v>27.167282757059301</c:v>
                </c:pt>
                <c:pt idx="693" formatCode="General">
                  <c:v>27.167283488486699</c:v>
                </c:pt>
                <c:pt idx="694" formatCode="General">
                  <c:v>27.167283666037001</c:v>
                </c:pt>
                <c:pt idx="695" formatCode="General">
                  <c:v>27.168315887720802</c:v>
                </c:pt>
                <c:pt idx="696" formatCode="General">
                  <c:v>27.177203046081701</c:v>
                </c:pt>
                <c:pt idx="697" formatCode="General">
                  <c:v>27.177203143071502</c:v>
                </c:pt>
                <c:pt idx="698" formatCode="General">
                  <c:v>27.177203537556</c:v>
                </c:pt>
                <c:pt idx="699" formatCode="General">
                  <c:v>27.178244131126601</c:v>
                </c:pt>
                <c:pt idx="700" formatCode="General">
                  <c:v>27.187124391941101</c:v>
                </c:pt>
                <c:pt idx="701" formatCode="General">
                  <c:v>27.187124768946902</c:v>
                </c:pt>
                <c:pt idx="702" formatCode="General">
                  <c:v>27.188179613905799</c:v>
                </c:pt>
                <c:pt idx="703" formatCode="General">
                  <c:v>27.1970460335274</c:v>
                </c:pt>
                <c:pt idx="704" formatCode="General">
                  <c:v>27.1970465448446</c:v>
                </c:pt>
                <c:pt idx="705" formatCode="General">
                  <c:v>27.198116022008001</c:v>
                </c:pt>
                <c:pt idx="706" formatCode="General">
                  <c:v>27.206968740232998</c:v>
                </c:pt>
                <c:pt idx="707" formatCode="General">
                  <c:v>27.206972758886401</c:v>
                </c:pt>
                <c:pt idx="708" formatCode="General">
                  <c:v>27.208065746462701</c:v>
                </c:pt>
                <c:pt idx="709" formatCode="General">
                  <c:v>27.216899551756899</c:v>
                </c:pt>
                <c:pt idx="710" formatCode="General">
                  <c:v>27.216902071536101</c:v>
                </c:pt>
                <c:pt idx="711" formatCode="General">
                  <c:v>27.218003317700202</c:v>
                </c:pt>
                <c:pt idx="712" formatCode="General">
                  <c:v>27.226826717386199</c:v>
                </c:pt>
                <c:pt idx="713" formatCode="General">
                  <c:v>27.226829008171201</c:v>
                </c:pt>
                <c:pt idx="714" formatCode="General">
                  <c:v>27.226831100540899</c:v>
                </c:pt>
                <c:pt idx="715" formatCode="General">
                  <c:v>27.227936871230799</c:v>
                </c:pt>
                <c:pt idx="716" formatCode="General">
                  <c:v>27.236755798834199</c:v>
                </c:pt>
                <c:pt idx="717" formatCode="General">
                  <c:v>27.236757839888899</c:v>
                </c:pt>
                <c:pt idx="718" formatCode="General">
                  <c:v>27.237860037184301</c:v>
                </c:pt>
                <c:pt idx="719" formatCode="General">
                  <c:v>27.246681049317999</c:v>
                </c:pt>
                <c:pt idx="720" formatCode="General">
                  <c:v>27.246682121756699</c:v>
                </c:pt>
                <c:pt idx="721" formatCode="General">
                  <c:v>27.247754352665201</c:v>
                </c:pt>
                <c:pt idx="722" formatCode="General">
                  <c:v>27.256605547827601</c:v>
                </c:pt>
                <c:pt idx="723" formatCode="General">
                  <c:v>27.257669960651601</c:v>
                </c:pt>
                <c:pt idx="724" formatCode="General">
                  <c:v>27.2665292923556</c:v>
                </c:pt>
                <c:pt idx="725" formatCode="General">
                  <c:v>27.266531180785801</c:v>
                </c:pt>
                <c:pt idx="726" formatCode="General">
                  <c:v>27.267580061998402</c:v>
                </c:pt>
                <c:pt idx="727" formatCode="General">
                  <c:v>27.277487409381902</c:v>
                </c:pt>
                <c:pt idx="728" formatCode="General">
                  <c:v>27.2863693941798</c:v>
                </c:pt>
                <c:pt idx="729" formatCode="General">
                  <c:v>27.286368356685099</c:v>
                </c:pt>
                <c:pt idx="730" formatCode="General">
                  <c:v>27.2863676309527</c:v>
                </c:pt>
                <c:pt idx="731" formatCode="General">
                  <c:v>27.287371855742201</c:v>
                </c:pt>
                <c:pt idx="732" formatCode="General">
                  <c:v>27.297296761228601</c:v>
                </c:pt>
                <c:pt idx="733" formatCode="General">
                  <c:v>27.306208199550799</c:v>
                </c:pt>
                <c:pt idx="734" formatCode="General">
                  <c:v>27.3062077548033</c:v>
                </c:pt>
                <c:pt idx="735" formatCode="General">
                  <c:v>27.307195541560201</c:v>
                </c:pt>
                <c:pt idx="736" formatCode="General">
                  <c:v>27.316124448491099</c:v>
                </c:pt>
                <c:pt idx="737" formatCode="General">
                  <c:v>27.317078338338501</c:v>
                </c:pt>
                <c:pt idx="738" formatCode="General">
                  <c:v>27.326042653489399</c:v>
                </c:pt>
                <c:pt idx="739" formatCode="General">
                  <c:v>27.3260422818244</c:v>
                </c:pt>
                <c:pt idx="740" formatCode="General">
                  <c:v>27.326980877981399</c:v>
                </c:pt>
                <c:pt idx="741" formatCode="General">
                  <c:v>27.335961539550301</c:v>
                </c:pt>
                <c:pt idx="742" formatCode="General">
                  <c:v>27.336894140811101</c:v>
                </c:pt>
                <c:pt idx="743" formatCode="General">
                  <c:v>27.3458797343797</c:v>
                </c:pt>
                <c:pt idx="744" formatCode="General">
                  <c:v>27.345876801998099</c:v>
                </c:pt>
                <c:pt idx="745" formatCode="General">
                  <c:v>27.346783110949598</c:v>
                </c:pt>
                <c:pt idx="746" formatCode="General">
                  <c:v>27.356699979849601</c:v>
                </c:pt>
                <c:pt idx="747" formatCode="General">
                  <c:v>27.365715059081399</c:v>
                </c:pt>
                <c:pt idx="748" formatCode="General">
                  <c:v>27.365714846272599</c:v>
                </c:pt>
                <c:pt idx="749" formatCode="General">
                  <c:v>27.365713637588399</c:v>
                </c:pt>
                <c:pt idx="750" formatCode="General">
                  <c:v>27.3665961991044</c:v>
                </c:pt>
                <c:pt idx="751" formatCode="General">
                  <c:v>27.375631942449601</c:v>
                </c:pt>
                <c:pt idx="752" formatCode="General">
                  <c:v>27.3756310303262</c:v>
                </c:pt>
                <c:pt idx="753" formatCode="General">
                  <c:v>27.376487013515799</c:v>
                </c:pt>
                <c:pt idx="754" formatCode="General">
                  <c:v>27.3855498229156</c:v>
                </c:pt>
                <c:pt idx="755" formatCode="General">
                  <c:v>27.385549423310302</c:v>
                </c:pt>
                <c:pt idx="756" formatCode="General">
                  <c:v>27.385549105805801</c:v>
                </c:pt>
                <c:pt idx="757" formatCode="General">
                  <c:v>27.385548822968499</c:v>
                </c:pt>
                <c:pt idx="758" formatCode="General">
                  <c:v>27.386379388472999</c:v>
                </c:pt>
                <c:pt idx="759" formatCode="General">
                  <c:v>27.3962859411949</c:v>
                </c:pt>
                <c:pt idx="760" formatCode="General">
                  <c:v>27.405386192472498</c:v>
                </c:pt>
                <c:pt idx="761" formatCode="General">
                  <c:v>27.405385905014398</c:v>
                </c:pt>
                <c:pt idx="762" formatCode="General">
                  <c:v>27.4053924083411</c:v>
                </c:pt>
                <c:pt idx="763" formatCode="General">
                  <c:v>27.405417589516802</c:v>
                </c:pt>
                <c:pt idx="764" formatCode="General">
                  <c:v>27.4069707920961</c:v>
                </c:pt>
                <c:pt idx="765" formatCode="General">
                  <c:v>27.415412641113999</c:v>
                </c:pt>
                <c:pt idx="766" formatCode="General">
                  <c:v>27.415453864441002</c:v>
                </c:pt>
                <c:pt idx="767" formatCode="General">
                  <c:v>27.4183008718685</c:v>
                </c:pt>
                <c:pt idx="768" formatCode="General">
                  <c:v>27.425454027080399</c:v>
                </c:pt>
                <c:pt idx="769" formatCode="General">
                  <c:v>27.425491053355401</c:v>
                </c:pt>
                <c:pt idx="770" formatCode="General">
                  <c:v>27.429515843773501</c:v>
                </c:pt>
                <c:pt idx="771" formatCode="General">
                  <c:v>27.435481062406399</c:v>
                </c:pt>
                <c:pt idx="772" formatCode="General">
                  <c:v>27.435513833709699</c:v>
                </c:pt>
                <c:pt idx="773" formatCode="General">
                  <c:v>27.435544995674</c:v>
                </c:pt>
                <c:pt idx="774" formatCode="General">
                  <c:v>27.440898390080601</c:v>
                </c:pt>
                <c:pt idx="775" formatCode="General">
                  <c:v>27.445522787078001</c:v>
                </c:pt>
                <c:pt idx="776" formatCode="General">
                  <c:v>27.4455498699622</c:v>
                </c:pt>
                <c:pt idx="777" formatCode="General">
                  <c:v>27.445575605891399</c:v>
                </c:pt>
                <c:pt idx="778" formatCode="General">
                  <c:v>27.4520342786805</c:v>
                </c:pt>
                <c:pt idx="779" formatCode="General">
                  <c:v>27.455544833882499</c:v>
                </c:pt>
                <c:pt idx="780" formatCode="General">
                  <c:v>27.455567879001599</c:v>
                </c:pt>
                <c:pt idx="781" formatCode="General">
                  <c:v>27.455591513810301</c:v>
                </c:pt>
                <c:pt idx="782" formatCode="General">
                  <c:v>27.463034754172501</c:v>
                </c:pt>
                <c:pt idx="783" formatCode="General">
                  <c:v>27.465560030189199</c:v>
                </c:pt>
                <c:pt idx="784" formatCode="General">
                  <c:v>27.465583437659699</c:v>
                </c:pt>
                <c:pt idx="785" formatCode="General">
                  <c:v>27.4737719591587</c:v>
                </c:pt>
                <c:pt idx="786" formatCode="General">
                  <c:v>27.483982383024799</c:v>
                </c:pt>
                <c:pt idx="787" formatCode="General">
                  <c:v>27.485501444087699</c:v>
                </c:pt>
                <c:pt idx="788" formatCode="General">
                  <c:v>27.485526145865599</c:v>
                </c:pt>
                <c:pt idx="789" formatCode="General">
                  <c:v>27.4855508261277</c:v>
                </c:pt>
                <c:pt idx="790" formatCode="General">
                  <c:v>27.485576302780402</c:v>
                </c:pt>
                <c:pt idx="791" formatCode="General">
                  <c:v>27.495352699789201</c:v>
                </c:pt>
                <c:pt idx="792" formatCode="General">
                  <c:v>27.495576864987498</c:v>
                </c:pt>
                <c:pt idx="793" formatCode="General">
                  <c:v>27.4962559211483</c:v>
                </c:pt>
                <c:pt idx="794" formatCode="General">
                  <c:v>27.505553648660701</c:v>
                </c:pt>
                <c:pt idx="795" formatCode="General">
                  <c:v>27.505582473399599</c:v>
                </c:pt>
                <c:pt idx="796" formatCode="General">
                  <c:v>27.505611358438401</c:v>
                </c:pt>
                <c:pt idx="797" formatCode="General">
                  <c:v>27.507469040963699</c:v>
                </c:pt>
                <c:pt idx="798" formatCode="General">
                  <c:v>27.5155821480861</c:v>
                </c:pt>
                <c:pt idx="799" formatCode="General">
                  <c:v>27.5155824908101</c:v>
                </c:pt>
                <c:pt idx="800" formatCode="General">
                  <c:v>27.517530073598198</c:v>
                </c:pt>
                <c:pt idx="801" formatCode="General">
                  <c:v>27.527314594168701</c:v>
                </c:pt>
                <c:pt idx="802" formatCode="General">
                  <c:v>27.540475217930901</c:v>
                </c:pt>
                <c:pt idx="803" formatCode="General">
                  <c:v>27.610735679060799</c:v>
                </c:pt>
                <c:pt idx="804" formatCode="General">
                  <c:v>28.088473088268</c:v>
                </c:pt>
                <c:pt idx="805" formatCode="General">
                  <c:v>29.665714408969901</c:v>
                </c:pt>
                <c:pt idx="806" formatCode="General">
                  <c:v>31.871920262727901</c:v>
                </c:pt>
                <c:pt idx="807" formatCode="General">
                  <c:v>37.594981841872503</c:v>
                </c:pt>
                <c:pt idx="808" formatCode="General">
                  <c:v>41.040724326074802</c:v>
                </c:pt>
                <c:pt idx="809" formatCode="General">
                  <c:v>46.584813041567699</c:v>
                </c:pt>
                <c:pt idx="810" formatCode="General">
                  <c:v>51.094201030253899</c:v>
                </c:pt>
                <c:pt idx="811" formatCode="General">
                  <c:v>54.004258577845299</c:v>
                </c:pt>
                <c:pt idx="812" formatCode="General">
                  <c:v>58.398498868651103</c:v>
                </c:pt>
                <c:pt idx="813" formatCode="General">
                  <c:v>60.3936021607459</c:v>
                </c:pt>
                <c:pt idx="814" formatCode="General">
                  <c:v>62.540311903858999</c:v>
                </c:pt>
                <c:pt idx="815" formatCode="General">
                  <c:v>65.1539771217452</c:v>
                </c:pt>
                <c:pt idx="816" formatCode="General">
                  <c:v>66.092893802547593</c:v>
                </c:pt>
                <c:pt idx="817" formatCode="General">
                  <c:v>67.353709191381199</c:v>
                </c:pt>
                <c:pt idx="818" formatCode="General">
                  <c:v>68.388372921462903</c:v>
                </c:pt>
                <c:pt idx="819" formatCode="General">
                  <c:v>69.131090931988496</c:v>
                </c:pt>
                <c:pt idx="820" formatCode="General">
                  <c:v>69.983685785467898</c:v>
                </c:pt>
                <c:pt idx="821" formatCode="General">
                  <c:v>70.469187390256806</c:v>
                </c:pt>
                <c:pt idx="822" formatCode="General">
                  <c:v>70.858115841411404</c:v>
                </c:pt>
                <c:pt idx="823" formatCode="General">
                  <c:v>71.404651887225896</c:v>
                </c:pt>
                <c:pt idx="824" formatCode="General">
                  <c:v>71.601639720496607</c:v>
                </c:pt>
                <c:pt idx="825" formatCode="General">
                  <c:v>71.879783195927502</c:v>
                </c:pt>
                <c:pt idx="826" formatCode="General">
                  <c:v>72.1288309769633</c:v>
                </c:pt>
                <c:pt idx="827" formatCode="General">
                  <c:v>72.266243379013503</c:v>
                </c:pt>
                <c:pt idx="828" formatCode="General">
                  <c:v>72.466243082360407</c:v>
                </c:pt>
                <c:pt idx="829" formatCode="General">
                  <c:v>72.577880065573197</c:v>
                </c:pt>
                <c:pt idx="830" formatCode="General">
                  <c:v>72.671372634922307</c:v>
                </c:pt>
                <c:pt idx="831" formatCode="General">
                  <c:v>72.810219938693706</c:v>
                </c:pt>
                <c:pt idx="832" formatCode="General">
                  <c:v>72.862942173399702</c:v>
                </c:pt>
                <c:pt idx="833" formatCode="General">
                  <c:v>72.935265886123702</c:v>
                </c:pt>
                <c:pt idx="834" formatCode="General">
                  <c:v>73.015987790870994</c:v>
                </c:pt>
                <c:pt idx="835" formatCode="General">
                  <c:v>73.059746921107902</c:v>
                </c:pt>
                <c:pt idx="836" formatCode="General">
                  <c:v>73.124175384091401</c:v>
                </c:pt>
                <c:pt idx="837" formatCode="General">
                  <c:v>73.161978483469895</c:v>
                </c:pt>
                <c:pt idx="838" formatCode="General">
                  <c:v>73.194536946022694</c:v>
                </c:pt>
                <c:pt idx="839" formatCode="General">
                  <c:v>73.249028212626897</c:v>
                </c:pt>
                <c:pt idx="840" formatCode="General">
                  <c:v>73.269066549159604</c:v>
                </c:pt>
                <c:pt idx="841" formatCode="General">
                  <c:v>73.298570407840899</c:v>
                </c:pt>
                <c:pt idx="842" formatCode="General">
                  <c:v>73.336462356978302</c:v>
                </c:pt>
                <c:pt idx="843" formatCode="General">
                  <c:v>73.355599780249193</c:v>
                </c:pt>
                <c:pt idx="844" formatCode="General">
                  <c:v>73.375054368491803</c:v>
                </c:pt>
                <c:pt idx="845" formatCode="General">
                  <c:v>73.394498234841805</c:v>
                </c:pt>
                <c:pt idx="846" formatCode="General">
                  <c:v>73.403996943198706</c:v>
                </c:pt>
                <c:pt idx="847" formatCode="General">
                  <c:v>73.431880153449896</c:v>
                </c:pt>
                <c:pt idx="848" formatCode="General">
                  <c:v>73.442557785778504</c:v>
                </c:pt>
                <c:pt idx="849" formatCode="General">
                  <c:v>73.460613124032093</c:v>
                </c:pt>
                <c:pt idx="850" formatCode="General">
                  <c:v>73.479574569252904</c:v>
                </c:pt>
                <c:pt idx="851" formatCode="General">
                  <c:v>73.490370671311496</c:v>
                </c:pt>
                <c:pt idx="852" formatCode="General">
                  <c:v>73.4996810365638</c:v>
                </c:pt>
                <c:pt idx="853" formatCode="General">
                  <c:v>73.509023345147398</c:v>
                </c:pt>
                <c:pt idx="854" formatCode="General">
                  <c:v>73.518389734541003</c:v>
                </c:pt>
                <c:pt idx="855" formatCode="General">
                  <c:v>73.534751264219693</c:v>
                </c:pt>
                <c:pt idx="856" formatCode="General">
                  <c:v>73.553729697928404</c:v>
                </c:pt>
                <c:pt idx="857" formatCode="General">
                  <c:v>73.566248624627406</c:v>
                </c:pt>
                <c:pt idx="858" formatCode="General">
                  <c:v>73.581721799154195</c:v>
                </c:pt>
                <c:pt idx="859" formatCode="General">
                  <c:v>73.594776906919904</c:v>
                </c:pt>
                <c:pt idx="860" formatCode="General">
                  <c:v>73.609622776649701</c:v>
                </c:pt>
                <c:pt idx="861" formatCode="General">
                  <c:v>73.6285002358388</c:v>
                </c:pt>
                <c:pt idx="862" formatCode="General">
                  <c:v>73.647351564612194</c:v>
                </c:pt>
                <c:pt idx="863" formatCode="General">
                  <c:v>73.666173133302095</c:v>
                </c:pt>
                <c:pt idx="864" formatCode="General">
                  <c:v>73.685010749573394</c:v>
                </c:pt>
                <c:pt idx="865" formatCode="General">
                  <c:v>73.699930084535595</c:v>
                </c:pt>
                <c:pt idx="866" formatCode="General">
                  <c:v>73.712849276016499</c:v>
                </c:pt>
                <c:pt idx="867" formatCode="General">
                  <c:v>73.728409431374502</c:v>
                </c:pt>
                <c:pt idx="868" formatCode="General">
                  <c:v>73.737693958702593</c:v>
                </c:pt>
                <c:pt idx="869" formatCode="General">
                  <c:v>73.749705133870407</c:v>
                </c:pt>
                <c:pt idx="870" formatCode="General">
                  <c:v>73.763780097950104</c:v>
                </c:pt>
                <c:pt idx="871" formatCode="General">
                  <c:v>73.765591590640298</c:v>
                </c:pt>
                <c:pt idx="872" formatCode="General">
                  <c:v>73.771242966453599</c:v>
                </c:pt>
                <c:pt idx="873" formatCode="General">
                  <c:v>73.762860794521401</c:v>
                </c:pt>
                <c:pt idx="874" formatCode="General">
                  <c:v>73.7600001896609</c:v>
                </c:pt>
                <c:pt idx="875" formatCode="General">
                  <c:v>73.740390724997397</c:v>
                </c:pt>
                <c:pt idx="876" formatCode="General">
                  <c:v>73.720765651241294</c:v>
                </c:pt>
                <c:pt idx="877" formatCode="General">
                  <c:v>73.6993298724922</c:v>
                </c:pt>
                <c:pt idx="878" formatCode="General">
                  <c:v>73.651331826559002</c:v>
                </c:pt>
                <c:pt idx="879" formatCode="General">
                  <c:v>73.621373924258705</c:v>
                </c:pt>
                <c:pt idx="880" formatCode="General">
                  <c:v>73.562804868620404</c:v>
                </c:pt>
                <c:pt idx="881" formatCode="General">
                  <c:v>73.503320563325602</c:v>
                </c:pt>
                <c:pt idx="882" formatCode="General">
                  <c:v>73.464140992760804</c:v>
                </c:pt>
                <c:pt idx="883" formatCode="General">
                  <c:v>73.3673501795666</c:v>
                </c:pt>
                <c:pt idx="884" formatCode="General">
                  <c:v>73.335618085946805</c:v>
                </c:pt>
                <c:pt idx="885" formatCode="General">
                  <c:v>73.287546457913095</c:v>
                </c:pt>
                <c:pt idx="886" formatCode="General">
                  <c:v>73.2476751198611</c:v>
                </c:pt>
                <c:pt idx="887" formatCode="General">
                  <c:v>73.226446662980393</c:v>
                </c:pt>
                <c:pt idx="888" formatCode="General">
                  <c:v>73.197788196141801</c:v>
                </c:pt>
                <c:pt idx="889" formatCode="General">
                  <c:v>73.185895330448503</c:v>
                </c:pt>
                <c:pt idx="890" formatCode="General">
                  <c:v>73.184704671421898</c:v>
                </c:pt>
                <c:pt idx="891" formatCode="General">
                  <c:v>73.175985791168301</c:v>
                </c:pt>
                <c:pt idx="892" formatCode="General">
                  <c:v>73.174607566343894</c:v>
                </c:pt>
                <c:pt idx="893" formatCode="General">
                  <c:v>73.174557053941697</c:v>
                </c:pt>
                <c:pt idx="894" formatCode="General">
                  <c:v>73.191338781090295</c:v>
                </c:pt>
                <c:pt idx="895" formatCode="General">
                  <c:v>73.202637695331006</c:v>
                </c:pt>
                <c:pt idx="896" formatCode="General">
                  <c:v>73.2207092973714</c:v>
                </c:pt>
                <c:pt idx="897" formatCode="General">
                  <c:v>73.240365242074304</c:v>
                </c:pt>
                <c:pt idx="898" formatCode="General">
                  <c:v>73.251881153752095</c:v>
                </c:pt>
                <c:pt idx="899" formatCode="General">
                  <c:v>73.286062896895501</c:v>
                </c:pt>
                <c:pt idx="900" formatCode="General">
                  <c:v>73.301334596706994</c:v>
                </c:pt>
                <c:pt idx="901" formatCode="General">
                  <c:v>73.311197671716499</c:v>
                </c:pt>
                <c:pt idx="902" formatCode="General">
                  <c:v>73.337043580878003</c:v>
                </c:pt>
                <c:pt idx="903" formatCode="General">
                  <c:v>73.350698140691904</c:v>
                </c:pt>
                <c:pt idx="904" formatCode="General">
                  <c:v>73.368451416433004</c:v>
                </c:pt>
                <c:pt idx="905" formatCode="General">
                  <c:v>73.396050326947602</c:v>
                </c:pt>
                <c:pt idx="906" formatCode="General">
                  <c:v>73.417834390870496</c:v>
                </c:pt>
                <c:pt idx="907" formatCode="General">
                  <c:v>73.453202038214499</c:v>
                </c:pt>
                <c:pt idx="908" formatCode="General">
                  <c:v>73.469421740312995</c:v>
                </c:pt>
                <c:pt idx="909" formatCode="General">
                  <c:v>73.487091808909298</c:v>
                </c:pt>
                <c:pt idx="910" formatCode="General">
                  <c:v>73.506943023180298</c:v>
                </c:pt>
                <c:pt idx="911" formatCode="General">
                  <c:v>73.519034811750601</c:v>
                </c:pt>
                <c:pt idx="912" formatCode="General">
                  <c:v>73.536739833849595</c:v>
                </c:pt>
                <c:pt idx="913" formatCode="General">
                  <c:v>73.548802022780805</c:v>
                </c:pt>
                <c:pt idx="914" formatCode="General">
                  <c:v>73.558718059111499</c:v>
                </c:pt>
                <c:pt idx="915" formatCode="General">
                  <c:v>73.5841554799769</c:v>
                </c:pt>
                <c:pt idx="916" formatCode="General">
                  <c:v>73.598392097055296</c:v>
                </c:pt>
                <c:pt idx="917" formatCode="General">
                  <c:v>73.608296857325399</c:v>
                </c:pt>
                <c:pt idx="918" formatCode="General">
                  <c:v>73.633689971240003</c:v>
                </c:pt>
                <c:pt idx="919" formatCode="General">
                  <c:v>73.647983100270096</c:v>
                </c:pt>
                <c:pt idx="920" formatCode="General">
                  <c:v>73.657908972042094</c:v>
                </c:pt>
                <c:pt idx="921" formatCode="General">
                  <c:v>73.6678322072936</c:v>
                </c:pt>
                <c:pt idx="922" formatCode="General">
                  <c:v>73.677755758356994</c:v>
                </c:pt>
                <c:pt idx="923" formatCode="General">
                  <c:v>73.687692937047899</c:v>
                </c:pt>
                <c:pt idx="924" formatCode="General">
                  <c:v>73.689889717443194</c:v>
                </c:pt>
                <c:pt idx="925" formatCode="General">
                  <c:v>73.689897045793899</c:v>
                </c:pt>
                <c:pt idx="926" formatCode="General">
                  <c:v>73.697635179723704</c:v>
                </c:pt>
                <c:pt idx="927" formatCode="General">
                  <c:v>73.707567620603498</c:v>
                </c:pt>
                <c:pt idx="928" formatCode="General">
                  <c:v>73.717510114911207</c:v>
                </c:pt>
                <c:pt idx="929" formatCode="General">
                  <c:v>73.727438113502302</c:v>
                </c:pt>
                <c:pt idx="930" formatCode="General">
                  <c:v>73.737335760002495</c:v>
                </c:pt>
                <c:pt idx="931" formatCode="General">
                  <c:v>73.747244724419303</c:v>
                </c:pt>
                <c:pt idx="932" formatCode="General">
                  <c:v>73.749451855776698</c:v>
                </c:pt>
                <c:pt idx="933" formatCode="General">
                  <c:v>73.757175665041899</c:v>
                </c:pt>
                <c:pt idx="934" formatCode="General">
                  <c:v>73.774801589573798</c:v>
                </c:pt>
                <c:pt idx="935" formatCode="General">
                  <c:v>73.779220113481202</c:v>
                </c:pt>
                <c:pt idx="936" formatCode="General">
                  <c:v>73.786898176859296</c:v>
                </c:pt>
                <c:pt idx="937" formatCode="General">
                  <c:v>73.796794916278301</c:v>
                </c:pt>
                <c:pt idx="938" formatCode="General">
                  <c:v>73.799043242572594</c:v>
                </c:pt>
                <c:pt idx="939" formatCode="General">
                  <c:v>73.806695717413604</c:v>
                </c:pt>
                <c:pt idx="940" formatCode="General">
                  <c:v>73.816618236626695</c:v>
                </c:pt>
                <c:pt idx="941" formatCode="General">
                  <c:v>73.818894702849903</c:v>
                </c:pt>
                <c:pt idx="942" formatCode="General">
                  <c:v>73.818889862648902</c:v>
                </c:pt>
                <c:pt idx="943" formatCode="General">
                  <c:v>73.818886931725601</c:v>
                </c:pt>
                <c:pt idx="944" formatCode="General">
                  <c:v>73.818887133169397</c:v>
                </c:pt>
                <c:pt idx="945" formatCode="General">
                  <c:v>73.818882932476498</c:v>
                </c:pt>
                <c:pt idx="946" formatCode="General">
                  <c:v>73.818875496171898</c:v>
                </c:pt>
                <c:pt idx="947" formatCode="General">
                  <c:v>73.818863434095803</c:v>
                </c:pt>
                <c:pt idx="948" formatCode="General">
                  <c:v>73.826369143282307</c:v>
                </c:pt>
                <c:pt idx="949" formatCode="General">
                  <c:v>73.828760193434405</c:v>
                </c:pt>
                <c:pt idx="950" formatCode="General">
                  <c:v>73.836257599645805</c:v>
                </c:pt>
                <c:pt idx="951" formatCode="General">
                  <c:v>73.838691528520201</c:v>
                </c:pt>
                <c:pt idx="952" formatCode="General">
                  <c:v>73.846177678863597</c:v>
                </c:pt>
                <c:pt idx="953" formatCode="General">
                  <c:v>73.848615361180606</c:v>
                </c:pt>
                <c:pt idx="954" formatCode="General">
                  <c:v>73.848627027899596</c:v>
                </c:pt>
                <c:pt idx="955" formatCode="General">
                  <c:v>73.856105073616803</c:v>
                </c:pt>
                <c:pt idx="956" formatCode="General">
                  <c:v>73.858563532842595</c:v>
                </c:pt>
                <c:pt idx="957" formatCode="General">
                  <c:v>73.858556579867098</c:v>
                </c:pt>
                <c:pt idx="958" formatCode="General">
                  <c:v>73.8585462071878</c:v>
                </c:pt>
                <c:pt idx="959" formatCode="General">
                  <c:v>73.858536848802899</c:v>
                </c:pt>
                <c:pt idx="960" formatCode="General">
                  <c:v>73.858525659082105</c:v>
                </c:pt>
                <c:pt idx="961" formatCode="General">
                  <c:v>73.858516068900997</c:v>
                </c:pt>
                <c:pt idx="962" formatCode="General">
                  <c:v>73.858516545587904</c:v>
                </c:pt>
                <c:pt idx="963" formatCode="General">
                  <c:v>73.865858596590598</c:v>
                </c:pt>
                <c:pt idx="964" formatCode="General">
                  <c:v>73.8757693429569</c:v>
                </c:pt>
                <c:pt idx="965" formatCode="General">
                  <c:v>73.878363634151199</c:v>
                </c:pt>
                <c:pt idx="966" formatCode="General">
                  <c:v>73.878367334412403</c:v>
                </c:pt>
                <c:pt idx="967" formatCode="General">
                  <c:v>73.878375085495094</c:v>
                </c:pt>
                <c:pt idx="968" formatCode="General">
                  <c:v>73.885652478855405</c:v>
                </c:pt>
                <c:pt idx="969" formatCode="General">
                  <c:v>73.888285494528304</c:v>
                </c:pt>
                <c:pt idx="970" formatCode="General">
                  <c:v>73.888275817969898</c:v>
                </c:pt>
                <c:pt idx="971" formatCode="General">
                  <c:v>73.888272643249493</c:v>
                </c:pt>
                <c:pt idx="972" formatCode="General">
                  <c:v>73.888282842017105</c:v>
                </c:pt>
                <c:pt idx="973" formatCode="General">
                  <c:v>73.888299791364005</c:v>
                </c:pt>
                <c:pt idx="974" formatCode="General">
                  <c:v>73.888312692027299</c:v>
                </c:pt>
                <c:pt idx="975" formatCode="General">
                  <c:v>73.881116488852399</c:v>
                </c:pt>
                <c:pt idx="976" formatCode="General">
                  <c:v>73.878402400082095</c:v>
                </c:pt>
                <c:pt idx="977" formatCode="General">
                  <c:v>73.885577719798405</c:v>
                </c:pt>
                <c:pt idx="978" formatCode="General">
                  <c:v>73.8883325849134</c:v>
                </c:pt>
                <c:pt idx="979" formatCode="General">
                  <c:v>73.888353934239404</c:v>
                </c:pt>
                <c:pt idx="980" formatCode="General">
                  <c:v>73.888373588800306</c:v>
                </c:pt>
                <c:pt idx="981" formatCode="General">
                  <c:v>73.888384706808495</c:v>
                </c:pt>
                <c:pt idx="982" formatCode="General">
                  <c:v>73.895553249338406</c:v>
                </c:pt>
                <c:pt idx="983" formatCode="General">
                  <c:v>73.898327340220405</c:v>
                </c:pt>
                <c:pt idx="984" formatCode="General">
                  <c:v>73.898343191254298</c:v>
                </c:pt>
                <c:pt idx="985" formatCode="General">
                  <c:v>73.898362186914596</c:v>
                </c:pt>
                <c:pt idx="986" formatCode="General">
                  <c:v>73.898378779614106</c:v>
                </c:pt>
                <c:pt idx="987" formatCode="General">
                  <c:v>73.898391086420503</c:v>
                </c:pt>
                <c:pt idx="988" formatCode="General">
                  <c:v>73.898397451650197</c:v>
                </c:pt>
                <c:pt idx="989" formatCode="General">
                  <c:v>73.898407434888398</c:v>
                </c:pt>
                <c:pt idx="990" formatCode="General">
                  <c:v>73.898424395333706</c:v>
                </c:pt>
                <c:pt idx="991" formatCode="General">
                  <c:v>73.898436440029499</c:v>
                </c:pt>
                <c:pt idx="992" formatCode="General">
                  <c:v>73.898446004149704</c:v>
                </c:pt>
                <c:pt idx="993" formatCode="General">
                  <c:v>73.898452373384401</c:v>
                </c:pt>
                <c:pt idx="994" formatCode="General">
                  <c:v>73.898469133821195</c:v>
                </c:pt>
                <c:pt idx="995" formatCode="General">
                  <c:v>73.8985067423354</c:v>
                </c:pt>
                <c:pt idx="996" formatCode="General">
                  <c:v>73.898549924987904</c:v>
                </c:pt>
                <c:pt idx="997" formatCode="General">
                  <c:v>73.898576420418394</c:v>
                </c:pt>
                <c:pt idx="998" formatCode="General">
                  <c:v>73.898588533727604</c:v>
                </c:pt>
                <c:pt idx="999" formatCode="General">
                  <c:v>73.898597021493401</c:v>
                </c:pt>
                <c:pt idx="1000" formatCode="General">
                  <c:v>73.898603239128505</c:v>
                </c:pt>
                <c:pt idx="1001" formatCode="General">
                  <c:v>73.898617603685494</c:v>
                </c:pt>
                <c:pt idx="1002" formatCode="General">
                  <c:v>73.898640016094404</c:v>
                </c:pt>
                <c:pt idx="1003" formatCode="General">
                  <c:v>73.898664174196199</c:v>
                </c:pt>
                <c:pt idx="1004" formatCode="General">
                  <c:v>73.898685021733201</c:v>
                </c:pt>
                <c:pt idx="1005" formatCode="General">
                  <c:v>73.898704152575604</c:v>
                </c:pt>
                <c:pt idx="1006" formatCode="General">
                  <c:v>73.898726650038896</c:v>
                </c:pt>
                <c:pt idx="1007" formatCode="General">
                  <c:v>73.8987555209237</c:v>
                </c:pt>
                <c:pt idx="1008" formatCode="General">
                  <c:v>73.898784976319604</c:v>
                </c:pt>
                <c:pt idx="1009" formatCode="General">
                  <c:v>73.898807290046093</c:v>
                </c:pt>
                <c:pt idx="1010" formatCode="General">
                  <c:v>73.898820759144598</c:v>
                </c:pt>
                <c:pt idx="1011" formatCode="General">
                  <c:v>73.898834711785298</c:v>
                </c:pt>
                <c:pt idx="1012" formatCode="General">
                  <c:v>73.898856651729105</c:v>
                </c:pt>
                <c:pt idx="1013" formatCode="General">
                  <c:v>73.898893845254605</c:v>
                </c:pt>
                <c:pt idx="1014" formatCode="General">
                  <c:v>73.898932361437602</c:v>
                </c:pt>
                <c:pt idx="1015" formatCode="General">
                  <c:v>73.898960580078906</c:v>
                </c:pt>
                <c:pt idx="1016" formatCode="General">
                  <c:v>73.898977263042198</c:v>
                </c:pt>
                <c:pt idx="1017" formatCode="General">
                  <c:v>73.898990316939702</c:v>
                </c:pt>
                <c:pt idx="1018" formatCode="General">
                  <c:v>73.899006392350302</c:v>
                </c:pt>
                <c:pt idx="1019" formatCode="General">
                  <c:v>73.899029529892104</c:v>
                </c:pt>
                <c:pt idx="1020" formatCode="General">
                  <c:v>73.899051229637394</c:v>
                </c:pt>
                <c:pt idx="1021" formatCode="General">
                  <c:v>73.899068267668</c:v>
                </c:pt>
                <c:pt idx="1022" formatCode="General">
                  <c:v>73.899077858055804</c:v>
                </c:pt>
                <c:pt idx="1023" formatCode="General">
                  <c:v>73.899083740744899</c:v>
                </c:pt>
                <c:pt idx="1024" formatCode="General">
                  <c:v>73.8990913489761</c:v>
                </c:pt>
                <c:pt idx="1025" formatCode="General">
                  <c:v>73.906403220744593</c:v>
                </c:pt>
                <c:pt idx="1026" formatCode="General">
                  <c:v>73.9090507412687</c:v>
                </c:pt>
                <c:pt idx="1027" formatCode="General">
                  <c:v>73.909066289816394</c:v>
                </c:pt>
                <c:pt idx="1028" formatCode="General">
                  <c:v>73.909079449125301</c:v>
                </c:pt>
                <c:pt idx="1029" formatCode="General">
                  <c:v>73.909092773643707</c:v>
                </c:pt>
                <c:pt idx="1030" formatCode="General">
                  <c:v>73.909107936359803</c:v>
                </c:pt>
                <c:pt idx="1031" formatCode="General">
                  <c:v>73.909119036890004</c:v>
                </c:pt>
                <c:pt idx="1032" formatCode="General">
                  <c:v>73.909113869787205</c:v>
                </c:pt>
                <c:pt idx="1033" formatCode="General">
                  <c:v>73.909101709357898</c:v>
                </c:pt>
                <c:pt idx="1034" formatCode="General">
                  <c:v>73.909112101517096</c:v>
                </c:pt>
                <c:pt idx="1035" formatCode="General">
                  <c:v>73.909131105842505</c:v>
                </c:pt>
                <c:pt idx="1036" formatCode="General">
                  <c:v>73.909142480525702</c:v>
                </c:pt>
                <c:pt idx="1037" formatCode="General">
                  <c:v>73.909151707449197</c:v>
                </c:pt>
                <c:pt idx="1038" formatCode="General">
                  <c:v>73.916457625822005</c:v>
                </c:pt>
                <c:pt idx="1039" formatCode="General">
                  <c:v>73.919089854078507</c:v>
                </c:pt>
                <c:pt idx="1040" formatCode="General">
                  <c:v>73.919095542303296</c:v>
                </c:pt>
                <c:pt idx="1041" formatCode="General">
                  <c:v>73.919093564005195</c:v>
                </c:pt>
                <c:pt idx="1042" formatCode="General">
                  <c:v>73.919086788172507</c:v>
                </c:pt>
                <c:pt idx="1043" formatCode="General">
                  <c:v>73.919072935743003</c:v>
                </c:pt>
                <c:pt idx="1044" formatCode="General">
                  <c:v>73.919052474443703</c:v>
                </c:pt>
                <c:pt idx="1045" formatCode="General">
                  <c:v>73.919031205468499</c:v>
                </c:pt>
                <c:pt idx="1046" formatCode="General">
                  <c:v>73.919018457680195</c:v>
                </c:pt>
                <c:pt idx="1047" formatCode="General">
                  <c:v>73.919015689436094</c:v>
                </c:pt>
                <c:pt idx="1048" formatCode="General">
                  <c:v>73.919016508997103</c:v>
                </c:pt>
                <c:pt idx="1049" formatCode="General">
                  <c:v>73.919017316871802</c:v>
                </c:pt>
                <c:pt idx="1050" formatCode="General">
                  <c:v>73.919010436052204</c:v>
                </c:pt>
                <c:pt idx="1051" formatCode="General">
                  <c:v>73.918993419971201</c:v>
                </c:pt>
                <c:pt idx="1052" formatCode="General">
                  <c:v>73.918978276753293</c:v>
                </c:pt>
                <c:pt idx="1053" formatCode="General">
                  <c:v>73.918975272283603</c:v>
                </c:pt>
                <c:pt idx="1054" formatCode="General">
                  <c:v>73.918977419323198</c:v>
                </c:pt>
                <c:pt idx="1055" formatCode="General">
                  <c:v>73.918987160142095</c:v>
                </c:pt>
                <c:pt idx="1056" formatCode="General">
                  <c:v>73.918996967344995</c:v>
                </c:pt>
                <c:pt idx="1057" formatCode="General">
                  <c:v>73.919002483417998</c:v>
                </c:pt>
                <c:pt idx="1058" formatCode="General">
                  <c:v>73.919004141947795</c:v>
                </c:pt>
                <c:pt idx="1059" formatCode="General">
                  <c:v>73.919009505073205</c:v>
                </c:pt>
                <c:pt idx="1060" formatCode="General">
                  <c:v>73.919020324162403</c:v>
                </c:pt>
                <c:pt idx="1061" formatCode="General">
                  <c:v>73.919033046416004</c:v>
                </c:pt>
                <c:pt idx="1062" formatCode="General">
                  <c:v>73.919044915771593</c:v>
                </c:pt>
                <c:pt idx="1063" formatCode="General">
                  <c:v>73.919053815248205</c:v>
                </c:pt>
                <c:pt idx="1064" formatCode="General">
                  <c:v>73.919065928001601</c:v>
                </c:pt>
                <c:pt idx="1065" formatCode="General">
                  <c:v>73.919079320293505</c:v>
                </c:pt>
                <c:pt idx="1066" formatCode="General">
                  <c:v>73.919087561173001</c:v>
                </c:pt>
                <c:pt idx="1067" formatCode="General">
                  <c:v>73.919093491464594</c:v>
                </c:pt>
                <c:pt idx="1068" formatCode="General">
                  <c:v>73.919108973237201</c:v>
                </c:pt>
                <c:pt idx="1069" formatCode="General">
                  <c:v>73.919124552965002</c:v>
                </c:pt>
                <c:pt idx="1070" formatCode="General">
                  <c:v>73.9191384681546</c:v>
                </c:pt>
                <c:pt idx="1071" formatCode="General">
                  <c:v>73.919145500314599</c:v>
                </c:pt>
                <c:pt idx="1072" formatCode="General">
                  <c:v>73.919149254466603</c:v>
                </c:pt>
                <c:pt idx="1073" formatCode="General">
                  <c:v>73.919161211425504</c:v>
                </c:pt>
                <c:pt idx="1074" formatCode="General">
                  <c:v>73.9191774005794</c:v>
                </c:pt>
                <c:pt idx="1075" formatCode="General">
                  <c:v>73.919191539209805</c:v>
                </c:pt>
                <c:pt idx="1076" formatCode="General">
                  <c:v>73.919202033054404</c:v>
                </c:pt>
                <c:pt idx="1077" formatCode="General">
                  <c:v>73.919211117554298</c:v>
                </c:pt>
                <c:pt idx="1078" formatCode="General">
                  <c:v>73.912176745371795</c:v>
                </c:pt>
                <c:pt idx="1079" formatCode="General">
                  <c:v>73.909339939212501</c:v>
                </c:pt>
                <c:pt idx="1080" formatCode="General">
                  <c:v>73.909379552969796</c:v>
                </c:pt>
                <c:pt idx="1081" formatCode="General">
                  <c:v>73.916543226304</c:v>
                </c:pt>
                <c:pt idx="1082" formatCode="General">
                  <c:v>73.919381106042707</c:v>
                </c:pt>
                <c:pt idx="1083" formatCode="General">
                  <c:v>73.919411047996405</c:v>
                </c:pt>
                <c:pt idx="1084" formatCode="General">
                  <c:v>73.919429048391905</c:v>
                </c:pt>
                <c:pt idx="1085" formatCode="General">
                  <c:v>73.919445163722997</c:v>
                </c:pt>
                <c:pt idx="1086" formatCode="General">
                  <c:v>73.912291689108798</c:v>
                </c:pt>
                <c:pt idx="1087" formatCode="General">
                  <c:v>73.916732566221796</c:v>
                </c:pt>
                <c:pt idx="1088" formatCode="General">
                  <c:v>73.919501816188102</c:v>
                </c:pt>
                <c:pt idx="1089" formatCode="General">
                  <c:v>73.919526592958903</c:v>
                </c:pt>
                <c:pt idx="1090" formatCode="General">
                  <c:v>73.919553464292093</c:v>
                </c:pt>
                <c:pt idx="1091" formatCode="General">
                  <c:v>73.919576620426199</c:v>
                </c:pt>
                <c:pt idx="1092" formatCode="General">
                  <c:v>73.919590221550195</c:v>
                </c:pt>
                <c:pt idx="1093" formatCode="General">
                  <c:v>73.919599043113607</c:v>
                </c:pt>
                <c:pt idx="1094" formatCode="General">
                  <c:v>73.919608790106807</c:v>
                </c:pt>
                <c:pt idx="1095" formatCode="General">
                  <c:v>73.919617491712302</c:v>
                </c:pt>
                <c:pt idx="1096" formatCode="General">
                  <c:v>73.919627343043899</c:v>
                </c:pt>
                <c:pt idx="1097" formatCode="General">
                  <c:v>73.9124759672941</c:v>
                </c:pt>
                <c:pt idx="1098" formatCode="General">
                  <c:v>73.909747126032599</c:v>
                </c:pt>
                <c:pt idx="1099" formatCode="General">
                  <c:v>73.909775693157798</c:v>
                </c:pt>
                <c:pt idx="1100" formatCode="General">
                  <c:v>73.909804568869902</c:v>
                </c:pt>
                <c:pt idx="1101" formatCode="General">
                  <c:v>73.909830685571393</c:v>
                </c:pt>
                <c:pt idx="1102" formatCode="General">
                  <c:v>73.909853943964805</c:v>
                </c:pt>
                <c:pt idx="1103" formatCode="General">
                  <c:v>73.909881710457995</c:v>
                </c:pt>
                <c:pt idx="1104" formatCode="General">
                  <c:v>73.909919947380601</c:v>
                </c:pt>
                <c:pt idx="1105" formatCode="General">
                  <c:v>73.909959125640597</c:v>
                </c:pt>
                <c:pt idx="1106" formatCode="General">
                  <c:v>73.909998152827598</c:v>
                </c:pt>
                <c:pt idx="1107" formatCode="General">
                  <c:v>73.910040412074196</c:v>
                </c:pt>
                <c:pt idx="1108" formatCode="General">
                  <c:v>73.9100890116475</c:v>
                </c:pt>
                <c:pt idx="1109" formatCode="General">
                  <c:v>73.910139828636503</c:v>
                </c:pt>
                <c:pt idx="1110" formatCode="General">
                  <c:v>73.910195396703202</c:v>
                </c:pt>
                <c:pt idx="1111" formatCode="General">
                  <c:v>73.910258530353204</c:v>
                </c:pt>
                <c:pt idx="1112" formatCode="General">
                  <c:v>73.910327100231996</c:v>
                </c:pt>
                <c:pt idx="1113" formatCode="General">
                  <c:v>73.910390174963695</c:v>
                </c:pt>
                <c:pt idx="1114" formatCode="General">
                  <c:v>73.910449943176005</c:v>
                </c:pt>
                <c:pt idx="1115" formatCode="General">
                  <c:v>73.910511348465803</c:v>
                </c:pt>
                <c:pt idx="1116" formatCode="General">
                  <c:v>73.902931806831404</c:v>
                </c:pt>
                <c:pt idx="1117" formatCode="General">
                  <c:v>73.900719331341804</c:v>
                </c:pt>
                <c:pt idx="1118" formatCode="General">
                  <c:v>73.900782069677703</c:v>
                </c:pt>
                <c:pt idx="1119" formatCode="General">
                  <c:v>73.900841259074795</c:v>
                </c:pt>
                <c:pt idx="1120" formatCode="General">
                  <c:v>73.900902744247801</c:v>
                </c:pt>
                <c:pt idx="1121" formatCode="General">
                  <c:v>73.900961983173005</c:v>
                </c:pt>
                <c:pt idx="1122" formatCode="General">
                  <c:v>73.901019313815198</c:v>
                </c:pt>
                <c:pt idx="1123" formatCode="General">
                  <c:v>73.901079567024595</c:v>
                </c:pt>
                <c:pt idx="1124" formatCode="General">
                  <c:v>73.893136752144002</c:v>
                </c:pt>
                <c:pt idx="1125" formatCode="General">
                  <c:v>73.891286978007301</c:v>
                </c:pt>
                <c:pt idx="1126" formatCode="General">
                  <c:v>73.883245858707397</c:v>
                </c:pt>
                <c:pt idx="1127" formatCode="General">
                  <c:v>73.840755496521595</c:v>
                </c:pt>
                <c:pt idx="1128" formatCode="General">
                  <c:v>73.807362350055698</c:v>
                </c:pt>
                <c:pt idx="1129" formatCode="General">
                  <c:v>73.752790621078006</c:v>
                </c:pt>
                <c:pt idx="1130" formatCode="General">
                  <c:v>73.701372533534595</c:v>
                </c:pt>
                <c:pt idx="1131" formatCode="General">
                  <c:v>73.668271258938702</c:v>
                </c:pt>
                <c:pt idx="1132" formatCode="General">
                  <c:v>73.596576518831299</c:v>
                </c:pt>
                <c:pt idx="1133" formatCode="General">
                  <c:v>73.550568790768494</c:v>
                </c:pt>
                <c:pt idx="1134" formatCode="General">
                  <c:v>73.485319374730494</c:v>
                </c:pt>
                <c:pt idx="1135" formatCode="General">
                  <c:v>73.390133323518995</c:v>
                </c:pt>
                <c:pt idx="1136" formatCode="General">
                  <c:v>73.333391613646498</c:v>
                </c:pt>
                <c:pt idx="1137" formatCode="General">
                  <c:v>73.249377231017704</c:v>
                </c:pt>
                <c:pt idx="1138" formatCode="General">
                  <c:v>73.125380114669795</c:v>
                </c:pt>
                <c:pt idx="1139" formatCode="General">
                  <c:v>73.013337383034695</c:v>
                </c:pt>
                <c:pt idx="1140" formatCode="General">
                  <c:v>72.756599662158294</c:v>
                </c:pt>
                <c:pt idx="1141" formatCode="General">
                  <c:v>72.547766268679496</c:v>
                </c:pt>
                <c:pt idx="1142" formatCode="General">
                  <c:v>72.349041995181395</c:v>
                </c:pt>
                <c:pt idx="1143" formatCode="General">
                  <c:v>71.932089774205096</c:v>
                </c:pt>
                <c:pt idx="1144" formatCode="General">
                  <c:v>71.703657822800494</c:v>
                </c:pt>
                <c:pt idx="1145" formatCode="General">
                  <c:v>71.364972392811794</c:v>
                </c:pt>
                <c:pt idx="1146" formatCode="General">
                  <c:v>70.998857542072699</c:v>
                </c:pt>
                <c:pt idx="1147" formatCode="General">
                  <c:v>70.763337714724102</c:v>
                </c:pt>
                <c:pt idx="1148" formatCode="General">
                  <c:v>70.291680394694296</c:v>
                </c:pt>
                <c:pt idx="1149" formatCode="General">
                  <c:v>69.996096143555405</c:v>
                </c:pt>
                <c:pt idx="1150" formatCode="General">
                  <c:v>69.728487924438795</c:v>
                </c:pt>
                <c:pt idx="1151" formatCode="General">
                  <c:v>69.2951690713532</c:v>
                </c:pt>
                <c:pt idx="1152" formatCode="General">
                  <c:v>69.083117269250096</c:v>
                </c:pt>
                <c:pt idx="1153" formatCode="General">
                  <c:v>68.791163334893696</c:v>
                </c:pt>
                <c:pt idx="1154" formatCode="General">
                  <c:v>68.553261053789001</c:v>
                </c:pt>
                <c:pt idx="1155" formatCode="General">
                  <c:v>68.4210354527155</c:v>
                </c:pt>
                <c:pt idx="1156" formatCode="General">
                  <c:v>68.223253238550598</c:v>
                </c:pt>
                <c:pt idx="1157" formatCode="General">
                  <c:v>68.128530819550605</c:v>
                </c:pt>
                <c:pt idx="1158" formatCode="General">
                  <c:v>68.049052274708998</c:v>
                </c:pt>
                <c:pt idx="1159" formatCode="General">
                  <c:v>67.872845787156294</c:v>
                </c:pt>
                <c:pt idx="1160" formatCode="General">
                  <c:v>67.772196739933193</c:v>
                </c:pt>
                <c:pt idx="1161" formatCode="General">
                  <c:v>67.630168087944497</c:v>
                </c:pt>
                <c:pt idx="1162" formatCode="General">
                  <c:v>67.481429835293994</c:v>
                </c:pt>
                <c:pt idx="1163" formatCode="General">
                  <c:v>67.394158778600797</c:v>
                </c:pt>
                <c:pt idx="1164" formatCode="General">
                  <c:v>67.244289275998099</c:v>
                </c:pt>
                <c:pt idx="1165" formatCode="General">
                  <c:v>67.164874901371306</c:v>
                </c:pt>
                <c:pt idx="1166" formatCode="General">
                  <c:v>67.095416915863495</c:v>
                </c:pt>
                <c:pt idx="1167" formatCode="General">
                  <c:v>66.990609921671506</c:v>
                </c:pt>
                <c:pt idx="1168" formatCode="General">
                  <c:v>66.952090381554498</c:v>
                </c:pt>
                <c:pt idx="1169" formatCode="General">
                  <c:v>66.895689843803098</c:v>
                </c:pt>
                <c:pt idx="1170" formatCode="General">
                  <c:v>66.853840520468694</c:v>
                </c:pt>
                <c:pt idx="1171" formatCode="General">
                  <c:v>66.840844431873407</c:v>
                </c:pt>
                <c:pt idx="1172" formatCode="General">
                  <c:v>66.813068314271703</c:v>
                </c:pt>
                <c:pt idx="1173" formatCode="General">
                  <c:v>66.801180880155798</c:v>
                </c:pt>
                <c:pt idx="1174" formatCode="General">
                  <c:v>66.791269241048496</c:v>
                </c:pt>
                <c:pt idx="1175" formatCode="General">
                  <c:v>66.781357760936302</c:v>
                </c:pt>
                <c:pt idx="1176" formatCode="General">
                  <c:v>66.771444828083304</c:v>
                </c:pt>
                <c:pt idx="1177" formatCode="General">
                  <c:v>66.761530104308704</c:v>
                </c:pt>
                <c:pt idx="1178" formatCode="General">
                  <c:v>66.751615094257602</c:v>
                </c:pt>
                <c:pt idx="1179" formatCode="General">
                  <c:v>66.750789794036294</c:v>
                </c:pt>
                <c:pt idx="1180" formatCode="General">
                  <c:v>66.759954898574406</c:v>
                </c:pt>
                <c:pt idx="1181" formatCode="General">
                  <c:v>66.769946652624498</c:v>
                </c:pt>
                <c:pt idx="1182" formatCode="General">
                  <c:v>66.770747437483905</c:v>
                </c:pt>
                <c:pt idx="1183" formatCode="General">
                  <c:v>66.798488167747806</c:v>
                </c:pt>
                <c:pt idx="1184" formatCode="General">
                  <c:v>66.800600006310205</c:v>
                </c:pt>
                <c:pt idx="1185" formatCode="General">
                  <c:v>66.809986001742899</c:v>
                </c:pt>
                <c:pt idx="1186" formatCode="General">
                  <c:v>66.820011850340904</c:v>
                </c:pt>
                <c:pt idx="1187" formatCode="General">
                  <c:v>66.820606179590996</c:v>
                </c:pt>
                <c:pt idx="1188" formatCode="General">
                  <c:v>66.830171677679303</c:v>
                </c:pt>
                <c:pt idx="1189" formatCode="General">
                  <c:v>66.830649037497693</c:v>
                </c:pt>
                <c:pt idx="1190" formatCode="General">
                  <c:v>66.830699468207897</c:v>
                </c:pt>
                <c:pt idx="1191" formatCode="General">
                  <c:v>66.840386052016797</c:v>
                </c:pt>
                <c:pt idx="1192" formatCode="General">
                  <c:v>66.840698874345605</c:v>
                </c:pt>
                <c:pt idx="1193" formatCode="General">
                  <c:v>66.840745260255702</c:v>
                </c:pt>
                <c:pt idx="1194" formatCode="General">
                  <c:v>66.850572896028496</c:v>
                </c:pt>
                <c:pt idx="1195" formatCode="General">
                  <c:v>66.850750423592302</c:v>
                </c:pt>
                <c:pt idx="1196" formatCode="General">
                  <c:v>66.860644628295901</c:v>
                </c:pt>
                <c:pt idx="1197" formatCode="General">
                  <c:v>66.870730725800996</c:v>
                </c:pt>
                <c:pt idx="1198" formatCode="General">
                  <c:v>66.880802216915797</c:v>
                </c:pt>
                <c:pt idx="1199" formatCode="General">
                  <c:v>66.890821639779404</c:v>
                </c:pt>
                <c:pt idx="1200" formatCode="General">
                  <c:v>66.900851197844304</c:v>
                </c:pt>
                <c:pt idx="1201" formatCode="General">
                  <c:v>66.910889752230901</c:v>
                </c:pt>
                <c:pt idx="1202" formatCode="General">
                  <c:v>66.920600393345694</c:v>
                </c:pt>
                <c:pt idx="1203" formatCode="General">
                  <c:v>66.921023380796797</c:v>
                </c:pt>
                <c:pt idx="1204" formatCode="General">
                  <c:v>66.931450417185999</c:v>
                </c:pt>
                <c:pt idx="1205" formatCode="General">
                  <c:v>66.950947069262696</c:v>
                </c:pt>
                <c:pt idx="1206" formatCode="General">
                  <c:v>66.960939504519303</c:v>
                </c:pt>
                <c:pt idx="1207" formatCode="General">
                  <c:v>66.970395021353696</c:v>
                </c:pt>
                <c:pt idx="1208" formatCode="General">
                  <c:v>66.971003561948606</c:v>
                </c:pt>
                <c:pt idx="1209" formatCode="General">
                  <c:v>66.980395728670004</c:v>
                </c:pt>
                <c:pt idx="1210" formatCode="General">
                  <c:v>66.980436026675306</c:v>
                </c:pt>
                <c:pt idx="1211" formatCode="General">
                  <c:v>66.981879837208396</c:v>
                </c:pt>
                <c:pt idx="1212" formatCode="General">
                  <c:v>67.001106170255596</c:v>
                </c:pt>
                <c:pt idx="1213" formatCode="General">
                  <c:v>67.011093376609907</c:v>
                </c:pt>
                <c:pt idx="1214" formatCode="General">
                  <c:v>67.021872912991398</c:v>
                </c:pt>
                <c:pt idx="1215" formatCode="General">
                  <c:v>67.040128253369801</c:v>
                </c:pt>
                <c:pt idx="1216" formatCode="General">
                  <c:v>67.041026207130002</c:v>
                </c:pt>
                <c:pt idx="1217" formatCode="General">
                  <c:v>67.051014246830903</c:v>
                </c:pt>
                <c:pt idx="1218" formatCode="General">
                  <c:v>67.060070917448499</c:v>
                </c:pt>
                <c:pt idx="1219" formatCode="General">
                  <c:v>67.061086118561505</c:v>
                </c:pt>
                <c:pt idx="1220" formatCode="General">
                  <c:v>67.070062728201506</c:v>
                </c:pt>
                <c:pt idx="1221" formatCode="General">
                  <c:v>67.070084382125899</c:v>
                </c:pt>
                <c:pt idx="1222" formatCode="General">
                  <c:v>67.070100181146302</c:v>
                </c:pt>
                <c:pt idx="1223" formatCode="General">
                  <c:v>67.069057511331806</c:v>
                </c:pt>
                <c:pt idx="1224" formatCode="General">
                  <c:v>67.0602049197649</c:v>
                </c:pt>
                <c:pt idx="1225" formatCode="General">
                  <c:v>67.060224508740703</c:v>
                </c:pt>
                <c:pt idx="1226" formatCode="General">
                  <c:v>67.061337845297601</c:v>
                </c:pt>
                <c:pt idx="1227" formatCode="General">
                  <c:v>67.071287330888396</c:v>
                </c:pt>
                <c:pt idx="1228" formatCode="General">
                  <c:v>67.082349743077302</c:v>
                </c:pt>
                <c:pt idx="1229" formatCode="General">
                  <c:v>67.101081901505594</c:v>
                </c:pt>
                <c:pt idx="1230" formatCode="General">
                  <c:v>67.112112800874201</c:v>
                </c:pt>
                <c:pt idx="1231" formatCode="General">
                  <c:v>67.130834988562597</c:v>
                </c:pt>
                <c:pt idx="1232" formatCode="General">
                  <c:v>67.141884831702001</c:v>
                </c:pt>
                <c:pt idx="1233" formatCode="General">
                  <c:v>67.161760182299105</c:v>
                </c:pt>
                <c:pt idx="1234" formatCode="General">
                  <c:v>67.179357307931298</c:v>
                </c:pt>
                <c:pt idx="1235" formatCode="General">
                  <c:v>67.179361652417001</c:v>
                </c:pt>
                <c:pt idx="1236" formatCode="General">
                  <c:v>67.179365772027694</c:v>
                </c:pt>
                <c:pt idx="1237" formatCode="General">
                  <c:v>67.1793652082075</c:v>
                </c:pt>
                <c:pt idx="1238" formatCode="General">
                  <c:v>67.177130242313595</c:v>
                </c:pt>
                <c:pt idx="1239" formatCode="General">
                  <c:v>67.1595234166289</c:v>
                </c:pt>
                <c:pt idx="1240" formatCode="General">
                  <c:v>67.159521956677807</c:v>
                </c:pt>
                <c:pt idx="1241" formatCode="General">
                  <c:v>67.158424032786399</c:v>
                </c:pt>
                <c:pt idx="1242" formatCode="General">
                  <c:v>67.149611252977095</c:v>
                </c:pt>
                <c:pt idx="1243" formatCode="General">
                  <c:v>67.148517033603198</c:v>
                </c:pt>
                <c:pt idx="1244" formatCode="General">
                  <c:v>67.138603598927503</c:v>
                </c:pt>
                <c:pt idx="1245" formatCode="General">
                  <c:v>67.129774836901305</c:v>
                </c:pt>
                <c:pt idx="1246" formatCode="General">
                  <c:v>67.129771507262603</c:v>
                </c:pt>
                <c:pt idx="1247" formatCode="General">
                  <c:v>67.129770234854604</c:v>
                </c:pt>
                <c:pt idx="1248" formatCode="General">
                  <c:v>67.129766009660699</c:v>
                </c:pt>
                <c:pt idx="1249" formatCode="General">
                  <c:v>67.128723097241803</c:v>
                </c:pt>
                <c:pt idx="1250" formatCode="General">
                  <c:v>67.119834811299697</c:v>
                </c:pt>
                <c:pt idx="1251" formatCode="General">
                  <c:v>67.119839348077903</c:v>
                </c:pt>
                <c:pt idx="1252" formatCode="General">
                  <c:v>67.118819500767401</c:v>
                </c:pt>
                <c:pt idx="1253" formatCode="General">
                  <c:v>67.109922335617</c:v>
                </c:pt>
                <c:pt idx="1254" formatCode="General">
                  <c:v>67.109917960844498</c:v>
                </c:pt>
                <c:pt idx="1255" formatCode="General">
                  <c:v>67.109912316820896</c:v>
                </c:pt>
                <c:pt idx="1256" formatCode="General">
                  <c:v>67.109907993059196</c:v>
                </c:pt>
                <c:pt idx="1257" formatCode="General">
                  <c:v>67.109908977299796</c:v>
                </c:pt>
                <c:pt idx="1258" formatCode="General">
                  <c:v>67.109912859881504</c:v>
                </c:pt>
                <c:pt idx="1259" formatCode="General">
                  <c:v>67.109915682860304</c:v>
                </c:pt>
                <c:pt idx="1260" formatCode="General">
                  <c:v>67.109920442236501</c:v>
                </c:pt>
                <c:pt idx="1261" formatCode="General">
                  <c:v>67.109920056118</c:v>
                </c:pt>
                <c:pt idx="1262" formatCode="General">
                  <c:v>67.109906538823694</c:v>
                </c:pt>
                <c:pt idx="1263" formatCode="General">
                  <c:v>67.109892705613802</c:v>
                </c:pt>
                <c:pt idx="1264" formatCode="General">
                  <c:v>67.109888554270796</c:v>
                </c:pt>
                <c:pt idx="1265" formatCode="General">
                  <c:v>67.108956645735304</c:v>
                </c:pt>
                <c:pt idx="1266" formatCode="General">
                  <c:v>67.099967329060107</c:v>
                </c:pt>
                <c:pt idx="1267" formatCode="General">
                  <c:v>67.099040833771696</c:v>
                </c:pt>
                <c:pt idx="1268" formatCode="General">
                  <c:v>67.089122824216702</c:v>
                </c:pt>
                <c:pt idx="1269" formatCode="General">
                  <c:v>67.080140517204796</c:v>
                </c:pt>
                <c:pt idx="1270" formatCode="General">
                  <c:v>67.079206795994494</c:v>
                </c:pt>
                <c:pt idx="1271" formatCode="General">
                  <c:v>67.069288524878203</c:v>
                </c:pt>
                <c:pt idx="1272" formatCode="General">
                  <c:v>67.060319416891502</c:v>
                </c:pt>
                <c:pt idx="1273" formatCode="General">
                  <c:v>67.060326909412893</c:v>
                </c:pt>
                <c:pt idx="1274" formatCode="General">
                  <c:v>67.060333660432093</c:v>
                </c:pt>
                <c:pt idx="1275" formatCode="General">
                  <c:v>67.059376194891996</c:v>
                </c:pt>
                <c:pt idx="1276" formatCode="General">
                  <c:v>67.051398652238703</c:v>
                </c:pt>
                <c:pt idx="1277" formatCode="General">
                  <c:v>67.060361302305694</c:v>
                </c:pt>
                <c:pt idx="1278" formatCode="General">
                  <c:v>67.060372684074494</c:v>
                </c:pt>
                <c:pt idx="1279" formatCode="General">
                  <c:v>67.061385425961006</c:v>
                </c:pt>
                <c:pt idx="1280" formatCode="General">
                  <c:v>67.070315603398498</c:v>
                </c:pt>
                <c:pt idx="1281" formatCode="General">
                  <c:v>67.0703343370309</c:v>
                </c:pt>
                <c:pt idx="1282" formatCode="General">
                  <c:v>67.070354243332204</c:v>
                </c:pt>
                <c:pt idx="1283" formatCode="General">
                  <c:v>67.071446385269894</c:v>
                </c:pt>
                <c:pt idx="1284" formatCode="General">
                  <c:v>67.080316426368995</c:v>
                </c:pt>
                <c:pt idx="1285" formatCode="General">
                  <c:v>67.080341992549094</c:v>
                </c:pt>
                <c:pt idx="1286" formatCode="General">
                  <c:v>67.081509449617798</c:v>
                </c:pt>
                <c:pt idx="1287" formatCode="General">
                  <c:v>67.090308655418099</c:v>
                </c:pt>
                <c:pt idx="1288" formatCode="General">
                  <c:v>67.090325799504598</c:v>
                </c:pt>
                <c:pt idx="1289" formatCode="General">
                  <c:v>67.090340833886998</c:v>
                </c:pt>
                <c:pt idx="1290" formatCode="General">
                  <c:v>67.090355072512693</c:v>
                </c:pt>
                <c:pt idx="1291" formatCode="General">
                  <c:v>67.090366276060607</c:v>
                </c:pt>
                <c:pt idx="1292" formatCode="General">
                  <c:v>67.090373313412002</c:v>
                </c:pt>
                <c:pt idx="1293" formatCode="General">
                  <c:v>67.090380759636304</c:v>
                </c:pt>
                <c:pt idx="1294" formatCode="General">
                  <c:v>67.090388680330193</c:v>
                </c:pt>
                <c:pt idx="1295" formatCode="General">
                  <c:v>67.089167783069897</c:v>
                </c:pt>
                <c:pt idx="1296" formatCode="General">
                  <c:v>67.080486003728893</c:v>
                </c:pt>
                <c:pt idx="1297" formatCode="General">
                  <c:v>67.080497509072202</c:v>
                </c:pt>
                <c:pt idx="1298" formatCode="General">
                  <c:v>67.079265366904906</c:v>
                </c:pt>
                <c:pt idx="1299" formatCode="General">
                  <c:v>67.070603510636403</c:v>
                </c:pt>
                <c:pt idx="1300" formatCode="General">
                  <c:v>67.070612116294697</c:v>
                </c:pt>
                <c:pt idx="1301" formatCode="General">
                  <c:v>67.070608374676397</c:v>
                </c:pt>
                <c:pt idx="1302" formatCode="General">
                  <c:v>67.069371866635805</c:v>
                </c:pt>
                <c:pt idx="1303" formatCode="General">
                  <c:v>67.059458378023393</c:v>
                </c:pt>
                <c:pt idx="1304" formatCode="General">
                  <c:v>67.050773306543604</c:v>
                </c:pt>
                <c:pt idx="1305" formatCode="General">
                  <c:v>67.049550980208906</c:v>
                </c:pt>
                <c:pt idx="1306" formatCode="General">
                  <c:v>67.039636462389197</c:v>
                </c:pt>
                <c:pt idx="1307" formatCode="General">
                  <c:v>67.030936691775196</c:v>
                </c:pt>
                <c:pt idx="1308" formatCode="General">
                  <c:v>67.029725972881494</c:v>
                </c:pt>
                <c:pt idx="1309" formatCode="General">
                  <c:v>67.021014270113199</c:v>
                </c:pt>
                <c:pt idx="1310" formatCode="General">
                  <c:v>67.0198162251653</c:v>
                </c:pt>
                <c:pt idx="1311" formatCode="General">
                  <c:v>67.009903035595102</c:v>
                </c:pt>
                <c:pt idx="1312" formatCode="General">
                  <c:v>66.999989650464599</c:v>
                </c:pt>
                <c:pt idx="1313" formatCode="General">
                  <c:v>66.991254178814899</c:v>
                </c:pt>
                <c:pt idx="1314" formatCode="General">
                  <c:v>66.990082492103497</c:v>
                </c:pt>
                <c:pt idx="1315" formatCode="General">
                  <c:v>66.981348044124601</c:v>
                </c:pt>
                <c:pt idx="1316" formatCode="General">
                  <c:v>66.980174308519295</c:v>
                </c:pt>
                <c:pt idx="1317" formatCode="General">
                  <c:v>66.971422345232895</c:v>
                </c:pt>
                <c:pt idx="1318" formatCode="General">
                  <c:v>66.970263996027896</c:v>
                </c:pt>
                <c:pt idx="1319" formatCode="General">
                  <c:v>66.960348840337303</c:v>
                </c:pt>
                <c:pt idx="1320" formatCode="General">
                  <c:v>66.951551996595398</c:v>
                </c:pt>
                <c:pt idx="1321" formatCode="General">
                  <c:v>66.950439308189502</c:v>
                </c:pt>
                <c:pt idx="1322" formatCode="General">
                  <c:v>66.941615785172999</c:v>
                </c:pt>
                <c:pt idx="1323" formatCode="General">
                  <c:v>66.941612972523203</c:v>
                </c:pt>
                <c:pt idx="1324" formatCode="General">
                  <c:v>66.941608925081297</c:v>
                </c:pt>
                <c:pt idx="1325" formatCode="General">
                  <c:v>66.941607770609394</c:v>
                </c:pt>
                <c:pt idx="1326" formatCode="General">
                  <c:v>66.941599792137495</c:v>
                </c:pt>
                <c:pt idx="1327" formatCode="General">
                  <c:v>66.941584865745</c:v>
                </c:pt>
                <c:pt idx="1328" formatCode="General">
                  <c:v>66.941575641652193</c:v>
                </c:pt>
                <c:pt idx="1329" formatCode="General">
                  <c:v>66.941574189620297</c:v>
                </c:pt>
                <c:pt idx="1330" formatCode="General">
                  <c:v>66.941564837928098</c:v>
                </c:pt>
                <c:pt idx="1331" formatCode="General">
                  <c:v>66.941553085526806</c:v>
                </c:pt>
                <c:pt idx="1332" formatCode="General">
                  <c:v>66.941544286692107</c:v>
                </c:pt>
                <c:pt idx="1333" formatCode="General">
                  <c:v>66.941537397164495</c:v>
                </c:pt>
                <c:pt idx="1334" formatCode="General">
                  <c:v>66.942474363210295</c:v>
                </c:pt>
                <c:pt idx="1335" formatCode="General">
                  <c:v>66.951444457969203</c:v>
                </c:pt>
                <c:pt idx="1336" formatCode="General">
                  <c:v>66.951445666379399</c:v>
                </c:pt>
                <c:pt idx="1337" formatCode="General">
                  <c:v>66.951457342062</c:v>
                </c:pt>
                <c:pt idx="1338" formatCode="General">
                  <c:v>66.951476802235803</c:v>
                </c:pt>
                <c:pt idx="1339" formatCode="General">
                  <c:v>66.9514932216467</c:v>
                </c:pt>
                <c:pt idx="1340" formatCode="General">
                  <c:v>66.951499576247798</c:v>
                </c:pt>
                <c:pt idx="1341" formatCode="General">
                  <c:v>66.951501207533596</c:v>
                </c:pt>
                <c:pt idx="1342" formatCode="General">
                  <c:v>66.952473885257106</c:v>
                </c:pt>
                <c:pt idx="1343" formatCode="General">
                  <c:v>66.961437243711998</c:v>
                </c:pt>
                <c:pt idx="1344" formatCode="General">
                  <c:v>66.961448200149306</c:v>
                </c:pt>
                <c:pt idx="1345" formatCode="General">
                  <c:v>66.961451495385205</c:v>
                </c:pt>
                <c:pt idx="1346" formatCode="General">
                  <c:v>66.961452617802493</c:v>
                </c:pt>
                <c:pt idx="1347" formatCode="General">
                  <c:v>66.961459119293096</c:v>
                </c:pt>
                <c:pt idx="1348" formatCode="General">
                  <c:v>66.960506023944006</c:v>
                </c:pt>
                <c:pt idx="1349" formatCode="General">
                  <c:v>66.951549521097704</c:v>
                </c:pt>
                <c:pt idx="1350" formatCode="General">
                  <c:v>66.950599778287</c:v>
                </c:pt>
                <c:pt idx="1351" formatCode="General">
                  <c:v>66.941626058513506</c:v>
                </c:pt>
                <c:pt idx="1352" formatCode="General">
                  <c:v>66.941628196628997</c:v>
                </c:pt>
                <c:pt idx="1353" formatCode="General">
                  <c:v>66.940699751541501</c:v>
                </c:pt>
                <c:pt idx="1354" formatCode="General">
                  <c:v>66.931722146014195</c:v>
                </c:pt>
                <c:pt idx="1355" formatCode="General">
                  <c:v>66.931735240797806</c:v>
                </c:pt>
                <c:pt idx="1356" formatCode="General">
                  <c:v>66.931749650305406</c:v>
                </c:pt>
                <c:pt idx="1357" formatCode="General">
                  <c:v>66.931767532942104</c:v>
                </c:pt>
                <c:pt idx="1358" formatCode="General">
                  <c:v>66.931783584970503</c:v>
                </c:pt>
                <c:pt idx="1359" formatCode="General">
                  <c:v>66.931791840720507</c:v>
                </c:pt>
                <c:pt idx="1360" formatCode="General">
                  <c:v>66.931795030663693</c:v>
                </c:pt>
                <c:pt idx="1361" formatCode="General">
                  <c:v>66.9317995236472</c:v>
                </c:pt>
                <c:pt idx="1362" formatCode="General">
                  <c:v>66.931808758289804</c:v>
                </c:pt>
                <c:pt idx="1363" formatCode="General">
                  <c:v>66.931830934668895</c:v>
                </c:pt>
                <c:pt idx="1364" formatCode="General">
                  <c:v>66.931861019616804</c:v>
                </c:pt>
                <c:pt idx="1365" formatCode="General">
                  <c:v>66.931882913193704</c:v>
                </c:pt>
                <c:pt idx="1366" formatCode="General">
                  <c:v>66.930872151448895</c:v>
                </c:pt>
                <c:pt idx="1367" formatCode="General">
                  <c:v>66.921985099917094</c:v>
                </c:pt>
                <c:pt idx="1368" formatCode="General">
                  <c:v>66.921996576347595</c:v>
                </c:pt>
                <c:pt idx="1369" formatCode="General">
                  <c:v>66.922011489200599</c:v>
                </c:pt>
                <c:pt idx="1370" formatCode="General">
                  <c:v>66.920976554918497</c:v>
                </c:pt>
                <c:pt idx="1371" formatCode="General">
                  <c:v>66.912116749922305</c:v>
                </c:pt>
                <c:pt idx="1372" formatCode="General">
                  <c:v>66.912129595424204</c:v>
                </c:pt>
                <c:pt idx="1373" formatCode="General">
                  <c:v>66.911068812957396</c:v>
                </c:pt>
                <c:pt idx="1374" formatCode="General">
                  <c:v>66.9022341792719</c:v>
                </c:pt>
                <c:pt idx="1375" formatCode="General">
                  <c:v>66.902238259787495</c:v>
                </c:pt>
                <c:pt idx="1376" formatCode="General">
                  <c:v>66.902246289264696</c:v>
                </c:pt>
                <c:pt idx="1377" formatCode="General">
                  <c:v>66.902258448819396</c:v>
                </c:pt>
                <c:pt idx="1378" formatCode="General">
                  <c:v>66.9011791095608</c:v>
                </c:pt>
                <c:pt idx="1379" formatCode="General">
                  <c:v>66.892357071724106</c:v>
                </c:pt>
                <c:pt idx="1380" formatCode="General">
                  <c:v>66.892360936779895</c:v>
                </c:pt>
                <c:pt idx="1381" formatCode="General">
                  <c:v>66.892366639333204</c:v>
                </c:pt>
                <c:pt idx="1382" formatCode="General">
                  <c:v>66.892376773773705</c:v>
                </c:pt>
                <c:pt idx="1383" formatCode="General">
                  <c:v>66.892387785408701</c:v>
                </c:pt>
                <c:pt idx="1384" formatCode="General">
                  <c:v>66.892391455490198</c:v>
                </c:pt>
                <c:pt idx="1385" formatCode="General">
                  <c:v>66.892391139466895</c:v>
                </c:pt>
                <c:pt idx="1386" formatCode="General">
                  <c:v>66.892397892235195</c:v>
                </c:pt>
                <c:pt idx="1387" formatCode="General">
                  <c:v>66.892406893628603</c:v>
                </c:pt>
                <c:pt idx="1388" formatCode="General">
                  <c:v>66.8924080482238</c:v>
                </c:pt>
                <c:pt idx="1389" formatCode="General">
                  <c:v>66.892408633180906</c:v>
                </c:pt>
                <c:pt idx="1390" formatCode="General">
                  <c:v>66.892413004128599</c:v>
                </c:pt>
                <c:pt idx="1391" formatCode="General">
                  <c:v>66.892416777651505</c:v>
                </c:pt>
                <c:pt idx="1392" formatCode="General">
                  <c:v>66.8924197837717</c:v>
                </c:pt>
                <c:pt idx="1393" formatCode="General">
                  <c:v>66.892417851699804</c:v>
                </c:pt>
                <c:pt idx="1394" formatCode="General">
                  <c:v>66.893500102260901</c:v>
                </c:pt>
                <c:pt idx="1395" formatCode="General">
                  <c:v>66.902318557571903</c:v>
                </c:pt>
                <c:pt idx="1396" formatCode="General">
                  <c:v>66.902308550632199</c:v>
                </c:pt>
                <c:pt idx="1397" formatCode="General">
                  <c:v>66.902308973934197</c:v>
                </c:pt>
                <c:pt idx="1398" formatCode="General">
                  <c:v>66.9023117281629</c:v>
                </c:pt>
                <c:pt idx="1399" formatCode="General">
                  <c:v>66.902300813328495</c:v>
                </c:pt>
                <c:pt idx="1400" formatCode="General">
                  <c:v>66.9022760149834</c:v>
                </c:pt>
                <c:pt idx="1401" formatCode="General">
                  <c:v>66.902257025390497</c:v>
                </c:pt>
                <c:pt idx="1402" formatCode="General">
                  <c:v>66.902246433109198</c:v>
                </c:pt>
                <c:pt idx="1403" formatCode="General">
                  <c:v>66.9022371733722</c:v>
                </c:pt>
                <c:pt idx="1404" formatCode="General">
                  <c:v>66.901255241143105</c:v>
                </c:pt>
                <c:pt idx="1405" formatCode="General">
                  <c:v>66.8923159140667</c:v>
                </c:pt>
                <c:pt idx="1406" formatCode="General">
                  <c:v>66.892318264112703</c:v>
                </c:pt>
                <c:pt idx="1407" formatCode="General">
                  <c:v>66.892320514168205</c:v>
                </c:pt>
                <c:pt idx="1408" formatCode="General">
                  <c:v>66.892321192513194</c:v>
                </c:pt>
                <c:pt idx="1409" formatCode="General">
                  <c:v>66.892319134543996</c:v>
                </c:pt>
                <c:pt idx="1410" formatCode="General">
                  <c:v>66.892314203149695</c:v>
                </c:pt>
                <c:pt idx="1411" formatCode="General">
                  <c:v>66.892313219075007</c:v>
                </c:pt>
                <c:pt idx="1412" formatCode="General">
                  <c:v>66.891331302796701</c:v>
                </c:pt>
                <c:pt idx="1413" formatCode="General">
                  <c:v>66.882389817924505</c:v>
                </c:pt>
                <c:pt idx="1414" formatCode="General">
                  <c:v>66.882381298353707</c:v>
                </c:pt>
                <c:pt idx="1415" formatCode="General">
                  <c:v>66.882374295459599</c:v>
                </c:pt>
                <c:pt idx="1416" formatCode="General">
                  <c:v>66.882368555710698</c:v>
                </c:pt>
                <c:pt idx="1417" formatCode="General">
                  <c:v>66.882362816229602</c:v>
                </c:pt>
                <c:pt idx="1418" formatCode="General">
                  <c:v>66.882356882027693</c:v>
                </c:pt>
                <c:pt idx="1419" formatCode="General">
                  <c:v>66.882350311890704</c:v>
                </c:pt>
                <c:pt idx="1420" formatCode="General">
                  <c:v>66.881395548577601</c:v>
                </c:pt>
                <c:pt idx="1421" formatCode="General">
                  <c:v>66.872436569030398</c:v>
                </c:pt>
                <c:pt idx="1422" formatCode="General">
                  <c:v>66.872438577477297</c:v>
                </c:pt>
                <c:pt idx="1423" formatCode="General">
                  <c:v>66.872435242853598</c:v>
                </c:pt>
                <c:pt idx="1424" formatCode="General">
                  <c:v>66.872434895389503</c:v>
                </c:pt>
                <c:pt idx="1425" formatCode="General">
                  <c:v>66.872432716477505</c:v>
                </c:pt>
                <c:pt idx="1426" formatCode="General">
                  <c:v>66.872425074320802</c:v>
                </c:pt>
                <c:pt idx="1427" formatCode="General">
                  <c:v>66.872416046342906</c:v>
                </c:pt>
                <c:pt idx="1428" formatCode="General">
                  <c:v>66.872401896693304</c:v>
                </c:pt>
                <c:pt idx="1429" formatCode="General">
                  <c:v>66.872386815646706</c:v>
                </c:pt>
                <c:pt idx="1430" formatCode="General">
                  <c:v>66.872377449137403</c:v>
                </c:pt>
                <c:pt idx="1431" formatCode="General">
                  <c:v>66.872374854287798</c:v>
                </c:pt>
                <c:pt idx="1432" formatCode="General">
                  <c:v>66.872375215011701</c:v>
                </c:pt>
                <c:pt idx="1433" formatCode="General">
                  <c:v>66.872378596824703</c:v>
                </c:pt>
                <c:pt idx="1434" formatCode="General">
                  <c:v>66.871450819919701</c:v>
                </c:pt>
                <c:pt idx="1435" formatCode="General">
                  <c:v>66.862466524372394</c:v>
                </c:pt>
                <c:pt idx="1436" formatCode="General">
                  <c:v>66.862475329736398</c:v>
                </c:pt>
                <c:pt idx="1437" formatCode="General">
                  <c:v>66.862486669220203</c:v>
                </c:pt>
                <c:pt idx="1438" formatCode="General">
                  <c:v>66.862487385030803</c:v>
                </c:pt>
                <c:pt idx="1439" formatCode="General">
                  <c:v>66.862485249164294</c:v>
                </c:pt>
                <c:pt idx="1440" formatCode="General">
                  <c:v>66.862491709325695</c:v>
                </c:pt>
                <c:pt idx="1441" formatCode="General">
                  <c:v>66.862497938434799</c:v>
                </c:pt>
                <c:pt idx="1442" formatCode="General">
                  <c:v>66.862500424916306</c:v>
                </c:pt>
                <c:pt idx="1443" formatCode="General">
                  <c:v>66.862502296142907</c:v>
                </c:pt>
                <c:pt idx="1444" formatCode="General">
                  <c:v>66.861527453565202</c:v>
                </c:pt>
                <c:pt idx="1445" formatCode="General">
                  <c:v>66.852576345364099</c:v>
                </c:pt>
                <c:pt idx="1446" formatCode="General">
                  <c:v>66.852570256035904</c:v>
                </c:pt>
                <c:pt idx="1447" formatCode="General">
                  <c:v>66.852566394518703</c:v>
                </c:pt>
                <c:pt idx="1448" formatCode="General">
                  <c:v>66.852559625233198</c:v>
                </c:pt>
                <c:pt idx="1449" formatCode="General">
                  <c:v>66.852552324033098</c:v>
                </c:pt>
                <c:pt idx="1450" formatCode="General">
                  <c:v>66.852552522912802</c:v>
                </c:pt>
                <c:pt idx="1451" formatCode="General">
                  <c:v>66.852557503114099</c:v>
                </c:pt>
                <c:pt idx="1452" formatCode="General">
                  <c:v>66.852558485829604</c:v>
                </c:pt>
                <c:pt idx="1453" formatCode="General">
                  <c:v>66.851639638817701</c:v>
                </c:pt>
                <c:pt idx="1454" formatCode="General">
                  <c:v>66.842643052399197</c:v>
                </c:pt>
                <c:pt idx="1455" formatCode="General">
                  <c:v>66.842646826351796</c:v>
                </c:pt>
                <c:pt idx="1456" formatCode="General">
                  <c:v>66.842652855964801</c:v>
                </c:pt>
                <c:pt idx="1457" formatCode="General">
                  <c:v>66.842660889544106</c:v>
                </c:pt>
                <c:pt idx="1458" formatCode="General">
                  <c:v>66.841752352013302</c:v>
                </c:pt>
                <c:pt idx="1459" formatCode="General">
                  <c:v>66.832760786386203</c:v>
                </c:pt>
                <c:pt idx="1460" formatCode="General">
                  <c:v>66.832767883319093</c:v>
                </c:pt>
                <c:pt idx="1461" formatCode="General">
                  <c:v>66.832769366807895</c:v>
                </c:pt>
                <c:pt idx="1462" formatCode="General">
                  <c:v>66.832772074688506</c:v>
                </c:pt>
                <c:pt idx="1463" formatCode="General">
                  <c:v>66.831868065639597</c:v>
                </c:pt>
                <c:pt idx="1464" formatCode="General">
                  <c:v>66.822885633068793</c:v>
                </c:pt>
                <c:pt idx="1465" formatCode="General">
                  <c:v>66.822911273839793</c:v>
                </c:pt>
                <c:pt idx="1466" formatCode="General">
                  <c:v>66.822932581546794</c:v>
                </c:pt>
                <c:pt idx="1467" formatCode="General">
                  <c:v>66.822947507019606</c:v>
                </c:pt>
                <c:pt idx="1468" formatCode="General">
                  <c:v>66.822957587097306</c:v>
                </c:pt>
                <c:pt idx="1469" formatCode="General">
                  <c:v>66.822965359805593</c:v>
                </c:pt>
                <c:pt idx="1470" formatCode="General">
                  <c:v>66.8229706726069</c:v>
                </c:pt>
                <c:pt idx="1471" formatCode="General">
                  <c:v>66.822970617059994</c:v>
                </c:pt>
                <c:pt idx="1472" formatCode="General">
                  <c:v>66.8229690035662</c:v>
                </c:pt>
                <c:pt idx="1473" formatCode="General">
                  <c:v>66.822975209964397</c:v>
                </c:pt>
                <c:pt idx="1474" formatCode="General">
                  <c:v>66.822988586406197</c:v>
                </c:pt>
                <c:pt idx="1475" formatCode="General">
                  <c:v>66.823010524431893</c:v>
                </c:pt>
                <c:pt idx="1476" formatCode="General">
                  <c:v>66.823036967634394</c:v>
                </c:pt>
                <c:pt idx="1477" formatCode="General">
                  <c:v>66.823048148561995</c:v>
                </c:pt>
                <c:pt idx="1478" formatCode="General">
                  <c:v>66.823051316808304</c:v>
                </c:pt>
                <c:pt idx="1479" formatCode="General">
                  <c:v>66.823052181305002</c:v>
                </c:pt>
                <c:pt idx="1480" formatCode="General">
                  <c:v>66.823055903261604</c:v>
                </c:pt>
                <c:pt idx="1481" formatCode="General">
                  <c:v>66.823067401410597</c:v>
                </c:pt>
                <c:pt idx="1482" formatCode="General">
                  <c:v>66.823084697135599</c:v>
                </c:pt>
                <c:pt idx="1483" formatCode="General">
                  <c:v>66.823104117046299</c:v>
                </c:pt>
                <c:pt idx="1484" formatCode="General">
                  <c:v>66.823117477426607</c:v>
                </c:pt>
                <c:pt idx="1485" formatCode="General">
                  <c:v>66.823133919737003</c:v>
                </c:pt>
                <c:pt idx="1486" formatCode="General">
                  <c:v>66.823151419582999</c:v>
                </c:pt>
                <c:pt idx="1487" formatCode="General">
                  <c:v>66.823166785897399</c:v>
                </c:pt>
                <c:pt idx="1488" formatCode="General">
                  <c:v>66.822179908810199</c:v>
                </c:pt>
                <c:pt idx="1489" formatCode="General">
                  <c:v>66.813279529529694</c:v>
                </c:pt>
                <c:pt idx="1490" formatCode="General">
                  <c:v>66.813301963756601</c:v>
                </c:pt>
                <c:pt idx="1491" formatCode="General">
                  <c:v>66.813318158665695</c:v>
                </c:pt>
                <c:pt idx="1492" formatCode="General">
                  <c:v>66.813331458056098</c:v>
                </c:pt>
                <c:pt idx="1493" formatCode="General">
                  <c:v>66.813342085962802</c:v>
                </c:pt>
                <c:pt idx="1494" formatCode="General">
                  <c:v>66.813346921879003</c:v>
                </c:pt>
                <c:pt idx="1495" formatCode="General">
                  <c:v>66.813349787320107</c:v>
                </c:pt>
                <c:pt idx="1496" formatCode="General">
                  <c:v>66.812293650806893</c:v>
                </c:pt>
                <c:pt idx="1497" formatCode="General">
                  <c:v>66.803448431820797</c:v>
                </c:pt>
                <c:pt idx="1498" formatCode="General">
                  <c:v>66.803461795622397</c:v>
                </c:pt>
                <c:pt idx="1499" formatCode="General">
                  <c:v>66.803470713141195</c:v>
                </c:pt>
                <c:pt idx="1500" formatCode="General">
                  <c:v>66.803470458193004</c:v>
                </c:pt>
                <c:pt idx="1501" formatCode="General">
                  <c:v>66.803461310787895</c:v>
                </c:pt>
                <c:pt idx="1502" formatCode="General">
                  <c:v>66.803450284889294</c:v>
                </c:pt>
                <c:pt idx="1503" formatCode="General">
                  <c:v>66.802390322400996</c:v>
                </c:pt>
                <c:pt idx="1504" formatCode="General">
                  <c:v>66.7935166313937</c:v>
                </c:pt>
                <c:pt idx="1505" formatCode="General">
                  <c:v>66.793513488448994</c:v>
                </c:pt>
                <c:pt idx="1506" formatCode="General">
                  <c:v>66.793510362458093</c:v>
                </c:pt>
                <c:pt idx="1507" formatCode="General">
                  <c:v>66.793505717361498</c:v>
                </c:pt>
                <c:pt idx="1508" formatCode="General">
                  <c:v>66.793510892930001</c:v>
                </c:pt>
                <c:pt idx="1509" formatCode="General">
                  <c:v>66.793520433351006</c:v>
                </c:pt>
                <c:pt idx="1510" formatCode="General">
                  <c:v>66.793521854878506</c:v>
                </c:pt>
                <c:pt idx="1511" formatCode="General">
                  <c:v>66.793524266642095</c:v>
                </c:pt>
                <c:pt idx="1512" formatCode="General">
                  <c:v>66.793522608564302</c:v>
                </c:pt>
                <c:pt idx="1513" formatCode="General">
                  <c:v>66.793517012010597</c:v>
                </c:pt>
                <c:pt idx="1514" formatCode="General">
                  <c:v>66.793521419457704</c:v>
                </c:pt>
                <c:pt idx="1515" formatCode="General">
                  <c:v>66.793529038128</c:v>
                </c:pt>
                <c:pt idx="1516" formatCode="General">
                  <c:v>66.793526353190103</c:v>
                </c:pt>
                <c:pt idx="1517" formatCode="General">
                  <c:v>66.793520000077393</c:v>
                </c:pt>
                <c:pt idx="1518" formatCode="General">
                  <c:v>66.793520100615098</c:v>
                </c:pt>
                <c:pt idx="1519" formatCode="General">
                  <c:v>66.793520946182696</c:v>
                </c:pt>
                <c:pt idx="1520" formatCode="General">
                  <c:v>66.793511824380502</c:v>
                </c:pt>
                <c:pt idx="1521" formatCode="General">
                  <c:v>66.793501357895096</c:v>
                </c:pt>
                <c:pt idx="1522" formatCode="General">
                  <c:v>66.792441533411804</c:v>
                </c:pt>
                <c:pt idx="1523" formatCode="General">
                  <c:v>66.783568412343399</c:v>
                </c:pt>
                <c:pt idx="1524" formatCode="General">
                  <c:v>66.783565353247894</c:v>
                </c:pt>
                <c:pt idx="1525" formatCode="General">
                  <c:v>66.782506926670195</c:v>
                </c:pt>
                <c:pt idx="1526" formatCode="General">
                  <c:v>66.773650562765994</c:v>
                </c:pt>
                <c:pt idx="1527" formatCode="General">
                  <c:v>66.773651990275397</c:v>
                </c:pt>
                <c:pt idx="1528" formatCode="General">
                  <c:v>66.773651768928303</c:v>
                </c:pt>
                <c:pt idx="1529" formatCode="General">
                  <c:v>66.773647218913794</c:v>
                </c:pt>
                <c:pt idx="1530" formatCode="General">
                  <c:v>66.773643176183498</c:v>
                </c:pt>
                <c:pt idx="1531" formatCode="General">
                  <c:v>66.773635121682702</c:v>
                </c:pt>
                <c:pt idx="1532" formatCode="General">
                  <c:v>66.773626264683301</c:v>
                </c:pt>
                <c:pt idx="1533" formatCode="General">
                  <c:v>66.773611035768297</c:v>
                </c:pt>
                <c:pt idx="1534" formatCode="General">
                  <c:v>66.773596274532096</c:v>
                </c:pt>
                <c:pt idx="1535" formatCode="General">
                  <c:v>66.773589509372101</c:v>
                </c:pt>
                <c:pt idx="1536" formatCode="General">
                  <c:v>66.7735904773876</c:v>
                </c:pt>
                <c:pt idx="1537" formatCode="General">
                  <c:v>66.773593224915103</c:v>
                </c:pt>
                <c:pt idx="1538" formatCode="General">
                  <c:v>66.773598616812805</c:v>
                </c:pt>
                <c:pt idx="1539" formatCode="General">
                  <c:v>66.773610425827101</c:v>
                </c:pt>
                <c:pt idx="1540" formatCode="General">
                  <c:v>66.773622806652298</c:v>
                </c:pt>
                <c:pt idx="1541" formatCode="General">
                  <c:v>66.773629827764793</c:v>
                </c:pt>
                <c:pt idx="1542" formatCode="General">
                  <c:v>66.773635388216903</c:v>
                </c:pt>
                <c:pt idx="1543" formatCode="General">
                  <c:v>66.772510284202696</c:v>
                </c:pt>
                <c:pt idx="1544" formatCode="General">
                  <c:v>66.763722263104498</c:v>
                </c:pt>
                <c:pt idx="1545" formatCode="General">
                  <c:v>66.763721258680405</c:v>
                </c:pt>
                <c:pt idx="1546" formatCode="General">
                  <c:v>66.762583180268507</c:v>
                </c:pt>
                <c:pt idx="1547" formatCode="General">
                  <c:v>66.7537998471864</c:v>
                </c:pt>
                <c:pt idx="1548" formatCode="General">
                  <c:v>66.753793674706202</c:v>
                </c:pt>
                <c:pt idx="1549" formatCode="General">
                  <c:v>66.753791981915995</c:v>
                </c:pt>
                <c:pt idx="1550" formatCode="General">
                  <c:v>66.753793659619205</c:v>
                </c:pt>
                <c:pt idx="1551" formatCode="General">
                  <c:v>66.7537969640873</c:v>
                </c:pt>
                <c:pt idx="1552" formatCode="General">
                  <c:v>66.753800638900799</c:v>
                </c:pt>
                <c:pt idx="1553" formatCode="General">
                  <c:v>66.753812654807206</c:v>
                </c:pt>
                <c:pt idx="1554" formatCode="General">
                  <c:v>66.753826856588702</c:v>
                </c:pt>
                <c:pt idx="1555" formatCode="General">
                  <c:v>66.753835599400801</c:v>
                </c:pt>
                <c:pt idx="1556" formatCode="General">
                  <c:v>66.753843323867102</c:v>
                </c:pt>
                <c:pt idx="1557" formatCode="General">
                  <c:v>66.753851980576499</c:v>
                </c:pt>
                <c:pt idx="1558" formatCode="General">
                  <c:v>66.753861455008504</c:v>
                </c:pt>
                <c:pt idx="1559" formatCode="General">
                  <c:v>66.755054867340405</c:v>
                </c:pt>
                <c:pt idx="1560" formatCode="General">
                  <c:v>66.7638016637124</c:v>
                </c:pt>
                <c:pt idx="1561" formatCode="General">
                  <c:v>66.763812216565199</c:v>
                </c:pt>
                <c:pt idx="1562" formatCode="General">
                  <c:v>66.763817653570996</c:v>
                </c:pt>
                <c:pt idx="1563" formatCode="General">
                  <c:v>66.763817802675504</c:v>
                </c:pt>
                <c:pt idx="1564" formatCode="General">
                  <c:v>66.763817245542199</c:v>
                </c:pt>
                <c:pt idx="1565" formatCode="General">
                  <c:v>66.763820645225096</c:v>
                </c:pt>
                <c:pt idx="1566" formatCode="General">
                  <c:v>66.763832242149704</c:v>
                </c:pt>
                <c:pt idx="1567" formatCode="General">
                  <c:v>66.763843990449502</c:v>
                </c:pt>
                <c:pt idx="1568" formatCode="General">
                  <c:v>66.763857449263597</c:v>
                </c:pt>
                <c:pt idx="1569" formatCode="General">
                  <c:v>66.763871882156394</c:v>
                </c:pt>
                <c:pt idx="1570" formatCode="General">
                  <c:v>66.763888944539602</c:v>
                </c:pt>
                <c:pt idx="1571" formatCode="General">
                  <c:v>66.763899696419998</c:v>
                </c:pt>
                <c:pt idx="1572" formatCode="General">
                  <c:v>66.763898705858693</c:v>
                </c:pt>
                <c:pt idx="1573" formatCode="General">
                  <c:v>66.762678797397399</c:v>
                </c:pt>
                <c:pt idx="1574" formatCode="General">
                  <c:v>66.753980535235499</c:v>
                </c:pt>
                <c:pt idx="1575" formatCode="General">
                  <c:v>66.753984555090597</c:v>
                </c:pt>
                <c:pt idx="1576" formatCode="General">
                  <c:v>66.753985177951805</c:v>
                </c:pt>
                <c:pt idx="1577" formatCode="General">
                  <c:v>66.753986656041107</c:v>
                </c:pt>
                <c:pt idx="1578" formatCode="General">
                  <c:v>66.752792000979696</c:v>
                </c:pt>
                <c:pt idx="1579" formatCode="General">
                  <c:v>66.742876873846598</c:v>
                </c:pt>
                <c:pt idx="1580" formatCode="General">
                  <c:v>66.734172090222401</c:v>
                </c:pt>
                <c:pt idx="1581" formatCode="General">
                  <c:v>66.734186350185297</c:v>
                </c:pt>
                <c:pt idx="1582" formatCode="General">
                  <c:v>66.732968232358601</c:v>
                </c:pt>
                <c:pt idx="1583" formatCode="General">
                  <c:v>66.724280610761198</c:v>
                </c:pt>
                <c:pt idx="1584" formatCode="General">
                  <c:v>66.724282121931097</c:v>
                </c:pt>
                <c:pt idx="1585" formatCode="General">
                  <c:v>66.7242868990201</c:v>
                </c:pt>
                <c:pt idx="1586" formatCode="General">
                  <c:v>66.723065452801706</c:v>
                </c:pt>
                <c:pt idx="1587" formatCode="General">
                  <c:v>66.714376205916395</c:v>
                </c:pt>
                <c:pt idx="1588" formatCode="General">
                  <c:v>66.714381221359801</c:v>
                </c:pt>
                <c:pt idx="1589" formatCode="General">
                  <c:v>66.714389089606897</c:v>
                </c:pt>
                <c:pt idx="1590" formatCode="General">
                  <c:v>66.714397515130798</c:v>
                </c:pt>
                <c:pt idx="1591" formatCode="General">
                  <c:v>66.714407188151895</c:v>
                </c:pt>
                <c:pt idx="1592" formatCode="General">
                  <c:v>66.7144084605046</c:v>
                </c:pt>
                <c:pt idx="1593" formatCode="General">
                  <c:v>66.714405239655306</c:v>
                </c:pt>
                <c:pt idx="1594" formatCode="General">
                  <c:v>66.714407375977899</c:v>
                </c:pt>
                <c:pt idx="1595" formatCode="General">
                  <c:v>66.714411557243096</c:v>
                </c:pt>
                <c:pt idx="1596" formatCode="General">
                  <c:v>66.714407778683594</c:v>
                </c:pt>
                <c:pt idx="1597" formatCode="General">
                  <c:v>66.7144014429213</c:v>
                </c:pt>
                <c:pt idx="1598" formatCode="General">
                  <c:v>66.714392369483306</c:v>
                </c:pt>
                <c:pt idx="1599" formatCode="General">
                  <c:v>66.714381652923706</c:v>
                </c:pt>
                <c:pt idx="1600" formatCode="General">
                  <c:v>66.714370477742506</c:v>
                </c:pt>
                <c:pt idx="1601" formatCode="General">
                  <c:v>66.714363068509002</c:v>
                </c:pt>
                <c:pt idx="1602" formatCode="General">
                  <c:v>66.714360649275903</c:v>
                </c:pt>
                <c:pt idx="1603" formatCode="General">
                  <c:v>66.714351569351905</c:v>
                </c:pt>
                <c:pt idx="1604" formatCode="General">
                  <c:v>66.7143354690634</c:v>
                </c:pt>
                <c:pt idx="1605" formatCode="General">
                  <c:v>66.714329528961997</c:v>
                </c:pt>
                <c:pt idx="1606" formatCode="General">
                  <c:v>66.714324687162204</c:v>
                </c:pt>
                <c:pt idx="1607" formatCode="General">
                  <c:v>66.714320587490505</c:v>
                </c:pt>
                <c:pt idx="1608" formatCode="General">
                  <c:v>66.714317939754807</c:v>
                </c:pt>
                <c:pt idx="1609" formatCode="General">
                  <c:v>66.714316701049697</c:v>
                </c:pt>
                <c:pt idx="1610" formatCode="General">
                  <c:v>66.714314698407307</c:v>
                </c:pt>
                <c:pt idx="1611" formatCode="General">
                  <c:v>66.714316426513406</c:v>
                </c:pt>
                <c:pt idx="1612" formatCode="General">
                  <c:v>66.714318247087107</c:v>
                </c:pt>
                <c:pt idx="1613" formatCode="General">
                  <c:v>66.713191944838599</c:v>
                </c:pt>
                <c:pt idx="1614" formatCode="General">
                  <c:v>66.7043983899203</c:v>
                </c:pt>
                <c:pt idx="1615" formatCode="General">
                  <c:v>66.704403276412904</c:v>
                </c:pt>
                <c:pt idx="1616" formatCode="General">
                  <c:v>66.704409156489007</c:v>
                </c:pt>
                <c:pt idx="1617" formatCode="General">
                  <c:v>66.704417605781003</c:v>
                </c:pt>
                <c:pt idx="1618" formatCode="General">
                  <c:v>66.704422006193894</c:v>
                </c:pt>
                <c:pt idx="1619" formatCode="General">
                  <c:v>66.704422277297397</c:v>
                </c:pt>
                <c:pt idx="1620" formatCode="General">
                  <c:v>66.704420705130005</c:v>
                </c:pt>
                <c:pt idx="1621" formatCode="General">
                  <c:v>66.704428928469099</c:v>
                </c:pt>
                <c:pt idx="1622" formatCode="General">
                  <c:v>66.704437093849407</c:v>
                </c:pt>
                <c:pt idx="1623" formatCode="General">
                  <c:v>66.704438790246201</c:v>
                </c:pt>
                <c:pt idx="1624" formatCode="General">
                  <c:v>66.703301684176694</c:v>
                </c:pt>
                <c:pt idx="1625" formatCode="General">
                  <c:v>66.694513100547496</c:v>
                </c:pt>
                <c:pt idx="1626" formatCode="General">
                  <c:v>66.694505766385802</c:v>
                </c:pt>
                <c:pt idx="1627" formatCode="General">
                  <c:v>66.694501061299903</c:v>
                </c:pt>
                <c:pt idx="1628" formatCode="General">
                  <c:v>66.694498014327905</c:v>
                </c:pt>
                <c:pt idx="1629" formatCode="General">
                  <c:v>66.694499221466003</c:v>
                </c:pt>
                <c:pt idx="1630" formatCode="General">
                  <c:v>66.6934031776225</c:v>
                </c:pt>
                <c:pt idx="1631" formatCode="General">
                  <c:v>66.684587168423306</c:v>
                </c:pt>
                <c:pt idx="1632" formatCode="General">
                  <c:v>66.684591169495107</c:v>
                </c:pt>
                <c:pt idx="1633" formatCode="General">
                  <c:v>66.684597587347199</c:v>
                </c:pt>
                <c:pt idx="1634" formatCode="General">
                  <c:v>66.684605247226301</c:v>
                </c:pt>
                <c:pt idx="1635" formatCode="General">
                  <c:v>66.684613025557795</c:v>
                </c:pt>
                <c:pt idx="1636" formatCode="General">
                  <c:v>66.684623688417503</c:v>
                </c:pt>
                <c:pt idx="1637" formatCode="General">
                  <c:v>66.684628919423801</c:v>
                </c:pt>
                <c:pt idx="1638" formatCode="General">
                  <c:v>66.684632295337195</c:v>
                </c:pt>
                <c:pt idx="1639" formatCode="General">
                  <c:v>66.684638931702494</c:v>
                </c:pt>
                <c:pt idx="1640" formatCode="General">
                  <c:v>66.684653346332993</c:v>
                </c:pt>
                <c:pt idx="1641" formatCode="General">
                  <c:v>66.6846724534591</c:v>
                </c:pt>
                <c:pt idx="1642" formatCode="General">
                  <c:v>66.684679837014997</c:v>
                </c:pt>
                <c:pt idx="1643" formatCode="General">
                  <c:v>66.684686052075193</c:v>
                </c:pt>
                <c:pt idx="1644" formatCode="General">
                  <c:v>66.684698539866403</c:v>
                </c:pt>
                <c:pt idx="1645" formatCode="General">
                  <c:v>66.684721677989799</c:v>
                </c:pt>
                <c:pt idx="1646" formatCode="General">
                  <c:v>66.684747953389902</c:v>
                </c:pt>
                <c:pt idx="1647" formatCode="General">
                  <c:v>66.684772180409098</c:v>
                </c:pt>
                <c:pt idx="1648" formatCode="General">
                  <c:v>66.684793737611599</c:v>
                </c:pt>
                <c:pt idx="1649" formatCode="General">
                  <c:v>66.684815651588394</c:v>
                </c:pt>
                <c:pt idx="1650" formatCode="General">
                  <c:v>66.684837299960407</c:v>
                </c:pt>
                <c:pt idx="1651" formatCode="General">
                  <c:v>66.684854948732607</c:v>
                </c:pt>
                <c:pt idx="1652" formatCode="General">
                  <c:v>66.684864557561895</c:v>
                </c:pt>
                <c:pt idx="1653" formatCode="General">
                  <c:v>66.684866565250005</c:v>
                </c:pt>
                <c:pt idx="1654" formatCode="General">
                  <c:v>66.684868244067601</c:v>
                </c:pt>
                <c:pt idx="1655" formatCode="General">
                  <c:v>66.684875714847706</c:v>
                </c:pt>
                <c:pt idx="1656" formatCode="General">
                  <c:v>66.683639759892401</c:v>
                </c:pt>
                <c:pt idx="1657" formatCode="General">
                  <c:v>66.674972749307798</c:v>
                </c:pt>
                <c:pt idx="1658" formatCode="General">
                  <c:v>66.6749762894638</c:v>
                </c:pt>
                <c:pt idx="1659" formatCode="General">
                  <c:v>66.674980298099797</c:v>
                </c:pt>
                <c:pt idx="1660" formatCode="General">
                  <c:v>66.674978907596497</c:v>
                </c:pt>
                <c:pt idx="1661" formatCode="General">
                  <c:v>66.6737534654862</c:v>
                </c:pt>
                <c:pt idx="1662" formatCode="General">
                  <c:v>66.665054346963899</c:v>
                </c:pt>
                <c:pt idx="1663" formatCode="General">
                  <c:v>66.665054786283903</c:v>
                </c:pt>
                <c:pt idx="1664" formatCode="General">
                  <c:v>66.665053663565601</c:v>
                </c:pt>
                <c:pt idx="1665" formatCode="General">
                  <c:v>66.665051001524404</c:v>
                </c:pt>
                <c:pt idx="1666" formatCode="General">
                  <c:v>66.665050624514606</c:v>
                </c:pt>
                <c:pt idx="1667" formatCode="General">
                  <c:v>66.663881794606596</c:v>
                </c:pt>
                <c:pt idx="1668" formatCode="General">
                  <c:v>66.655132435050504</c:v>
                </c:pt>
                <c:pt idx="1669" formatCode="General">
                  <c:v>66.655139285216904</c:v>
                </c:pt>
                <c:pt idx="1670" formatCode="General">
                  <c:v>66.655142863699496</c:v>
                </c:pt>
                <c:pt idx="1671" formatCode="General">
                  <c:v>66.655144129501707</c:v>
                </c:pt>
                <c:pt idx="1672" formatCode="General">
                  <c:v>66.655148227107503</c:v>
                </c:pt>
                <c:pt idx="1673" formatCode="General">
                  <c:v>66.655153426111994</c:v>
                </c:pt>
                <c:pt idx="1674" formatCode="General">
                  <c:v>66.655169413803506</c:v>
                </c:pt>
                <c:pt idx="1675" formatCode="General">
                  <c:v>66.654012130438105</c:v>
                </c:pt>
                <c:pt idx="1676" formatCode="General">
                  <c:v>66.645272696660399</c:v>
                </c:pt>
                <c:pt idx="1677" formatCode="General">
                  <c:v>66.645277535136501</c:v>
                </c:pt>
                <c:pt idx="1678" formatCode="General">
                  <c:v>66.645283110885302</c:v>
                </c:pt>
                <c:pt idx="1679" formatCode="General">
                  <c:v>66.645295915357906</c:v>
                </c:pt>
                <c:pt idx="1680" formatCode="General">
                  <c:v>66.645312429343704</c:v>
                </c:pt>
                <c:pt idx="1681" formatCode="General">
                  <c:v>66.644115313401798</c:v>
                </c:pt>
                <c:pt idx="1682" formatCode="General">
                  <c:v>66.635409974154598</c:v>
                </c:pt>
                <c:pt idx="1683" formatCode="General">
                  <c:v>66.635410040845898</c:v>
                </c:pt>
                <c:pt idx="1684" formatCode="General">
                  <c:v>66.635412682134202</c:v>
                </c:pt>
                <c:pt idx="1685" formatCode="General">
                  <c:v>66.635412677066199</c:v>
                </c:pt>
                <c:pt idx="1686" formatCode="General">
                  <c:v>66.634217897721598</c:v>
                </c:pt>
                <c:pt idx="1687" formatCode="General">
                  <c:v>66.625487498751298</c:v>
                </c:pt>
                <c:pt idx="1688" formatCode="General">
                  <c:v>66.6254930757149</c:v>
                </c:pt>
                <c:pt idx="1689" formatCode="General">
                  <c:v>66.625504823060695</c:v>
                </c:pt>
                <c:pt idx="1690" formatCode="General">
                  <c:v>66.625518876278406</c:v>
                </c:pt>
                <c:pt idx="1691" formatCode="General">
                  <c:v>66.625526337445606</c:v>
                </c:pt>
                <c:pt idx="1692" formatCode="General">
                  <c:v>66.625518561742297</c:v>
                </c:pt>
                <c:pt idx="1693" formatCode="General">
                  <c:v>66.624326074562404</c:v>
                </c:pt>
                <c:pt idx="1694" formatCode="General">
                  <c:v>66.615602050463906</c:v>
                </c:pt>
                <c:pt idx="1695" formatCode="General">
                  <c:v>66.615609227808307</c:v>
                </c:pt>
                <c:pt idx="1696" formatCode="General">
                  <c:v>66.614414949067495</c:v>
                </c:pt>
                <c:pt idx="1697" formatCode="General">
                  <c:v>66.605698162327698</c:v>
                </c:pt>
                <c:pt idx="1698" formatCode="General">
                  <c:v>66.605711060530595</c:v>
                </c:pt>
                <c:pt idx="1699" formatCode="General">
                  <c:v>66.604498593291396</c:v>
                </c:pt>
                <c:pt idx="1700" formatCode="General">
                  <c:v>66.595817068389906</c:v>
                </c:pt>
                <c:pt idx="1701" formatCode="General">
                  <c:v>66.595828990962204</c:v>
                </c:pt>
                <c:pt idx="1702" formatCode="General">
                  <c:v>66.595829362384706</c:v>
                </c:pt>
                <c:pt idx="1703" formatCode="General">
                  <c:v>66.595822596098898</c:v>
                </c:pt>
                <c:pt idx="1704" formatCode="General">
                  <c:v>66.595818100261198</c:v>
                </c:pt>
                <c:pt idx="1705" formatCode="General">
                  <c:v>66.597057557211798</c:v>
                </c:pt>
                <c:pt idx="1706" formatCode="General">
                  <c:v>66.605735047136804</c:v>
                </c:pt>
                <c:pt idx="1707" formatCode="General">
                  <c:v>66.605736561341104</c:v>
                </c:pt>
                <c:pt idx="1708" formatCode="General">
                  <c:v>66.605734258110203</c:v>
                </c:pt>
                <c:pt idx="1709" formatCode="General">
                  <c:v>66.605726549389303</c:v>
                </c:pt>
                <c:pt idx="1710" formatCode="General">
                  <c:v>66.605718896793306</c:v>
                </c:pt>
                <c:pt idx="1711" formatCode="General">
                  <c:v>66.605704787996203</c:v>
                </c:pt>
                <c:pt idx="1712" formatCode="General">
                  <c:v>66.605691674551494</c:v>
                </c:pt>
                <c:pt idx="1713" formatCode="General">
                  <c:v>66.606861579835098</c:v>
                </c:pt>
                <c:pt idx="1714" formatCode="General">
                  <c:v>66.615597349680399</c:v>
                </c:pt>
                <c:pt idx="1715" formatCode="General">
                  <c:v>66.614421828103303</c:v>
                </c:pt>
                <c:pt idx="1716" formatCode="General">
                  <c:v>66.605660737786195</c:v>
                </c:pt>
                <c:pt idx="1717" formatCode="General">
                  <c:v>66.605640812587396</c:v>
                </c:pt>
                <c:pt idx="1718" formatCode="General">
                  <c:v>66.604505671760194</c:v>
                </c:pt>
                <c:pt idx="1719" formatCode="General">
                  <c:v>66.595669116651607</c:v>
                </c:pt>
                <c:pt idx="1720" formatCode="General">
                  <c:v>66.595655867342401</c:v>
                </c:pt>
                <c:pt idx="1721" formatCode="General">
                  <c:v>66.595645566980096</c:v>
                </c:pt>
                <c:pt idx="1722" formatCode="General">
                  <c:v>66.595635731296994</c:v>
                </c:pt>
                <c:pt idx="1723" formatCode="General">
                  <c:v>66.595631627447801</c:v>
                </c:pt>
                <c:pt idx="1724" formatCode="General">
                  <c:v>66.595626509751895</c:v>
                </c:pt>
                <c:pt idx="1725" formatCode="General">
                  <c:v>66.595617931529304</c:v>
                </c:pt>
                <c:pt idx="1726" formatCode="General">
                  <c:v>66.595606011627098</c:v>
                </c:pt>
                <c:pt idx="1727" formatCode="General">
                  <c:v>66.595596634412203</c:v>
                </c:pt>
                <c:pt idx="1728" formatCode="General">
                  <c:v>66.594587564934997</c:v>
                </c:pt>
                <c:pt idx="1729" formatCode="General">
                  <c:v>66.585683881301094</c:v>
                </c:pt>
                <c:pt idx="1730" formatCode="General">
                  <c:v>66.585688507851302</c:v>
                </c:pt>
                <c:pt idx="1731" formatCode="General">
                  <c:v>66.584666358728896</c:v>
                </c:pt>
                <c:pt idx="1732" formatCode="General">
                  <c:v>66.5757774067974</c:v>
                </c:pt>
                <c:pt idx="1733" formatCode="General">
                  <c:v>66.575790283953395</c:v>
                </c:pt>
                <c:pt idx="1734" formatCode="General">
                  <c:v>66.575798271522004</c:v>
                </c:pt>
                <c:pt idx="1735" formatCode="General">
                  <c:v>66.575800026897497</c:v>
                </c:pt>
                <c:pt idx="1736" formatCode="General">
                  <c:v>66.575795016564001</c:v>
                </c:pt>
                <c:pt idx="1737" formatCode="General">
                  <c:v>66.575784292591905</c:v>
                </c:pt>
                <c:pt idx="1738" formatCode="General">
                  <c:v>66.575776328690694</c:v>
                </c:pt>
                <c:pt idx="1739" formatCode="General">
                  <c:v>66.575783044829194</c:v>
                </c:pt>
                <c:pt idx="1740" formatCode="General">
                  <c:v>66.575801601647797</c:v>
                </c:pt>
                <c:pt idx="1741" formatCode="General">
                  <c:v>66.575819675219094</c:v>
                </c:pt>
                <c:pt idx="1742" formatCode="General">
                  <c:v>66.575835357235704</c:v>
                </c:pt>
                <c:pt idx="1743" formatCode="General">
                  <c:v>66.575844697246595</c:v>
                </c:pt>
                <c:pt idx="1744" formatCode="General">
                  <c:v>66.575852030826695</c:v>
                </c:pt>
                <c:pt idx="1745" formatCode="General">
                  <c:v>66.577000201150199</c:v>
                </c:pt>
                <c:pt idx="1746" formatCode="General">
                  <c:v>66.585786742531994</c:v>
                </c:pt>
                <c:pt idx="1747" formatCode="General">
                  <c:v>66.585787665340106</c:v>
                </c:pt>
                <c:pt idx="1748" formatCode="General">
                  <c:v>66.585798282595306</c:v>
                </c:pt>
                <c:pt idx="1749" formatCode="General">
                  <c:v>66.585809810548795</c:v>
                </c:pt>
                <c:pt idx="1750" formatCode="General">
                  <c:v>66.585816260948803</c:v>
                </c:pt>
                <c:pt idx="1751" formatCode="General">
                  <c:v>66.585816939713197</c:v>
                </c:pt>
                <c:pt idx="1752" formatCode="General">
                  <c:v>66.585817337293193</c:v>
                </c:pt>
                <c:pt idx="1753" formatCode="General">
                  <c:v>66.585817926603994</c:v>
                </c:pt>
                <c:pt idx="1754" formatCode="General">
                  <c:v>66.585821764197703</c:v>
                </c:pt>
                <c:pt idx="1755" formatCode="General">
                  <c:v>66.585830642144998</c:v>
                </c:pt>
                <c:pt idx="1756" formatCode="General">
                  <c:v>66.585832598245304</c:v>
                </c:pt>
                <c:pt idx="1757" formatCode="General">
                  <c:v>66.585826009331697</c:v>
                </c:pt>
                <c:pt idx="1758" formatCode="General">
                  <c:v>66.585815000794298</c:v>
                </c:pt>
                <c:pt idx="1759" formatCode="General">
                  <c:v>66.585807228670603</c:v>
                </c:pt>
                <c:pt idx="1760" formatCode="General">
                  <c:v>66.5857995262066</c:v>
                </c:pt>
                <c:pt idx="1761" formatCode="General">
                  <c:v>66.584618790053597</c:v>
                </c:pt>
                <c:pt idx="1762" formatCode="General">
                  <c:v>66.575858785812798</c:v>
                </c:pt>
                <c:pt idx="1763" formatCode="General">
                  <c:v>66.575846005800699</c:v>
                </c:pt>
                <c:pt idx="1764" formatCode="General">
                  <c:v>66.574692942560006</c:v>
                </c:pt>
                <c:pt idx="1765" formatCode="General">
                  <c:v>66.565911326497599</c:v>
                </c:pt>
                <c:pt idx="1766" formatCode="General">
                  <c:v>66.565907020212094</c:v>
                </c:pt>
                <c:pt idx="1767" formatCode="General">
                  <c:v>66.5659061997018</c:v>
                </c:pt>
                <c:pt idx="1768" formatCode="General">
                  <c:v>66.565904502933094</c:v>
                </c:pt>
                <c:pt idx="1769" formatCode="General">
                  <c:v>66.564765288057501</c:v>
                </c:pt>
                <c:pt idx="1770" formatCode="General">
                  <c:v>66.555961972097407</c:v>
                </c:pt>
                <c:pt idx="1771" formatCode="General">
                  <c:v>66.555952735613701</c:v>
                </c:pt>
                <c:pt idx="1772" formatCode="General">
                  <c:v>66.555951792082695</c:v>
                </c:pt>
                <c:pt idx="1773" formatCode="General">
                  <c:v>66.555960495382493</c:v>
                </c:pt>
                <c:pt idx="1774" formatCode="General">
                  <c:v>66.555971692220396</c:v>
                </c:pt>
                <c:pt idx="1775" formatCode="General">
                  <c:v>66.555982436578006</c:v>
                </c:pt>
                <c:pt idx="1776" formatCode="General">
                  <c:v>66.555986359761505</c:v>
                </c:pt>
                <c:pt idx="1777" formatCode="General">
                  <c:v>66.555981849269699</c:v>
                </c:pt>
                <c:pt idx="1778" formatCode="General">
                  <c:v>66.555977339912801</c:v>
                </c:pt>
                <c:pt idx="1779" formatCode="General">
                  <c:v>66.555975092092893</c:v>
                </c:pt>
                <c:pt idx="1780" formatCode="General">
                  <c:v>66.555975017118101</c:v>
                </c:pt>
                <c:pt idx="1781" formatCode="General">
                  <c:v>66.555974085956393</c:v>
                </c:pt>
                <c:pt idx="1782" formatCode="General">
                  <c:v>66.555973976133401</c:v>
                </c:pt>
                <c:pt idx="1783" formatCode="General">
                  <c:v>66.555995782938695</c:v>
                </c:pt>
                <c:pt idx="1784" formatCode="General">
                  <c:v>66.5548735600307</c:v>
                </c:pt>
                <c:pt idx="1785" formatCode="General">
                  <c:v>66.5461130968378</c:v>
                </c:pt>
                <c:pt idx="1786" formatCode="General">
                  <c:v>66.5461153698365</c:v>
                </c:pt>
                <c:pt idx="1787" formatCode="General">
                  <c:v>66.546116233600301</c:v>
                </c:pt>
                <c:pt idx="1788" formatCode="General">
                  <c:v>66.546118639783103</c:v>
                </c:pt>
                <c:pt idx="1789" formatCode="General">
                  <c:v>66.546122581539805</c:v>
                </c:pt>
                <c:pt idx="1790" formatCode="General">
                  <c:v>66.546127898852802</c:v>
                </c:pt>
                <c:pt idx="1791" formatCode="General">
                  <c:v>66.546135270429502</c:v>
                </c:pt>
                <c:pt idx="1792" formatCode="General">
                  <c:v>66.546148018320295</c:v>
                </c:pt>
                <c:pt idx="1793" formatCode="General">
                  <c:v>66.546164565253903</c:v>
                </c:pt>
                <c:pt idx="1794" formatCode="General">
                  <c:v>66.546178200757396</c:v>
                </c:pt>
                <c:pt idx="1795" formatCode="General">
                  <c:v>66.544962535642298</c:v>
                </c:pt>
                <c:pt idx="1796" formatCode="General">
                  <c:v>66.536261522503494</c:v>
                </c:pt>
                <c:pt idx="1797" formatCode="General">
                  <c:v>66.536262109545405</c:v>
                </c:pt>
                <c:pt idx="1798" formatCode="General">
                  <c:v>66.536273318242607</c:v>
                </c:pt>
                <c:pt idx="1799" formatCode="General">
                  <c:v>66.536293868678399</c:v>
                </c:pt>
                <c:pt idx="1800" formatCode="General">
                  <c:v>66.536310265336894</c:v>
                </c:pt>
                <c:pt idx="1801" formatCode="General">
                  <c:v>66.535047792763805</c:v>
                </c:pt>
                <c:pt idx="1802" formatCode="General">
                  <c:v>66.526406520292696</c:v>
                </c:pt>
                <c:pt idx="1803" formatCode="General">
                  <c:v>66.526412088807902</c:v>
                </c:pt>
                <c:pt idx="1804" formatCode="General">
                  <c:v>66.526412642219896</c:v>
                </c:pt>
                <c:pt idx="1805" formatCode="General">
                  <c:v>66.5264136325479</c:v>
                </c:pt>
                <c:pt idx="1806" formatCode="General">
                  <c:v>66.526418879599007</c:v>
                </c:pt>
                <c:pt idx="1807" formatCode="General">
                  <c:v>66.525140715034993</c:v>
                </c:pt>
                <c:pt idx="1808" formatCode="General">
                  <c:v>66.516512738451198</c:v>
                </c:pt>
                <c:pt idx="1809" formatCode="General">
                  <c:v>66.516516001360003</c:v>
                </c:pt>
                <c:pt idx="1810" formatCode="General">
                  <c:v>66.516515551929004</c:v>
                </c:pt>
                <c:pt idx="1811" formatCode="General">
                  <c:v>66.516511518088393</c:v>
                </c:pt>
                <c:pt idx="1812" formatCode="General">
                  <c:v>66.516505158452603</c:v>
                </c:pt>
                <c:pt idx="1813" formatCode="General">
                  <c:v>66.516503692477102</c:v>
                </c:pt>
                <c:pt idx="1814" formatCode="General">
                  <c:v>66.5177663729839</c:v>
                </c:pt>
                <c:pt idx="1815" formatCode="General">
                  <c:v>66.526410056436703</c:v>
                </c:pt>
                <c:pt idx="1816" formatCode="General">
                  <c:v>66.526402653910196</c:v>
                </c:pt>
                <c:pt idx="1817" formatCode="General">
                  <c:v>66.526396018329606</c:v>
                </c:pt>
                <c:pt idx="1818" formatCode="General">
                  <c:v>66.526390512735603</c:v>
                </c:pt>
                <c:pt idx="1819" formatCode="General">
                  <c:v>66.526385165307602</c:v>
                </c:pt>
                <c:pt idx="1820" formatCode="General">
                  <c:v>66.526372024347097</c:v>
                </c:pt>
                <c:pt idx="1821" formatCode="General">
                  <c:v>66.526354685460007</c:v>
                </c:pt>
                <c:pt idx="1822" formatCode="General">
                  <c:v>66.526346096979296</c:v>
                </c:pt>
                <c:pt idx="1823" formatCode="General">
                  <c:v>66.526340531796095</c:v>
                </c:pt>
                <c:pt idx="1824" formatCode="General">
                  <c:v>66.526333526932902</c:v>
                </c:pt>
                <c:pt idx="1825" formatCode="General">
                  <c:v>66.526328009400601</c:v>
                </c:pt>
                <c:pt idx="1826" formatCode="General">
                  <c:v>66.526327106456506</c:v>
                </c:pt>
                <c:pt idx="1827" formatCode="General">
                  <c:v>66.526321392948006</c:v>
                </c:pt>
                <c:pt idx="1828" formatCode="General">
                  <c:v>66.526308356819001</c:v>
                </c:pt>
                <c:pt idx="1829" formatCode="General">
                  <c:v>66.526293301843396</c:v>
                </c:pt>
                <c:pt idx="1830" formatCode="General">
                  <c:v>66.526283345077701</c:v>
                </c:pt>
                <c:pt idx="1831" formatCode="General">
                  <c:v>66.526282208825094</c:v>
                </c:pt>
                <c:pt idx="1832" formatCode="General">
                  <c:v>66.526285660566899</c:v>
                </c:pt>
                <c:pt idx="1833" formatCode="General">
                  <c:v>66.526291516247397</c:v>
                </c:pt>
                <c:pt idx="1834" formatCode="General">
                  <c:v>66.526299121431606</c:v>
                </c:pt>
                <c:pt idx="1835" formatCode="General">
                  <c:v>66.526304336529904</c:v>
                </c:pt>
                <c:pt idx="1836" formatCode="General">
                  <c:v>66.5252220852569</c:v>
                </c:pt>
                <c:pt idx="1837" formatCode="General">
                  <c:v>66.516385718973495</c:v>
                </c:pt>
                <c:pt idx="1838" formatCode="General">
                  <c:v>66.516389509047897</c:v>
                </c:pt>
                <c:pt idx="1892" formatCode="General">
                  <c:v>66.108539678657706</c:v>
                </c:pt>
                <c:pt idx="1893" formatCode="General">
                  <c:v>66.108190287145902</c:v>
                </c:pt>
                <c:pt idx="1894" formatCode="General">
                  <c:v>66.098613818787896</c:v>
                </c:pt>
                <c:pt idx="1895" formatCode="General">
                  <c:v>66.098606943353005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45-4D43-9D61-36A9FB4022D2}"/>
            </c:ext>
          </c:extLst>
        </c:ser>
        <c:ser>
          <c:idx val="4"/>
          <c:order val="4"/>
          <c:tx>
            <c:strRef>
              <c:f>'Cae 124_74_2000'!$F$1</c:f>
              <c:strCache>
                <c:ptCount val="1"/>
                <c:pt idx="0">
                  <c:v>TRNSYS - 709cc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'Cae 124_74_2000'!$A$2:$A$2641</c:f>
              <c:numCache>
                <c:formatCode>General</c:formatCode>
                <c:ptCount val="26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</c:numCache>
            </c:numRef>
          </c:xVal>
          <c:yVal>
            <c:numRef>
              <c:f>'Cae 124_74_2000'!$F$2:$F$2641</c:f>
              <c:numCache>
                <c:formatCode>0.00</c:formatCode>
                <c:ptCount val="2640"/>
                <c:pt idx="0">
                  <c:v>24.726379563904</c:v>
                </c:pt>
                <c:pt idx="1">
                  <c:v>24.7263795516958</c:v>
                </c:pt>
                <c:pt idx="2">
                  <c:v>24.726379472510601</c:v>
                </c:pt>
                <c:pt idx="3">
                  <c:v>24.726379392212699</c:v>
                </c:pt>
                <c:pt idx="4">
                  <c:v>24.726379478232602</c:v>
                </c:pt>
                <c:pt idx="5">
                  <c:v>24.7263797752437</c:v>
                </c:pt>
                <c:pt idx="6">
                  <c:v>24.726380118526901</c:v>
                </c:pt>
                <c:pt idx="7">
                  <c:v>24.726380461637898</c:v>
                </c:pt>
                <c:pt idx="8">
                  <c:v>24.726380807645999</c:v>
                </c:pt>
                <c:pt idx="9">
                  <c:v>24.726381173357002</c:v>
                </c:pt>
                <c:pt idx="10">
                  <c:v>24.726381551421401</c:v>
                </c:pt>
                <c:pt idx="11">
                  <c:v>24.726381984075399</c:v>
                </c:pt>
                <c:pt idx="12">
                  <c:v>24.726382353548502</c:v>
                </c:pt>
                <c:pt idx="13">
                  <c:v>24.726382687515301</c:v>
                </c:pt>
                <c:pt idx="14">
                  <c:v>24.726382982304902</c:v>
                </c:pt>
                <c:pt idx="15">
                  <c:v>24.726383278732399</c:v>
                </c:pt>
                <c:pt idx="16">
                  <c:v>24.7263835653821</c:v>
                </c:pt>
                <c:pt idx="17">
                  <c:v>24.726383728115799</c:v>
                </c:pt>
                <c:pt idx="18">
                  <c:v>24.726383811534401</c:v>
                </c:pt>
                <c:pt idx="19">
                  <c:v>24.726384074720698</c:v>
                </c:pt>
                <c:pt idx="20">
                  <c:v>24.726384471731102</c:v>
                </c:pt>
                <c:pt idx="21">
                  <c:v>24.726384805724901</c:v>
                </c:pt>
                <c:pt idx="22">
                  <c:v>24.726385075004298</c:v>
                </c:pt>
                <c:pt idx="23">
                  <c:v>24.726385437840602</c:v>
                </c:pt>
                <c:pt idx="24">
                  <c:v>24.7263859086558</c:v>
                </c:pt>
                <c:pt idx="25">
                  <c:v>24.726386458919801</c:v>
                </c:pt>
                <c:pt idx="26">
                  <c:v>24.726387014224802</c:v>
                </c:pt>
                <c:pt idx="27">
                  <c:v>24.726387471560599</c:v>
                </c:pt>
                <c:pt idx="28">
                  <c:v>24.726387815096299</c:v>
                </c:pt>
                <c:pt idx="29">
                  <c:v>24.726388253292502</c:v>
                </c:pt>
                <c:pt idx="30">
                  <c:v>24.726388744444399</c:v>
                </c:pt>
                <c:pt idx="31">
                  <c:v>24.726389254978599</c:v>
                </c:pt>
                <c:pt idx="32">
                  <c:v>24.726389603781499</c:v>
                </c:pt>
                <c:pt idx="33">
                  <c:v>24.726389709989601</c:v>
                </c:pt>
                <c:pt idx="34">
                  <c:v>24.726389723256101</c:v>
                </c:pt>
                <c:pt idx="35">
                  <c:v>24.7263898844528</c:v>
                </c:pt>
                <c:pt idx="36">
                  <c:v>24.72639010848</c:v>
                </c:pt>
                <c:pt idx="37">
                  <c:v>24.7263905035798</c:v>
                </c:pt>
                <c:pt idx="38">
                  <c:v>24.726390996686099</c:v>
                </c:pt>
                <c:pt idx="39">
                  <c:v>24.726391401926101</c:v>
                </c:pt>
                <c:pt idx="40">
                  <c:v>24.726391593301599</c:v>
                </c:pt>
                <c:pt idx="41">
                  <c:v>24.7263915749297</c:v>
                </c:pt>
                <c:pt idx="42">
                  <c:v>24.726391458127001</c:v>
                </c:pt>
                <c:pt idx="43">
                  <c:v>24.7263913323109</c:v>
                </c:pt>
                <c:pt idx="44">
                  <c:v>24.7263913814087</c:v>
                </c:pt>
                <c:pt idx="45">
                  <c:v>24.735052887173801</c:v>
                </c:pt>
                <c:pt idx="46">
                  <c:v>24.736308636784798</c:v>
                </c:pt>
                <c:pt idx="47">
                  <c:v>24.7363089079793</c:v>
                </c:pt>
                <c:pt idx="48" formatCode="General">
                  <c:v>24.736308987947101</c:v>
                </c:pt>
                <c:pt idx="49" formatCode="General">
                  <c:v>24.736308822306398</c:v>
                </c:pt>
                <c:pt idx="50" formatCode="General">
                  <c:v>24.744981260066702</c:v>
                </c:pt>
                <c:pt idx="51" formatCode="General">
                  <c:v>24.746224969874699</c:v>
                </c:pt>
                <c:pt idx="52" formatCode="General">
                  <c:v>24.746224860379598</c:v>
                </c:pt>
                <c:pt idx="53" formatCode="General">
                  <c:v>24.754886723114701</c:v>
                </c:pt>
                <c:pt idx="54" formatCode="General">
                  <c:v>24.7561410591872</c:v>
                </c:pt>
                <c:pt idx="55" formatCode="General">
                  <c:v>24.756140957624702</c:v>
                </c:pt>
                <c:pt idx="56" formatCode="General">
                  <c:v>24.764791458359301</c:v>
                </c:pt>
                <c:pt idx="57" formatCode="General">
                  <c:v>24.7660602595844</c:v>
                </c:pt>
                <c:pt idx="58" formatCode="General">
                  <c:v>24.774705711269199</c:v>
                </c:pt>
                <c:pt idx="59" formatCode="General">
                  <c:v>24.784618700874201</c:v>
                </c:pt>
                <c:pt idx="60" formatCode="General">
                  <c:v>24.785897756261601</c:v>
                </c:pt>
                <c:pt idx="61" formatCode="General">
                  <c:v>24.7945384842306</c:v>
                </c:pt>
                <c:pt idx="62" formatCode="General">
                  <c:v>24.795814414187902</c:v>
                </c:pt>
                <c:pt idx="63" formatCode="General">
                  <c:v>24.804453528269701</c:v>
                </c:pt>
                <c:pt idx="64" formatCode="General">
                  <c:v>24.814367509413302</c:v>
                </c:pt>
                <c:pt idx="65" formatCode="General">
                  <c:v>24.8156472461215</c:v>
                </c:pt>
                <c:pt idx="66" formatCode="General">
                  <c:v>24.8242756728988</c:v>
                </c:pt>
                <c:pt idx="67" formatCode="General">
                  <c:v>24.8341818657101</c:v>
                </c:pt>
                <c:pt idx="68" formatCode="General">
                  <c:v>24.8440846390573</c:v>
                </c:pt>
                <c:pt idx="69" formatCode="General">
                  <c:v>24.8539864719347</c:v>
                </c:pt>
                <c:pt idx="70" formatCode="General">
                  <c:v>24.863894646286202</c:v>
                </c:pt>
                <c:pt idx="71" formatCode="General">
                  <c:v>24.8738117996736</c:v>
                </c:pt>
                <c:pt idx="72" formatCode="General">
                  <c:v>24.883721981277301</c:v>
                </c:pt>
                <c:pt idx="73" formatCode="General">
                  <c:v>24.885074659950799</c:v>
                </c:pt>
                <c:pt idx="74" formatCode="General">
                  <c:v>24.893634309825</c:v>
                </c:pt>
                <c:pt idx="75" formatCode="General">
                  <c:v>24.9035582180842</c:v>
                </c:pt>
                <c:pt idx="76" formatCode="General">
                  <c:v>24.913489789518099</c:v>
                </c:pt>
                <c:pt idx="77" formatCode="General">
                  <c:v>24.923426810456299</c:v>
                </c:pt>
                <c:pt idx="78" formatCode="General">
                  <c:v>24.924743517759399</c:v>
                </c:pt>
                <c:pt idx="79" formatCode="General">
                  <c:v>24.933360571749098</c:v>
                </c:pt>
                <c:pt idx="80" formatCode="General">
                  <c:v>24.9432784279999</c:v>
                </c:pt>
                <c:pt idx="81" formatCode="General">
                  <c:v>24.953189151725802</c:v>
                </c:pt>
                <c:pt idx="82" formatCode="General">
                  <c:v>24.963098954195001</c:v>
                </c:pt>
                <c:pt idx="83" formatCode="General">
                  <c:v>24.9730173935518</c:v>
                </c:pt>
                <c:pt idx="84" formatCode="General">
                  <c:v>24.974326196520799</c:v>
                </c:pt>
                <c:pt idx="85" formatCode="General">
                  <c:v>24.9829534654823</c:v>
                </c:pt>
                <c:pt idx="86" formatCode="General">
                  <c:v>24.992881198517601</c:v>
                </c:pt>
                <c:pt idx="87" formatCode="General">
                  <c:v>24.9941600514661</c:v>
                </c:pt>
                <c:pt idx="88" formatCode="General">
                  <c:v>25.002797043683501</c:v>
                </c:pt>
                <c:pt idx="89" formatCode="General">
                  <c:v>25.004076098661798</c:v>
                </c:pt>
                <c:pt idx="90" formatCode="General">
                  <c:v>25.012693603042099</c:v>
                </c:pt>
                <c:pt idx="91" formatCode="General">
                  <c:v>25.022593370401299</c:v>
                </c:pt>
                <c:pt idx="92" formatCode="General">
                  <c:v>25.023907874474698</c:v>
                </c:pt>
                <c:pt idx="93" formatCode="General">
                  <c:v>25.032505811158199</c:v>
                </c:pt>
                <c:pt idx="94" formatCode="General">
                  <c:v>25.042419367140202</c:v>
                </c:pt>
                <c:pt idx="95" formatCode="General">
                  <c:v>25.043740536030299</c:v>
                </c:pt>
                <c:pt idx="96" formatCode="General">
                  <c:v>25.043740182294101</c:v>
                </c:pt>
                <c:pt idx="97" formatCode="General">
                  <c:v>25.043739985735701</c:v>
                </c:pt>
                <c:pt idx="98" formatCode="General">
                  <c:v>25.0523049449463</c:v>
                </c:pt>
                <c:pt idx="99" formatCode="General">
                  <c:v>25.053655069590299</c:v>
                </c:pt>
                <c:pt idx="100" formatCode="General">
                  <c:v>25.0536527752861</c:v>
                </c:pt>
                <c:pt idx="101" formatCode="General">
                  <c:v>25.053650499103298</c:v>
                </c:pt>
                <c:pt idx="102" formatCode="General">
                  <c:v>25.0621770557308</c:v>
                </c:pt>
                <c:pt idx="103" formatCode="General">
                  <c:v>25.0635632806082</c:v>
                </c:pt>
                <c:pt idx="104" formatCode="General">
                  <c:v>25.063563488660801</c:v>
                </c:pt>
                <c:pt idx="105" formatCode="General">
                  <c:v>25.063564655501299</c:v>
                </c:pt>
                <c:pt idx="106" formatCode="General">
                  <c:v>25.063565805510098</c:v>
                </c:pt>
                <c:pt idx="107" formatCode="General">
                  <c:v>25.063567297575201</c:v>
                </c:pt>
                <c:pt idx="108" formatCode="General">
                  <c:v>25.063568943997002</c:v>
                </c:pt>
                <c:pt idx="109" formatCode="General">
                  <c:v>25.063569768971899</c:v>
                </c:pt>
                <c:pt idx="110" formatCode="General">
                  <c:v>25.063569717583501</c:v>
                </c:pt>
                <c:pt idx="111" formatCode="General">
                  <c:v>25.063569646748899</c:v>
                </c:pt>
                <c:pt idx="112" formatCode="General">
                  <c:v>25.0635694322768</c:v>
                </c:pt>
                <c:pt idx="113" formatCode="General">
                  <c:v>25.063568949853</c:v>
                </c:pt>
                <c:pt idx="114" formatCode="General">
                  <c:v>25.063568112268801</c:v>
                </c:pt>
                <c:pt idx="115" formatCode="General">
                  <c:v>25.063567334403398</c:v>
                </c:pt>
                <c:pt idx="116" formatCode="General">
                  <c:v>25.063566512337999</c:v>
                </c:pt>
                <c:pt idx="117" formatCode="General">
                  <c:v>25.063566179223699</c:v>
                </c:pt>
                <c:pt idx="118" formatCode="General">
                  <c:v>25.0635667915871</c:v>
                </c:pt>
                <c:pt idx="119" formatCode="General">
                  <c:v>25.0635677709883</c:v>
                </c:pt>
                <c:pt idx="120" formatCode="General">
                  <c:v>25.063568686228201</c:v>
                </c:pt>
                <c:pt idx="121" formatCode="General">
                  <c:v>25.063569440334899</c:v>
                </c:pt>
                <c:pt idx="122" formatCode="General">
                  <c:v>25.063570589128801</c:v>
                </c:pt>
                <c:pt idx="123" formatCode="General">
                  <c:v>25.0635716759727</c:v>
                </c:pt>
                <c:pt idx="124" formatCode="General">
                  <c:v>25.063572810987498</c:v>
                </c:pt>
                <c:pt idx="125" formatCode="General">
                  <c:v>25.063574230998999</c:v>
                </c:pt>
                <c:pt idx="126" formatCode="General">
                  <c:v>25.063574869324999</c:v>
                </c:pt>
                <c:pt idx="127" formatCode="General">
                  <c:v>25.0635746678355</c:v>
                </c:pt>
                <c:pt idx="128" formatCode="General">
                  <c:v>25.0635746506209</c:v>
                </c:pt>
                <c:pt idx="129" formatCode="General">
                  <c:v>25.063574512822299</c:v>
                </c:pt>
                <c:pt idx="130" formatCode="General">
                  <c:v>25.071678788103998</c:v>
                </c:pt>
                <c:pt idx="131" formatCode="General">
                  <c:v>25.0734908686266</c:v>
                </c:pt>
                <c:pt idx="132" formatCode="General">
                  <c:v>25.073490869006399</c:v>
                </c:pt>
                <c:pt idx="133" formatCode="General">
                  <c:v>25.0734908788368</c:v>
                </c:pt>
                <c:pt idx="134" formatCode="General">
                  <c:v>25.081598912305601</c:v>
                </c:pt>
                <c:pt idx="135" formatCode="General">
                  <c:v>25.083407262413001</c:v>
                </c:pt>
                <c:pt idx="136" formatCode="General">
                  <c:v>25.083406797901699</c:v>
                </c:pt>
                <c:pt idx="137" formatCode="General">
                  <c:v>25.083406528116502</c:v>
                </c:pt>
                <c:pt idx="138" formatCode="General">
                  <c:v>25.091492554466299</c:v>
                </c:pt>
                <c:pt idx="139" formatCode="General">
                  <c:v>25.101411387167801</c:v>
                </c:pt>
                <c:pt idx="140" formatCode="General">
                  <c:v>25.103239460355098</c:v>
                </c:pt>
                <c:pt idx="141" formatCode="General">
                  <c:v>25.103239628054101</c:v>
                </c:pt>
                <c:pt idx="142" formatCode="General">
                  <c:v>25.111334450960101</c:v>
                </c:pt>
                <c:pt idx="143" formatCode="General">
                  <c:v>25.113156194250099</c:v>
                </c:pt>
                <c:pt idx="144" formatCode="General">
                  <c:v>25.121259543042001</c:v>
                </c:pt>
                <c:pt idx="145" formatCode="General">
                  <c:v>25.123072867852599</c:v>
                </c:pt>
                <c:pt idx="146" formatCode="General">
                  <c:v>25.131186711891701</c:v>
                </c:pt>
                <c:pt idx="147" formatCode="General">
                  <c:v>25.141115823202</c:v>
                </c:pt>
                <c:pt idx="148" formatCode="General">
                  <c:v>25.142904682200701</c:v>
                </c:pt>
                <c:pt idx="149" formatCode="General">
                  <c:v>25.1510666855023</c:v>
                </c:pt>
                <c:pt idx="150" formatCode="General">
                  <c:v>25.160991158018501</c:v>
                </c:pt>
                <c:pt idx="151" formatCode="General">
                  <c:v>25.170911286214899</c:v>
                </c:pt>
                <c:pt idx="152" formatCode="General">
                  <c:v>25.172647983902799</c:v>
                </c:pt>
                <c:pt idx="153" formatCode="General">
                  <c:v>25.180841909454401</c:v>
                </c:pt>
                <c:pt idx="154" formatCode="General">
                  <c:v>25.190754634958299</c:v>
                </c:pt>
                <c:pt idx="155" formatCode="General">
                  <c:v>25.200673422189201</c:v>
                </c:pt>
                <c:pt idx="156" formatCode="General">
                  <c:v>25.2023902532327</c:v>
                </c:pt>
                <c:pt idx="157" formatCode="General">
                  <c:v>25.210612941682601</c:v>
                </c:pt>
                <c:pt idx="158" formatCode="General">
                  <c:v>25.220541363546999</c:v>
                </c:pt>
                <c:pt idx="159" formatCode="General">
                  <c:v>25.2222188842421</c:v>
                </c:pt>
                <c:pt idx="160" formatCode="General">
                  <c:v>25.238727442335101</c:v>
                </c:pt>
                <c:pt idx="161" formatCode="General">
                  <c:v>25.250317587435902</c:v>
                </c:pt>
                <c:pt idx="162" formatCode="General">
                  <c:v>25.251960894551999</c:v>
                </c:pt>
                <c:pt idx="163" formatCode="General">
                  <c:v>25.2602478997918</c:v>
                </c:pt>
                <c:pt idx="164" formatCode="General">
                  <c:v>25.2618708169801</c:v>
                </c:pt>
                <c:pt idx="165" formatCode="General">
                  <c:v>25.270194845932402</c:v>
                </c:pt>
                <c:pt idx="166" formatCode="General">
                  <c:v>25.288463757833899</c:v>
                </c:pt>
                <c:pt idx="167" formatCode="General">
                  <c:v>25.291610512622999</c:v>
                </c:pt>
                <c:pt idx="168" formatCode="General">
                  <c:v>25.2916059798223</c:v>
                </c:pt>
                <c:pt idx="169" formatCode="General">
                  <c:v>25.299965222365302</c:v>
                </c:pt>
                <c:pt idx="170" formatCode="General">
                  <c:v>25.301513018998399</c:v>
                </c:pt>
                <c:pt idx="171" formatCode="General">
                  <c:v>25.309847285093799</c:v>
                </c:pt>
                <c:pt idx="172" formatCode="General">
                  <c:v>25.311420460609799</c:v>
                </c:pt>
                <c:pt idx="173" formatCode="General">
                  <c:v>25.319726732167901</c:v>
                </c:pt>
                <c:pt idx="174" formatCode="General">
                  <c:v>25.329625989904201</c:v>
                </c:pt>
                <c:pt idx="175" formatCode="General">
                  <c:v>25.331240268435302</c:v>
                </c:pt>
                <c:pt idx="176" formatCode="General">
                  <c:v>25.339526517813599</c:v>
                </c:pt>
                <c:pt idx="177" formatCode="General">
                  <c:v>25.341148832868001</c:v>
                </c:pt>
                <c:pt idx="178" formatCode="General">
                  <c:v>25.341145151194201</c:v>
                </c:pt>
                <c:pt idx="179" formatCode="General">
                  <c:v>25.349438690736001</c:v>
                </c:pt>
                <c:pt idx="180" formatCode="General">
                  <c:v>25.351053906372599</c:v>
                </c:pt>
                <c:pt idx="181" formatCode="General">
                  <c:v>25.351049751172098</c:v>
                </c:pt>
                <c:pt idx="182" formatCode="General">
                  <c:v>25.3593338575144</c:v>
                </c:pt>
                <c:pt idx="183" formatCode="General">
                  <c:v>25.3609593672678</c:v>
                </c:pt>
                <c:pt idx="184" formatCode="General">
                  <c:v>25.360957200113599</c:v>
                </c:pt>
                <c:pt idx="185" formatCode="General">
                  <c:v>25.369232200574999</c:v>
                </c:pt>
                <c:pt idx="186" formatCode="General">
                  <c:v>25.370869560220601</c:v>
                </c:pt>
                <c:pt idx="187" formatCode="General">
                  <c:v>25.370867524975498</c:v>
                </c:pt>
                <c:pt idx="188" formatCode="General">
                  <c:v>25.370865425744402</c:v>
                </c:pt>
                <c:pt idx="189" formatCode="General">
                  <c:v>25.370863254562401</c:v>
                </c:pt>
                <c:pt idx="190" formatCode="General">
                  <c:v>25.370860931157399</c:v>
                </c:pt>
                <c:pt idx="191" formatCode="General">
                  <c:v>25.370858597923501</c:v>
                </c:pt>
                <c:pt idx="192" formatCode="General">
                  <c:v>25.3708563543392</c:v>
                </c:pt>
                <c:pt idx="193" formatCode="General">
                  <c:v>25.3708543486634</c:v>
                </c:pt>
                <c:pt idx="194" formatCode="General">
                  <c:v>25.370852193490101</c:v>
                </c:pt>
                <c:pt idx="195" formatCode="General">
                  <c:v>25.379074017874402</c:v>
                </c:pt>
                <c:pt idx="196" formatCode="General">
                  <c:v>25.380764061116501</c:v>
                </c:pt>
                <c:pt idx="197" formatCode="General">
                  <c:v>25.3807621547605</c:v>
                </c:pt>
                <c:pt idx="198" formatCode="General">
                  <c:v>25.380760198177502</c:v>
                </c:pt>
                <c:pt idx="199" formatCode="General">
                  <c:v>25.380758178289501</c:v>
                </c:pt>
                <c:pt idx="200" formatCode="General">
                  <c:v>25.380755955644201</c:v>
                </c:pt>
                <c:pt idx="201" formatCode="General">
                  <c:v>25.380753125951902</c:v>
                </c:pt>
                <c:pt idx="202" formatCode="General">
                  <c:v>25.380750367669499</c:v>
                </c:pt>
                <c:pt idx="203" formatCode="General">
                  <c:v>25.380748410317501</c:v>
                </c:pt>
                <c:pt idx="204" formatCode="General">
                  <c:v>25.3807468549359</c:v>
                </c:pt>
                <c:pt idx="205" formatCode="General">
                  <c:v>25.380746118640499</c:v>
                </c:pt>
                <c:pt idx="206" formatCode="General">
                  <c:v>25.3889218802946</c:v>
                </c:pt>
                <c:pt idx="207" formatCode="General">
                  <c:v>25.390661535686402</c:v>
                </c:pt>
                <c:pt idx="208" formatCode="General">
                  <c:v>25.390660773188699</c:v>
                </c:pt>
                <c:pt idx="209" formatCode="General">
                  <c:v>25.390660017615001</c:v>
                </c:pt>
                <c:pt idx="210" formatCode="General">
                  <c:v>25.390659661317599</c:v>
                </c:pt>
                <c:pt idx="211" formatCode="General">
                  <c:v>25.390660311861001</c:v>
                </c:pt>
                <c:pt idx="212" formatCode="General">
                  <c:v>25.390661613340399</c:v>
                </c:pt>
                <c:pt idx="213" formatCode="General">
                  <c:v>25.390663309496301</c:v>
                </c:pt>
                <c:pt idx="214" formatCode="General">
                  <c:v>25.398772538893802</c:v>
                </c:pt>
                <c:pt idx="215" formatCode="General">
                  <c:v>25.400583642804001</c:v>
                </c:pt>
                <c:pt idx="216" formatCode="General">
                  <c:v>25.400585527316299</c:v>
                </c:pt>
                <c:pt idx="217" formatCode="General">
                  <c:v>25.400587226098601</c:v>
                </c:pt>
                <c:pt idx="218" formatCode="General">
                  <c:v>25.4005886735433</c:v>
                </c:pt>
                <c:pt idx="219" formatCode="General">
                  <c:v>25.4086716915339</c:v>
                </c:pt>
                <c:pt idx="220" formatCode="General">
                  <c:v>25.410508078300602</c:v>
                </c:pt>
                <c:pt idx="221" formatCode="General">
                  <c:v>25.418567622974301</c:v>
                </c:pt>
                <c:pt idx="222" formatCode="General">
                  <c:v>25.420427144090699</c:v>
                </c:pt>
                <c:pt idx="223" formatCode="General">
                  <c:v>25.4204284800926</c:v>
                </c:pt>
                <c:pt idx="224" formatCode="General">
                  <c:v>25.428451001228002</c:v>
                </c:pt>
                <c:pt idx="225" formatCode="General">
                  <c:v>25.438353640806401</c:v>
                </c:pt>
                <c:pt idx="226" formatCode="General">
                  <c:v>25.440264232147801</c:v>
                </c:pt>
                <c:pt idx="227" formatCode="General">
                  <c:v>25.4482329422102</c:v>
                </c:pt>
                <c:pt idx="228" formatCode="General">
                  <c:v>25.4501792256786</c:v>
                </c:pt>
                <c:pt idx="229" formatCode="General">
                  <c:v>25.458117944627698</c:v>
                </c:pt>
                <c:pt idx="230" formatCode="General">
                  <c:v>25.4600944485498</c:v>
                </c:pt>
                <c:pt idx="231" formatCode="General">
                  <c:v>25.460094075277901</c:v>
                </c:pt>
                <c:pt idx="232" formatCode="General">
                  <c:v>25.468006876659299</c:v>
                </c:pt>
                <c:pt idx="233" formatCode="General">
                  <c:v>25.477920509434401</c:v>
                </c:pt>
                <c:pt idx="234" formatCode="General">
                  <c:v>25.4878362328616</c:v>
                </c:pt>
                <c:pt idx="235" formatCode="General">
                  <c:v>25.4977493315766</c:v>
                </c:pt>
                <c:pt idx="236" formatCode="General">
                  <c:v>25.4997500469199</c:v>
                </c:pt>
                <c:pt idx="237" formatCode="General">
                  <c:v>25.507646046939399</c:v>
                </c:pt>
                <c:pt idx="238" formatCode="General">
                  <c:v>25.517556872435598</c:v>
                </c:pt>
                <c:pt idx="239" formatCode="General">
                  <c:v>25.519581147852001</c:v>
                </c:pt>
                <c:pt idx="240" formatCode="General">
                  <c:v>25.527470213897299</c:v>
                </c:pt>
                <c:pt idx="241" formatCode="General">
                  <c:v>25.537384471966799</c:v>
                </c:pt>
                <c:pt idx="242" formatCode="General">
                  <c:v>25.5394135537281</c:v>
                </c:pt>
                <c:pt idx="243" formatCode="General">
                  <c:v>25.547296912377099</c:v>
                </c:pt>
                <c:pt idx="244" formatCode="General">
                  <c:v>25.5572125394248</c:v>
                </c:pt>
                <c:pt idx="245" formatCode="General">
                  <c:v>25.567127652484</c:v>
                </c:pt>
                <c:pt idx="246" formatCode="General">
                  <c:v>25.5691641109652</c:v>
                </c:pt>
                <c:pt idx="247" formatCode="General">
                  <c:v>25.569163764821301</c:v>
                </c:pt>
                <c:pt idx="248" formatCode="General">
                  <c:v>25.577026325764699</c:v>
                </c:pt>
                <c:pt idx="249" formatCode="General">
                  <c:v>25.586940795451898</c:v>
                </c:pt>
                <c:pt idx="250" formatCode="General">
                  <c:v>25.588995726385399</c:v>
                </c:pt>
                <c:pt idx="251" formatCode="General">
                  <c:v>25.596842240858798</c:v>
                </c:pt>
                <c:pt idx="252" formatCode="General">
                  <c:v>25.606755685027</c:v>
                </c:pt>
                <c:pt idx="253" formatCode="General">
                  <c:v>25.608827523259801</c:v>
                </c:pt>
                <c:pt idx="254" formatCode="General">
                  <c:v>25.616651080543399</c:v>
                </c:pt>
                <c:pt idx="255" formatCode="General">
                  <c:v>25.618743712845099</c:v>
                </c:pt>
                <c:pt idx="256" formatCode="General">
                  <c:v>25.6265819641097</c:v>
                </c:pt>
                <c:pt idx="257" formatCode="General">
                  <c:v>25.628660624996598</c:v>
                </c:pt>
                <c:pt idx="258" formatCode="General">
                  <c:v>25.628660923496</c:v>
                </c:pt>
                <c:pt idx="259" formatCode="General">
                  <c:v>25.636519350304699</c:v>
                </c:pt>
                <c:pt idx="260" formatCode="General">
                  <c:v>25.646452071822701</c:v>
                </c:pt>
                <c:pt idx="261" formatCode="General">
                  <c:v>25.648495756671998</c:v>
                </c:pt>
                <c:pt idx="262" formatCode="General">
                  <c:v>25.648496085049999</c:v>
                </c:pt>
                <c:pt idx="263" formatCode="General">
                  <c:v>25.648496112154699</c:v>
                </c:pt>
                <c:pt idx="264" formatCode="General">
                  <c:v>25.656393412289901</c:v>
                </c:pt>
                <c:pt idx="265" formatCode="General">
                  <c:v>25.658412881846498</c:v>
                </c:pt>
                <c:pt idx="266" formatCode="General">
                  <c:v>25.658413376316801</c:v>
                </c:pt>
                <c:pt idx="267" formatCode="General">
                  <c:v>25.6584138535843</c:v>
                </c:pt>
                <c:pt idx="268" formatCode="General">
                  <c:v>25.666343318517399</c:v>
                </c:pt>
                <c:pt idx="269" formatCode="General">
                  <c:v>25.668330687366002</c:v>
                </c:pt>
                <c:pt idx="270" formatCode="General">
                  <c:v>25.6683309272379</c:v>
                </c:pt>
                <c:pt idx="271" formatCode="General">
                  <c:v>25.6683313103734</c:v>
                </c:pt>
                <c:pt idx="272" formatCode="General">
                  <c:v>25.6683314824128</c:v>
                </c:pt>
                <c:pt idx="273" formatCode="General">
                  <c:v>25.6762789440312</c:v>
                </c:pt>
                <c:pt idx="274" formatCode="General">
                  <c:v>25.678247711144301</c:v>
                </c:pt>
                <c:pt idx="275" formatCode="General">
                  <c:v>25.678248194434001</c:v>
                </c:pt>
                <c:pt idx="276" formatCode="General">
                  <c:v>25.678249588398501</c:v>
                </c:pt>
                <c:pt idx="277" formatCode="General">
                  <c:v>25.6782509273248</c:v>
                </c:pt>
                <c:pt idx="278" formatCode="General">
                  <c:v>25.678252004021001</c:v>
                </c:pt>
                <c:pt idx="279" formatCode="General">
                  <c:v>25.6782535041011</c:v>
                </c:pt>
                <c:pt idx="280" formatCode="General">
                  <c:v>25.686146317338999</c:v>
                </c:pt>
                <c:pt idx="281" formatCode="General">
                  <c:v>25.688170906784901</c:v>
                </c:pt>
                <c:pt idx="282" formatCode="General">
                  <c:v>25.688170939505</c:v>
                </c:pt>
                <c:pt idx="283" formatCode="General">
                  <c:v>25.6881708155971</c:v>
                </c:pt>
                <c:pt idx="284" formatCode="General">
                  <c:v>25.696058046483401</c:v>
                </c:pt>
                <c:pt idx="285" formatCode="General">
                  <c:v>25.698087186196702</c:v>
                </c:pt>
                <c:pt idx="286" formatCode="General">
                  <c:v>25.698087190458001</c:v>
                </c:pt>
                <c:pt idx="287" formatCode="General">
                  <c:v>25.698086813296801</c:v>
                </c:pt>
                <c:pt idx="288" formatCode="General">
                  <c:v>25.698086559852101</c:v>
                </c:pt>
                <c:pt idx="289" formatCode="General">
                  <c:v>25.698086779275901</c:v>
                </c:pt>
                <c:pt idx="290" formatCode="General">
                  <c:v>25.698086986861899</c:v>
                </c:pt>
                <c:pt idx="291" formatCode="General">
                  <c:v>25.705971980596399</c:v>
                </c:pt>
                <c:pt idx="292" formatCode="General">
                  <c:v>25.708003273351</c:v>
                </c:pt>
                <c:pt idx="293" formatCode="General">
                  <c:v>25.708003322949001</c:v>
                </c:pt>
                <c:pt idx="294" formatCode="General">
                  <c:v>25.708003457257099</c:v>
                </c:pt>
                <c:pt idx="295" formatCode="General">
                  <c:v>25.708003618572299</c:v>
                </c:pt>
                <c:pt idx="296" formatCode="General">
                  <c:v>25.708003640222501</c:v>
                </c:pt>
                <c:pt idx="297" formatCode="General">
                  <c:v>25.715887539201098</c:v>
                </c:pt>
                <c:pt idx="298" formatCode="General">
                  <c:v>25.717919014863199</c:v>
                </c:pt>
                <c:pt idx="299" formatCode="General">
                  <c:v>25.717918161774101</c:v>
                </c:pt>
                <c:pt idx="300" formatCode="General">
                  <c:v>25.725757254664501</c:v>
                </c:pt>
                <c:pt idx="301" formatCode="General">
                  <c:v>25.727832852107198</c:v>
                </c:pt>
                <c:pt idx="302" formatCode="General">
                  <c:v>25.7278317047111</c:v>
                </c:pt>
                <c:pt idx="303" formatCode="General">
                  <c:v>25.727830378280601</c:v>
                </c:pt>
                <c:pt idx="304" formatCode="General">
                  <c:v>25.735580392300001</c:v>
                </c:pt>
                <c:pt idx="305" formatCode="General">
                  <c:v>25.7454770552763</c:v>
                </c:pt>
                <c:pt idx="306" formatCode="General">
                  <c:v>25.7476556759466</c:v>
                </c:pt>
                <c:pt idx="307" formatCode="General">
                  <c:v>25.747653208408298</c:v>
                </c:pt>
                <c:pt idx="308" formatCode="General">
                  <c:v>25.755354075439499</c:v>
                </c:pt>
                <c:pt idx="309" formatCode="General">
                  <c:v>25.757564516131101</c:v>
                </c:pt>
                <c:pt idx="310" formatCode="General">
                  <c:v>25.7652462956801</c:v>
                </c:pt>
                <c:pt idx="311" formatCode="General">
                  <c:v>25.767477065592001</c:v>
                </c:pt>
                <c:pt idx="312" formatCode="General">
                  <c:v>25.775150418967499</c:v>
                </c:pt>
                <c:pt idx="313" formatCode="General">
                  <c:v>25.785069690951701</c:v>
                </c:pt>
                <c:pt idx="314" formatCode="General">
                  <c:v>25.787309723757801</c:v>
                </c:pt>
                <c:pt idx="315" formatCode="General">
                  <c:v>25.7949875103435</c:v>
                </c:pt>
                <c:pt idx="316" formatCode="General">
                  <c:v>25.8049058620735</c:v>
                </c:pt>
                <c:pt idx="317" formatCode="General">
                  <c:v>25.8071427080022</c:v>
                </c:pt>
                <c:pt idx="318" formatCode="General">
                  <c:v>25.814832666760498</c:v>
                </c:pt>
                <c:pt idx="319" formatCode="General">
                  <c:v>25.824757042554801</c:v>
                </c:pt>
                <c:pt idx="320" formatCode="General">
                  <c:v>25.8269763020573</c:v>
                </c:pt>
                <c:pt idx="321" formatCode="General">
                  <c:v>25.834680268500801</c:v>
                </c:pt>
                <c:pt idx="322" formatCode="General">
                  <c:v>25.8368908221316</c:v>
                </c:pt>
                <c:pt idx="323" formatCode="General">
                  <c:v>25.836890281072701</c:v>
                </c:pt>
                <c:pt idx="324" formatCode="General">
                  <c:v>25.844571405544301</c:v>
                </c:pt>
                <c:pt idx="325" formatCode="General">
                  <c:v>25.846804329508</c:v>
                </c:pt>
                <c:pt idx="326" formatCode="General">
                  <c:v>25.854451168446101</c:v>
                </c:pt>
                <c:pt idx="327" formatCode="General">
                  <c:v>25.864348152802101</c:v>
                </c:pt>
                <c:pt idx="328" formatCode="General">
                  <c:v>25.866628660875602</c:v>
                </c:pt>
                <c:pt idx="329" formatCode="General">
                  <c:v>25.874235190786699</c:v>
                </c:pt>
                <c:pt idx="330" formatCode="General">
                  <c:v>25.876539600717301</c:v>
                </c:pt>
                <c:pt idx="331" formatCode="General">
                  <c:v>25.8841173217582</c:v>
                </c:pt>
                <c:pt idx="332" formatCode="General">
                  <c:v>25.8940149734883</c:v>
                </c:pt>
                <c:pt idx="333" formatCode="General">
                  <c:v>25.896364094075601</c:v>
                </c:pt>
                <c:pt idx="334" formatCode="General">
                  <c:v>25.9039014333969</c:v>
                </c:pt>
                <c:pt idx="335" formatCode="General">
                  <c:v>25.906275121059998</c:v>
                </c:pt>
                <c:pt idx="336" formatCode="General">
                  <c:v>25.906272182737698</c:v>
                </c:pt>
                <c:pt idx="337" formatCode="General">
                  <c:v>25.913764351970201</c:v>
                </c:pt>
                <c:pt idx="338" formatCode="General">
                  <c:v>25.916183811433399</c:v>
                </c:pt>
                <c:pt idx="339" formatCode="General">
                  <c:v>25.923683218300301</c:v>
                </c:pt>
                <c:pt idx="340" formatCode="General">
                  <c:v>25.926096931704802</c:v>
                </c:pt>
                <c:pt idx="341" formatCode="General">
                  <c:v>25.926095249745899</c:v>
                </c:pt>
                <c:pt idx="342" formatCode="General">
                  <c:v>25.933606322425401</c:v>
                </c:pt>
                <c:pt idx="343" formatCode="General">
                  <c:v>25.943526453836199</c:v>
                </c:pt>
                <c:pt idx="344" formatCode="General">
                  <c:v>25.945923168870898</c:v>
                </c:pt>
                <c:pt idx="345" formatCode="General">
                  <c:v>25.9459222179063</c:v>
                </c:pt>
                <c:pt idx="346" formatCode="General">
                  <c:v>25.945921423766201</c:v>
                </c:pt>
                <c:pt idx="347" formatCode="General">
                  <c:v>25.953509314727899</c:v>
                </c:pt>
                <c:pt idx="348" formatCode="General">
                  <c:v>25.955838031583301</c:v>
                </c:pt>
                <c:pt idx="349" formatCode="General">
                  <c:v>25.955838548566799</c:v>
                </c:pt>
                <c:pt idx="350" formatCode="General">
                  <c:v>25.963458981058601</c:v>
                </c:pt>
                <c:pt idx="351" formatCode="General">
                  <c:v>25.965753282780899</c:v>
                </c:pt>
                <c:pt idx="352" formatCode="General">
                  <c:v>25.965751960305901</c:v>
                </c:pt>
                <c:pt idx="353" formatCode="General">
                  <c:v>25.965750047407901</c:v>
                </c:pt>
                <c:pt idx="354" formatCode="General">
                  <c:v>25.973390059366601</c:v>
                </c:pt>
                <c:pt idx="355" formatCode="General">
                  <c:v>25.975659631275398</c:v>
                </c:pt>
                <c:pt idx="356" formatCode="General">
                  <c:v>25.9756555775969</c:v>
                </c:pt>
                <c:pt idx="357" formatCode="General">
                  <c:v>25.9756516818411</c:v>
                </c:pt>
                <c:pt idx="358" formatCode="General">
                  <c:v>25.975647959976701</c:v>
                </c:pt>
                <c:pt idx="359" formatCode="General">
                  <c:v>25.9832812087047</c:v>
                </c:pt>
                <c:pt idx="360" formatCode="General">
                  <c:v>25.985556183201499</c:v>
                </c:pt>
                <c:pt idx="361" formatCode="General">
                  <c:v>25.985551717135401</c:v>
                </c:pt>
                <c:pt idx="362" formatCode="General">
                  <c:v>25.9855471924756</c:v>
                </c:pt>
                <c:pt idx="363" formatCode="General">
                  <c:v>25.985542978577801</c:v>
                </c:pt>
                <c:pt idx="364" formatCode="General">
                  <c:v>25.985539229480398</c:v>
                </c:pt>
                <c:pt idx="365" formatCode="General">
                  <c:v>25.9855357441559</c:v>
                </c:pt>
                <c:pt idx="366" formatCode="General">
                  <c:v>25.993111690236301</c:v>
                </c:pt>
                <c:pt idx="367" formatCode="General">
                  <c:v>25.995444452816699</c:v>
                </c:pt>
                <c:pt idx="368" formatCode="General">
                  <c:v>25.995441451360499</c:v>
                </c:pt>
                <c:pt idx="369" formatCode="General">
                  <c:v>25.9954403704734</c:v>
                </c:pt>
                <c:pt idx="370" formatCode="General">
                  <c:v>26.0030209292153</c:v>
                </c:pt>
                <c:pt idx="371" formatCode="General">
                  <c:v>26.005354049948501</c:v>
                </c:pt>
                <c:pt idx="372" formatCode="General">
                  <c:v>26.005352729773001</c:v>
                </c:pt>
                <c:pt idx="373" formatCode="General">
                  <c:v>26.005350574788199</c:v>
                </c:pt>
                <c:pt idx="374" formatCode="General">
                  <c:v>26.005349587254798</c:v>
                </c:pt>
                <c:pt idx="375" formatCode="General">
                  <c:v>26.012915906824901</c:v>
                </c:pt>
                <c:pt idx="376" formatCode="General">
                  <c:v>26.015266303571199</c:v>
                </c:pt>
                <c:pt idx="377" formatCode="General">
                  <c:v>26.015266605089401</c:v>
                </c:pt>
                <c:pt idx="378" formatCode="General">
                  <c:v>26.022853686418198</c:v>
                </c:pt>
                <c:pt idx="379" formatCode="General">
                  <c:v>26.0251848222346</c:v>
                </c:pt>
                <c:pt idx="380" formatCode="General">
                  <c:v>26.025185797496299</c:v>
                </c:pt>
                <c:pt idx="381" formatCode="General">
                  <c:v>26.025184912757801</c:v>
                </c:pt>
                <c:pt idx="382" formatCode="General">
                  <c:v>26.0328062704756</c:v>
                </c:pt>
                <c:pt idx="383" formatCode="General">
                  <c:v>26.0350973868088</c:v>
                </c:pt>
                <c:pt idx="384" formatCode="General">
                  <c:v>26.035095523983902</c:v>
                </c:pt>
                <c:pt idx="385" formatCode="General">
                  <c:v>26.042719918321499</c:v>
                </c:pt>
                <c:pt idx="386" formatCode="General">
                  <c:v>26.045007587842399</c:v>
                </c:pt>
                <c:pt idx="387" formatCode="General">
                  <c:v>26.045005186113102</c:v>
                </c:pt>
                <c:pt idx="388" formatCode="General">
                  <c:v>26.052603536982801</c:v>
                </c:pt>
                <c:pt idx="389" formatCode="General">
                  <c:v>26.054916178281101</c:v>
                </c:pt>
                <c:pt idx="390" formatCode="General">
                  <c:v>26.0624865175668</c:v>
                </c:pt>
                <c:pt idx="391" formatCode="General">
                  <c:v>26.064830155014999</c:v>
                </c:pt>
                <c:pt idx="392" formatCode="General">
                  <c:v>26.064829983721001</c:v>
                </c:pt>
                <c:pt idx="393" formatCode="General">
                  <c:v>26.0723909046629</c:v>
                </c:pt>
                <c:pt idx="394" formatCode="General">
                  <c:v>26.0823076585386</c:v>
                </c:pt>
                <c:pt idx="395" formatCode="General">
                  <c:v>26.084666868940399</c:v>
                </c:pt>
                <c:pt idx="396" formatCode="General">
                  <c:v>26.092230869424402</c:v>
                </c:pt>
                <c:pt idx="397" formatCode="General">
                  <c:v>26.0945874856281</c:v>
                </c:pt>
                <c:pt idx="398" formatCode="General">
                  <c:v>26.1021610226131</c:v>
                </c:pt>
                <c:pt idx="399" formatCode="General">
                  <c:v>26.112077580122399</c:v>
                </c:pt>
                <c:pt idx="400" formatCode="General">
                  <c:v>26.114425737489299</c:v>
                </c:pt>
                <c:pt idx="401" formatCode="General">
                  <c:v>26.1144269644806</c:v>
                </c:pt>
                <c:pt idx="402" formatCode="General">
                  <c:v>26.1219706645713</c:v>
                </c:pt>
                <c:pt idx="403" formatCode="General">
                  <c:v>26.124346542582099</c:v>
                </c:pt>
                <c:pt idx="404" formatCode="General">
                  <c:v>26.131891911291099</c:v>
                </c:pt>
                <c:pt idx="405" formatCode="General">
                  <c:v>26.1342666953493</c:v>
                </c:pt>
                <c:pt idx="406" formatCode="General">
                  <c:v>26.141804870506299</c:v>
                </c:pt>
                <c:pt idx="407" formatCode="General">
                  <c:v>26.151717319772501</c:v>
                </c:pt>
                <c:pt idx="408" formatCode="General">
                  <c:v>26.1541040281083</c:v>
                </c:pt>
                <c:pt idx="409" formatCode="General">
                  <c:v>26.154105609754701</c:v>
                </c:pt>
                <c:pt idx="410" formatCode="General">
                  <c:v>26.16161894475</c:v>
                </c:pt>
                <c:pt idx="411" formatCode="General">
                  <c:v>26.164024815950999</c:v>
                </c:pt>
                <c:pt idx="412" formatCode="General">
                  <c:v>26.171518970618202</c:v>
                </c:pt>
                <c:pt idx="413" formatCode="General">
                  <c:v>26.1739423451533</c:v>
                </c:pt>
                <c:pt idx="414" formatCode="General">
                  <c:v>26.1814289076063</c:v>
                </c:pt>
                <c:pt idx="415" formatCode="General">
                  <c:v>26.191345783082902</c:v>
                </c:pt>
                <c:pt idx="416" formatCode="General">
                  <c:v>26.193778280131099</c:v>
                </c:pt>
                <c:pt idx="417" formatCode="General">
                  <c:v>26.201258347418801</c:v>
                </c:pt>
                <c:pt idx="418" formatCode="General">
                  <c:v>26.203698161499702</c:v>
                </c:pt>
                <c:pt idx="419" formatCode="General">
                  <c:v>26.203699885294402</c:v>
                </c:pt>
                <c:pt idx="420" formatCode="General">
                  <c:v>26.211164010141399</c:v>
                </c:pt>
                <c:pt idx="421" formatCode="General">
                  <c:v>26.213618492799799</c:v>
                </c:pt>
                <c:pt idx="422" formatCode="General">
                  <c:v>26.2136177646831</c:v>
                </c:pt>
                <c:pt idx="423" formatCode="General">
                  <c:v>26.221050211099101</c:v>
                </c:pt>
                <c:pt idx="424" formatCode="General">
                  <c:v>26.223533454843299</c:v>
                </c:pt>
                <c:pt idx="425" formatCode="General">
                  <c:v>26.230943086417302</c:v>
                </c:pt>
                <c:pt idx="426" formatCode="General">
                  <c:v>26.2408461002575</c:v>
                </c:pt>
                <c:pt idx="427" formatCode="General">
                  <c:v>26.243369115386901</c:v>
                </c:pt>
                <c:pt idx="428" formatCode="General">
                  <c:v>26.243370554639899</c:v>
                </c:pt>
                <c:pt idx="429" formatCode="General">
                  <c:v>26.250746261507</c:v>
                </c:pt>
                <c:pt idx="430" formatCode="General">
                  <c:v>26.253290691595598</c:v>
                </c:pt>
                <c:pt idx="431" formatCode="General">
                  <c:v>26.253292773026999</c:v>
                </c:pt>
                <c:pt idx="432" formatCode="General">
                  <c:v>26.253294895139501</c:v>
                </c:pt>
                <c:pt idx="433" formatCode="General">
                  <c:v>26.253296242469599</c:v>
                </c:pt>
                <c:pt idx="434" formatCode="General">
                  <c:v>26.260678804532098</c:v>
                </c:pt>
                <c:pt idx="435" formatCode="General">
                  <c:v>26.263212503930198</c:v>
                </c:pt>
                <c:pt idx="436" formatCode="General">
                  <c:v>26.263212466009701</c:v>
                </c:pt>
                <c:pt idx="437" formatCode="General">
                  <c:v>26.270586552813199</c:v>
                </c:pt>
                <c:pt idx="438" formatCode="General">
                  <c:v>26.2731275514925</c:v>
                </c:pt>
                <c:pt idx="439" formatCode="General">
                  <c:v>26.273126604036701</c:v>
                </c:pt>
                <c:pt idx="440" formatCode="General">
                  <c:v>26.273125979202302</c:v>
                </c:pt>
                <c:pt idx="441" formatCode="General">
                  <c:v>26.273125110611701</c:v>
                </c:pt>
                <c:pt idx="442" formatCode="General">
                  <c:v>26.2804352328283</c:v>
                </c:pt>
                <c:pt idx="443" formatCode="General">
                  <c:v>26.2830403817103</c:v>
                </c:pt>
                <c:pt idx="444" formatCode="General">
                  <c:v>26.283040463568899</c:v>
                </c:pt>
                <c:pt idx="445" formatCode="General">
                  <c:v>26.2903545124998</c:v>
                </c:pt>
                <c:pt idx="446" formatCode="General">
                  <c:v>26.292957317818999</c:v>
                </c:pt>
                <c:pt idx="447" formatCode="General">
                  <c:v>26.292957290010499</c:v>
                </c:pt>
                <c:pt idx="448" formatCode="General">
                  <c:v>26.292957465785399</c:v>
                </c:pt>
                <c:pt idx="449" formatCode="General">
                  <c:v>26.292957619480799</c:v>
                </c:pt>
                <c:pt idx="450" formatCode="General">
                  <c:v>26.2929578178334</c:v>
                </c:pt>
                <c:pt idx="451" formatCode="General">
                  <c:v>26.292959012395801</c:v>
                </c:pt>
                <c:pt idx="452" formatCode="General">
                  <c:v>26.300292440389601</c:v>
                </c:pt>
                <c:pt idx="453" formatCode="General">
                  <c:v>26.302879403383301</c:v>
                </c:pt>
                <c:pt idx="454" formatCode="General">
                  <c:v>26.302881532051298</c:v>
                </c:pt>
                <c:pt idx="455" formatCode="General">
                  <c:v>26.310224154739899</c:v>
                </c:pt>
                <c:pt idx="456" formatCode="General">
                  <c:v>26.312802256053001</c:v>
                </c:pt>
                <c:pt idx="457" formatCode="General">
                  <c:v>26.312804333291201</c:v>
                </c:pt>
                <c:pt idx="458" formatCode="General">
                  <c:v>26.320152038558799</c:v>
                </c:pt>
                <c:pt idx="459" formatCode="General">
                  <c:v>26.322724430338798</c:v>
                </c:pt>
                <c:pt idx="460" formatCode="General">
                  <c:v>26.3227260317881</c:v>
                </c:pt>
                <c:pt idx="461" formatCode="General">
                  <c:v>26.322726915737501</c:v>
                </c:pt>
                <c:pt idx="462" formatCode="General">
                  <c:v>26.322727221694599</c:v>
                </c:pt>
                <c:pt idx="463" formatCode="General">
                  <c:v>26.330093692772401</c:v>
                </c:pt>
                <c:pt idx="464" formatCode="General">
                  <c:v>26.3326414650328</c:v>
                </c:pt>
                <c:pt idx="465" formatCode="General">
                  <c:v>26.332641446710898</c:v>
                </c:pt>
                <c:pt idx="466" formatCode="General">
                  <c:v>26.340023095607101</c:v>
                </c:pt>
                <c:pt idx="467" formatCode="General">
                  <c:v>26.342558744577499</c:v>
                </c:pt>
                <c:pt idx="468" formatCode="General">
                  <c:v>26.3499514166704</c:v>
                </c:pt>
                <c:pt idx="469" formatCode="General">
                  <c:v>26.3524778773401</c:v>
                </c:pt>
                <c:pt idx="470" formatCode="General">
                  <c:v>26.352479994964401</c:v>
                </c:pt>
                <c:pt idx="471" formatCode="General">
                  <c:v>26.3598804496919</c:v>
                </c:pt>
                <c:pt idx="472" formatCode="General">
                  <c:v>26.362400961376299</c:v>
                </c:pt>
                <c:pt idx="473" formatCode="General">
                  <c:v>26.362402894806898</c:v>
                </c:pt>
                <c:pt idx="474" formatCode="General">
                  <c:v>26.369805842516701</c:v>
                </c:pt>
                <c:pt idx="475" formatCode="General">
                  <c:v>26.3723196773119</c:v>
                </c:pt>
                <c:pt idx="476" formatCode="General">
                  <c:v>26.379707159768401</c:v>
                </c:pt>
                <c:pt idx="477" formatCode="General">
                  <c:v>26.3822347919448</c:v>
                </c:pt>
                <c:pt idx="478" formatCode="General">
                  <c:v>26.382234150448198</c:v>
                </c:pt>
                <c:pt idx="479" formatCode="General">
                  <c:v>26.389586575153398</c:v>
                </c:pt>
                <c:pt idx="480" formatCode="General">
                  <c:v>26.392150989237201</c:v>
                </c:pt>
                <c:pt idx="481" formatCode="General">
                  <c:v>26.399479080105799</c:v>
                </c:pt>
                <c:pt idx="482" formatCode="General">
                  <c:v>26.402070771637501</c:v>
                </c:pt>
                <c:pt idx="483" formatCode="General">
                  <c:v>26.402073143518098</c:v>
                </c:pt>
                <c:pt idx="484" formatCode="General">
                  <c:v>26.409423854789399</c:v>
                </c:pt>
                <c:pt idx="485" formatCode="General">
                  <c:v>26.4193530234934</c:v>
                </c:pt>
                <c:pt idx="486" formatCode="General">
                  <c:v>26.4219130577934</c:v>
                </c:pt>
                <c:pt idx="487" formatCode="General">
                  <c:v>26.429272652284499</c:v>
                </c:pt>
                <c:pt idx="488" formatCode="General">
                  <c:v>26.4318318568506</c:v>
                </c:pt>
                <c:pt idx="489" formatCode="General">
                  <c:v>26.439180746558101</c:v>
                </c:pt>
                <c:pt idx="490" formatCode="General">
                  <c:v>26.441747673624601</c:v>
                </c:pt>
                <c:pt idx="491" formatCode="General">
                  <c:v>26.441748583309899</c:v>
                </c:pt>
                <c:pt idx="492" formatCode="General">
                  <c:v>26.4490982124602</c:v>
                </c:pt>
                <c:pt idx="493" formatCode="General">
                  <c:v>26.459023152994799</c:v>
                </c:pt>
                <c:pt idx="494" formatCode="General">
                  <c:v>26.461587668593101</c:v>
                </c:pt>
                <c:pt idx="495" formatCode="General">
                  <c:v>26.468973538962199</c:v>
                </c:pt>
                <c:pt idx="496" formatCode="General">
                  <c:v>26.4715055365001</c:v>
                </c:pt>
                <c:pt idx="497" formatCode="General">
                  <c:v>26.4715055630714</c:v>
                </c:pt>
                <c:pt idx="498" formatCode="General">
                  <c:v>26.478900214369801</c:v>
                </c:pt>
                <c:pt idx="499" formatCode="General">
                  <c:v>26.481422365653</c:v>
                </c:pt>
                <c:pt idx="500" formatCode="General">
                  <c:v>26.488830206657301</c:v>
                </c:pt>
                <c:pt idx="501" formatCode="General">
                  <c:v>26.498754418009</c:v>
                </c:pt>
                <c:pt idx="502" formatCode="General">
                  <c:v>26.501256212402101</c:v>
                </c:pt>
                <c:pt idx="503" formatCode="General">
                  <c:v>26.508676101048199</c:v>
                </c:pt>
                <c:pt idx="504" formatCode="General">
                  <c:v>26.511172691093702</c:v>
                </c:pt>
                <c:pt idx="505" formatCode="General">
                  <c:v>26.511172703998199</c:v>
                </c:pt>
                <c:pt idx="506" formatCode="General">
                  <c:v>26.518598011155799</c:v>
                </c:pt>
                <c:pt idx="507" formatCode="General">
                  <c:v>26.5210919716123</c:v>
                </c:pt>
                <c:pt idx="508" formatCode="General">
                  <c:v>26.5210940428911</c:v>
                </c:pt>
                <c:pt idx="509" formatCode="General">
                  <c:v>26.5285267903425</c:v>
                </c:pt>
                <c:pt idx="510" formatCode="General">
                  <c:v>26.531013902584199</c:v>
                </c:pt>
                <c:pt idx="511" formatCode="General">
                  <c:v>26.5310152990393</c:v>
                </c:pt>
                <c:pt idx="512" formatCode="General">
                  <c:v>26.5384546862687</c:v>
                </c:pt>
                <c:pt idx="513" formatCode="General">
                  <c:v>26.540932366987899</c:v>
                </c:pt>
                <c:pt idx="514" formatCode="General">
                  <c:v>26.540932029525401</c:v>
                </c:pt>
                <c:pt idx="515" formatCode="General">
                  <c:v>26.540931988965198</c:v>
                </c:pt>
                <c:pt idx="516" formatCode="General">
                  <c:v>26.548362371190901</c:v>
                </c:pt>
                <c:pt idx="517" formatCode="General">
                  <c:v>26.5508487500779</c:v>
                </c:pt>
                <c:pt idx="518" formatCode="General">
                  <c:v>26.550850402820501</c:v>
                </c:pt>
                <c:pt idx="519" formatCode="General">
                  <c:v>26.558284610234999</c:v>
                </c:pt>
                <c:pt idx="520" formatCode="General">
                  <c:v>26.560771251550701</c:v>
                </c:pt>
                <c:pt idx="521" formatCode="General">
                  <c:v>26.560773654601999</c:v>
                </c:pt>
                <c:pt idx="522" formatCode="General">
                  <c:v>26.568234003676</c:v>
                </c:pt>
                <c:pt idx="523" formatCode="General">
                  <c:v>26.570695428184202</c:v>
                </c:pt>
                <c:pt idx="524" formatCode="General">
                  <c:v>26.570697345602699</c:v>
                </c:pt>
                <c:pt idx="525" formatCode="General">
                  <c:v>26.570699328005599</c:v>
                </c:pt>
                <c:pt idx="526" formatCode="General">
                  <c:v>26.5707009859747</c:v>
                </c:pt>
                <c:pt idx="527" formatCode="General">
                  <c:v>26.578150469825101</c:v>
                </c:pt>
                <c:pt idx="528" formatCode="General">
                  <c:v>26.580619925223001</c:v>
                </c:pt>
                <c:pt idx="529" formatCode="General">
                  <c:v>26.580621657443501</c:v>
                </c:pt>
                <c:pt idx="530" formatCode="General">
                  <c:v>26.588052752683801</c:v>
                </c:pt>
                <c:pt idx="531" formatCode="General">
                  <c:v>26.5905408721264</c:v>
                </c:pt>
                <c:pt idx="532" formatCode="General">
                  <c:v>26.590543214741601</c:v>
                </c:pt>
                <c:pt idx="533" formatCode="General">
                  <c:v>26.5905462500398</c:v>
                </c:pt>
                <c:pt idx="534" formatCode="General">
                  <c:v>26.5905488583028</c:v>
                </c:pt>
                <c:pt idx="535" formatCode="General">
                  <c:v>26.597913981325</c:v>
                </c:pt>
                <c:pt idx="536" formatCode="General">
                  <c:v>26.600467452336801</c:v>
                </c:pt>
                <c:pt idx="537" formatCode="General">
                  <c:v>26.600468372282499</c:v>
                </c:pt>
                <c:pt idx="538" formatCode="General">
                  <c:v>26.600469277240599</c:v>
                </c:pt>
                <c:pt idx="539" formatCode="General">
                  <c:v>26.6004703367872</c:v>
                </c:pt>
                <c:pt idx="540" formatCode="General">
                  <c:v>26.607771660519798</c:v>
                </c:pt>
                <c:pt idx="541" formatCode="General">
                  <c:v>26.610387114630299</c:v>
                </c:pt>
                <c:pt idx="542" formatCode="General">
                  <c:v>26.610386995073799</c:v>
                </c:pt>
                <c:pt idx="543" formatCode="General">
                  <c:v>26.617680210891599</c:v>
                </c:pt>
                <c:pt idx="544" formatCode="General">
                  <c:v>26.620302309647901</c:v>
                </c:pt>
                <c:pt idx="545" formatCode="General">
                  <c:v>26.6203015775667</c:v>
                </c:pt>
                <c:pt idx="546" formatCode="General">
                  <c:v>26.627565062577801</c:v>
                </c:pt>
                <c:pt idx="547" formatCode="General">
                  <c:v>26.630216434675699</c:v>
                </c:pt>
                <c:pt idx="548" formatCode="General">
                  <c:v>26.630215688925801</c:v>
                </c:pt>
                <c:pt idx="549" formatCode="General">
                  <c:v>26.637447622590699</c:v>
                </c:pt>
                <c:pt idx="550" formatCode="General">
                  <c:v>26.640130482899099</c:v>
                </c:pt>
                <c:pt idx="551" formatCode="General">
                  <c:v>26.640130106748298</c:v>
                </c:pt>
                <c:pt idx="552" formatCode="General">
                  <c:v>26.647343799826601</c:v>
                </c:pt>
                <c:pt idx="553" formatCode="General">
                  <c:v>26.6500456144678</c:v>
                </c:pt>
                <c:pt idx="554" formatCode="General">
                  <c:v>26.6500448960931</c:v>
                </c:pt>
                <c:pt idx="555" formatCode="General">
                  <c:v>26.6500441528738</c:v>
                </c:pt>
                <c:pt idx="556" formatCode="General">
                  <c:v>26.6572198745226</c:v>
                </c:pt>
                <c:pt idx="557" formatCode="General">
                  <c:v>26.667129689830301</c:v>
                </c:pt>
                <c:pt idx="558" formatCode="General">
                  <c:v>26.6698747745947</c:v>
                </c:pt>
                <c:pt idx="559" formatCode="General">
                  <c:v>26.677023027433101</c:v>
                </c:pt>
                <c:pt idx="560" formatCode="General">
                  <c:v>26.6797896573913</c:v>
                </c:pt>
                <c:pt idx="561" formatCode="General">
                  <c:v>26.679789294223799</c:v>
                </c:pt>
                <c:pt idx="562" formatCode="General">
                  <c:v>26.686920209357101</c:v>
                </c:pt>
                <c:pt idx="563" formatCode="General">
                  <c:v>26.689704343406799</c:v>
                </c:pt>
                <c:pt idx="564" formatCode="General">
                  <c:v>26.689703405492601</c:v>
                </c:pt>
                <c:pt idx="565" formatCode="General">
                  <c:v>26.696800924566499</c:v>
                </c:pt>
                <c:pt idx="566" formatCode="General">
                  <c:v>26.6996165471406</c:v>
                </c:pt>
                <c:pt idx="567" formatCode="General">
                  <c:v>26.7067123655251</c:v>
                </c:pt>
                <c:pt idx="568" formatCode="General">
                  <c:v>26.7095280868209</c:v>
                </c:pt>
                <c:pt idx="569" formatCode="General">
                  <c:v>26.7095242287185</c:v>
                </c:pt>
                <c:pt idx="570" formatCode="General">
                  <c:v>26.716618711684699</c:v>
                </c:pt>
                <c:pt idx="571" formatCode="General">
                  <c:v>26.7194322225807</c:v>
                </c:pt>
                <c:pt idx="572" formatCode="General">
                  <c:v>26.726515322214201</c:v>
                </c:pt>
                <c:pt idx="573" formatCode="General">
                  <c:v>26.7293403910178</c:v>
                </c:pt>
                <c:pt idx="574" formatCode="General">
                  <c:v>26.729336918054099</c:v>
                </c:pt>
                <c:pt idx="575" formatCode="General">
                  <c:v>26.7364400011529</c:v>
                </c:pt>
                <c:pt idx="576" formatCode="General">
                  <c:v>26.746354498895698</c:v>
                </c:pt>
                <c:pt idx="577" formatCode="General">
                  <c:v>26.7491591822677</c:v>
                </c:pt>
                <c:pt idx="578" formatCode="General">
                  <c:v>26.7562472406862</c:v>
                </c:pt>
                <c:pt idx="579" formatCode="General">
                  <c:v>26.759069474503399</c:v>
                </c:pt>
                <c:pt idx="580" formatCode="General">
                  <c:v>26.766146664335199</c:v>
                </c:pt>
                <c:pt idx="581" formatCode="General">
                  <c:v>26.768979863653001</c:v>
                </c:pt>
                <c:pt idx="582" formatCode="General">
                  <c:v>26.768977241708601</c:v>
                </c:pt>
                <c:pt idx="583" formatCode="General">
                  <c:v>26.7760260779385</c:v>
                </c:pt>
                <c:pt idx="584" formatCode="General">
                  <c:v>26.785929282355301</c:v>
                </c:pt>
                <c:pt idx="585" formatCode="General">
                  <c:v>26.788805791161099</c:v>
                </c:pt>
                <c:pt idx="586" formatCode="General">
                  <c:v>26.788805492308398</c:v>
                </c:pt>
                <c:pt idx="587" formatCode="General">
                  <c:v>26.795829798725499</c:v>
                </c:pt>
                <c:pt idx="588" formatCode="General">
                  <c:v>26.798721793239402</c:v>
                </c:pt>
                <c:pt idx="589" formatCode="General">
                  <c:v>26.798722008016298</c:v>
                </c:pt>
                <c:pt idx="590" formatCode="General">
                  <c:v>26.7987221805605</c:v>
                </c:pt>
                <c:pt idx="591" formatCode="General">
                  <c:v>26.8057549624709</c:v>
                </c:pt>
                <c:pt idx="592" formatCode="General">
                  <c:v>26.815669959609</c:v>
                </c:pt>
                <c:pt idx="593" formatCode="General">
                  <c:v>26.818554721565999</c:v>
                </c:pt>
                <c:pt idx="594" formatCode="General">
                  <c:v>26.8185547336521</c:v>
                </c:pt>
                <c:pt idx="595" formatCode="General">
                  <c:v>26.825582547152202</c:v>
                </c:pt>
                <c:pt idx="596" formatCode="General">
                  <c:v>26.828471217677301</c:v>
                </c:pt>
                <c:pt idx="597" formatCode="General">
                  <c:v>26.828473144820599</c:v>
                </c:pt>
                <c:pt idx="598" formatCode="General">
                  <c:v>26.828475078198501</c:v>
                </c:pt>
                <c:pt idx="599" formatCode="General">
                  <c:v>26.835500656896901</c:v>
                </c:pt>
                <c:pt idx="600" formatCode="General">
                  <c:v>26.838395283619299</c:v>
                </c:pt>
                <c:pt idx="601" formatCode="General">
                  <c:v>26.838397614688901</c:v>
                </c:pt>
                <c:pt idx="602" formatCode="General">
                  <c:v>26.845441070481201</c:v>
                </c:pt>
                <c:pt idx="603" formatCode="General">
                  <c:v>26.848319282186502</c:v>
                </c:pt>
                <c:pt idx="604" formatCode="General">
                  <c:v>26.848321878396501</c:v>
                </c:pt>
                <c:pt idx="605" formatCode="General">
                  <c:v>26.855387755769399</c:v>
                </c:pt>
                <c:pt idx="606" formatCode="General">
                  <c:v>26.858242437514601</c:v>
                </c:pt>
                <c:pt idx="607" formatCode="General">
                  <c:v>26.858244462306601</c:v>
                </c:pt>
                <c:pt idx="608" formatCode="General">
                  <c:v>26.858246056059699</c:v>
                </c:pt>
                <c:pt idx="609" formatCode="General">
                  <c:v>26.8582477860936</c:v>
                </c:pt>
                <c:pt idx="610" formatCode="General">
                  <c:v>26.865310007696099</c:v>
                </c:pt>
                <c:pt idx="611" formatCode="General">
                  <c:v>26.868171005263498</c:v>
                </c:pt>
                <c:pt idx="612" formatCode="General">
                  <c:v>26.868175114432098</c:v>
                </c:pt>
                <c:pt idx="613" formatCode="General">
                  <c:v>26.875222669824801</c:v>
                </c:pt>
                <c:pt idx="614" formatCode="General">
                  <c:v>26.878098691725899</c:v>
                </c:pt>
                <c:pt idx="615" formatCode="General">
                  <c:v>26.878102578499998</c:v>
                </c:pt>
                <c:pt idx="616" formatCode="General">
                  <c:v>26.878106305840401</c:v>
                </c:pt>
                <c:pt idx="617" formatCode="General">
                  <c:v>26.878110021884201</c:v>
                </c:pt>
                <c:pt idx="618" formatCode="General">
                  <c:v>26.885148892150401</c:v>
                </c:pt>
                <c:pt idx="619" formatCode="General">
                  <c:v>26.888033679895099</c:v>
                </c:pt>
                <c:pt idx="620" formatCode="General">
                  <c:v>26.8880370023534</c:v>
                </c:pt>
                <c:pt idx="621" formatCode="General">
                  <c:v>26.895079608094999</c:v>
                </c:pt>
                <c:pt idx="622" formatCode="General">
                  <c:v>26.897958222970502</c:v>
                </c:pt>
                <c:pt idx="623" formatCode="General">
                  <c:v>26.897961034390701</c:v>
                </c:pt>
                <c:pt idx="624" formatCode="General">
                  <c:v>26.897963257946198</c:v>
                </c:pt>
                <c:pt idx="625" formatCode="General">
                  <c:v>26.897965626982501</c:v>
                </c:pt>
                <c:pt idx="626" formatCode="General">
                  <c:v>26.905023475708902</c:v>
                </c:pt>
                <c:pt idx="627" formatCode="General">
                  <c:v>26.91494772986</c:v>
                </c:pt>
                <c:pt idx="628" formatCode="General">
                  <c:v>26.917805295288399</c:v>
                </c:pt>
                <c:pt idx="629" formatCode="General">
                  <c:v>26.917807292222001</c:v>
                </c:pt>
                <c:pt idx="630" formatCode="General">
                  <c:v>26.917809157557301</c:v>
                </c:pt>
                <c:pt idx="631" formatCode="General">
                  <c:v>26.924873457636</c:v>
                </c:pt>
                <c:pt idx="632" formatCode="General">
                  <c:v>26.927728473292699</c:v>
                </c:pt>
                <c:pt idx="633" formatCode="General">
                  <c:v>26.927729479104201</c:v>
                </c:pt>
                <c:pt idx="634" formatCode="General">
                  <c:v>26.934760601195201</c:v>
                </c:pt>
                <c:pt idx="635" formatCode="General">
                  <c:v>26.9376480449444</c:v>
                </c:pt>
                <c:pt idx="636" formatCode="General">
                  <c:v>26.937649731858901</c:v>
                </c:pt>
                <c:pt idx="637" formatCode="General">
                  <c:v>26.944667153793901</c:v>
                </c:pt>
                <c:pt idx="638" formatCode="General">
                  <c:v>26.947569238458101</c:v>
                </c:pt>
                <c:pt idx="639" formatCode="General">
                  <c:v>26.947570306244899</c:v>
                </c:pt>
                <c:pt idx="640" formatCode="General">
                  <c:v>26.9545826069035</c:v>
                </c:pt>
                <c:pt idx="641" formatCode="General">
                  <c:v>26.957487136360498</c:v>
                </c:pt>
                <c:pt idx="642" formatCode="General">
                  <c:v>26.957487268586899</c:v>
                </c:pt>
                <c:pt idx="643" formatCode="General">
                  <c:v>26.964505950250601</c:v>
                </c:pt>
                <c:pt idx="644" formatCode="General">
                  <c:v>26.967403479557699</c:v>
                </c:pt>
                <c:pt idx="645" formatCode="General">
                  <c:v>26.967402954209799</c:v>
                </c:pt>
                <c:pt idx="646" formatCode="General">
                  <c:v>26.967401884979999</c:v>
                </c:pt>
                <c:pt idx="647" formatCode="General">
                  <c:v>26.974380780896801</c:v>
                </c:pt>
                <c:pt idx="648" formatCode="General">
                  <c:v>26.984290520051399</c:v>
                </c:pt>
                <c:pt idx="649" formatCode="General">
                  <c:v>26.987232751129699</c:v>
                </c:pt>
                <c:pt idx="650" formatCode="General">
                  <c:v>26.9942192585222</c:v>
                </c:pt>
                <c:pt idx="651" formatCode="General">
                  <c:v>26.997150518801799</c:v>
                </c:pt>
                <c:pt idx="652" formatCode="General">
                  <c:v>26.997150970460702</c:v>
                </c:pt>
                <c:pt idx="653" formatCode="General">
                  <c:v>27.004156460512799</c:v>
                </c:pt>
                <c:pt idx="654" formatCode="General">
                  <c:v>27.007065545787199</c:v>
                </c:pt>
                <c:pt idx="655" formatCode="General">
                  <c:v>27.014085972358298</c:v>
                </c:pt>
                <c:pt idx="656" formatCode="General">
                  <c:v>27.0240065043633</c:v>
                </c:pt>
                <c:pt idx="657" formatCode="General">
                  <c:v>27.026897551443401</c:v>
                </c:pt>
                <c:pt idx="658" formatCode="General">
                  <c:v>27.026897743858001</c:v>
                </c:pt>
                <c:pt idx="659" formatCode="General">
                  <c:v>27.0339339930424</c:v>
                </c:pt>
                <c:pt idx="660" formatCode="General">
                  <c:v>27.0368148347548</c:v>
                </c:pt>
                <c:pt idx="661" formatCode="General">
                  <c:v>27.036815096908001</c:v>
                </c:pt>
                <c:pt idx="662" formatCode="General">
                  <c:v>27.043863471792601</c:v>
                </c:pt>
                <c:pt idx="663" formatCode="General">
                  <c:v>27.0467320689072</c:v>
                </c:pt>
                <c:pt idx="664" formatCode="General">
                  <c:v>27.0537992976531</c:v>
                </c:pt>
                <c:pt idx="665" formatCode="General">
                  <c:v>27.0566498790851</c:v>
                </c:pt>
                <c:pt idx="666" formatCode="General">
                  <c:v>27.056650345549901</c:v>
                </c:pt>
                <c:pt idx="667" formatCode="General">
                  <c:v>27.0637396964697</c:v>
                </c:pt>
                <c:pt idx="668" formatCode="General">
                  <c:v>27.066567589464999</c:v>
                </c:pt>
                <c:pt idx="669" formatCode="General">
                  <c:v>27.073670613608801</c:v>
                </c:pt>
                <c:pt idx="670" formatCode="General">
                  <c:v>27.076483767616601</c:v>
                </c:pt>
                <c:pt idx="671" formatCode="General">
                  <c:v>27.076481943284701</c:v>
                </c:pt>
                <c:pt idx="672" formatCode="General">
                  <c:v>27.083586823594601</c:v>
                </c:pt>
                <c:pt idx="673" formatCode="General">
                  <c:v>27.086393576776398</c:v>
                </c:pt>
                <c:pt idx="674" formatCode="General">
                  <c:v>27.0934878255133</c:v>
                </c:pt>
                <c:pt idx="675" formatCode="General">
                  <c:v>27.096305919275601</c:v>
                </c:pt>
                <c:pt idx="676" formatCode="General">
                  <c:v>27.096304893853201</c:v>
                </c:pt>
                <c:pt idx="677" formatCode="General">
                  <c:v>27.103432155073701</c:v>
                </c:pt>
                <c:pt idx="678" formatCode="General">
                  <c:v>27.106219758870999</c:v>
                </c:pt>
                <c:pt idx="679" formatCode="General">
                  <c:v>27.1062181237982</c:v>
                </c:pt>
                <c:pt idx="680" formatCode="General">
                  <c:v>27.1133663953728</c:v>
                </c:pt>
                <c:pt idx="681" formatCode="General">
                  <c:v>27.116130723008698</c:v>
                </c:pt>
                <c:pt idx="682" formatCode="General">
                  <c:v>27.116128888616402</c:v>
                </c:pt>
                <c:pt idx="683" formatCode="General">
                  <c:v>27.123282670223301</c:v>
                </c:pt>
                <c:pt idx="684" formatCode="General">
                  <c:v>27.1260416611095</c:v>
                </c:pt>
                <c:pt idx="685" formatCode="General">
                  <c:v>27.126040057225701</c:v>
                </c:pt>
                <c:pt idx="686" formatCode="General">
                  <c:v>27.1260383348279</c:v>
                </c:pt>
                <c:pt idx="687" formatCode="General">
                  <c:v>27.126036565706801</c:v>
                </c:pt>
                <c:pt idx="688" formatCode="General">
                  <c:v>27.1332062907276</c:v>
                </c:pt>
                <c:pt idx="689" formatCode="General">
                  <c:v>27.135950844443599</c:v>
                </c:pt>
                <c:pt idx="690" formatCode="General">
                  <c:v>27.1359520173982</c:v>
                </c:pt>
                <c:pt idx="691" formatCode="General">
                  <c:v>27.1431551279363</c:v>
                </c:pt>
                <c:pt idx="692" formatCode="General">
                  <c:v>27.145868809640501</c:v>
                </c:pt>
                <c:pt idx="693" formatCode="General">
                  <c:v>27.145868741888702</c:v>
                </c:pt>
                <c:pt idx="694" formatCode="General">
                  <c:v>27.153068213080498</c:v>
                </c:pt>
                <c:pt idx="695" formatCode="General">
                  <c:v>27.155784642257299</c:v>
                </c:pt>
                <c:pt idx="696" formatCode="General">
                  <c:v>27.155784403318901</c:v>
                </c:pt>
                <c:pt idx="697" formatCode="General">
                  <c:v>27.155784223269102</c:v>
                </c:pt>
                <c:pt idx="698" formatCode="General">
                  <c:v>27.1629718166812</c:v>
                </c:pt>
                <c:pt idx="699" formatCode="General">
                  <c:v>27.165700387454301</c:v>
                </c:pt>
                <c:pt idx="700" formatCode="General">
                  <c:v>27.1657013172413</c:v>
                </c:pt>
                <c:pt idx="701" formatCode="General">
                  <c:v>27.1657020110612</c:v>
                </c:pt>
                <c:pt idx="702" formatCode="General">
                  <c:v>27.172913571526099</c:v>
                </c:pt>
                <c:pt idx="703" formatCode="General">
                  <c:v>27.175618260794</c:v>
                </c:pt>
                <c:pt idx="704" formatCode="General">
                  <c:v>27.175618354157699</c:v>
                </c:pt>
                <c:pt idx="705" formatCode="General">
                  <c:v>27.175618731206701</c:v>
                </c:pt>
                <c:pt idx="706" formatCode="General">
                  <c:v>27.1828396288176</c:v>
                </c:pt>
                <c:pt idx="707" formatCode="General">
                  <c:v>27.185538284158898</c:v>
                </c:pt>
                <c:pt idx="708" formatCode="General">
                  <c:v>27.1855396467163</c:v>
                </c:pt>
                <c:pt idx="709" formatCode="General">
                  <c:v>27.192776342654899</c:v>
                </c:pt>
                <c:pt idx="710" formatCode="General">
                  <c:v>27.1954570585543</c:v>
                </c:pt>
                <c:pt idx="711" formatCode="General">
                  <c:v>27.195456983977198</c:v>
                </c:pt>
                <c:pt idx="712" formatCode="General">
                  <c:v>27.202693097209501</c:v>
                </c:pt>
                <c:pt idx="713" formatCode="General">
                  <c:v>27.205373678147499</c:v>
                </c:pt>
                <c:pt idx="714" formatCode="General">
                  <c:v>27.205375494341698</c:v>
                </c:pt>
                <c:pt idx="715" formatCode="General">
                  <c:v>27.212619876461499</c:v>
                </c:pt>
                <c:pt idx="716" formatCode="General">
                  <c:v>27.215296553534699</c:v>
                </c:pt>
                <c:pt idx="717" formatCode="General">
                  <c:v>27.2152989945602</c:v>
                </c:pt>
                <c:pt idx="718" formatCode="General">
                  <c:v>27.2225553157413</c:v>
                </c:pt>
                <c:pt idx="719" formatCode="General">
                  <c:v>27.225218801</c:v>
                </c:pt>
                <c:pt idx="720" formatCode="General">
                  <c:v>27.225220377711398</c:v>
                </c:pt>
                <c:pt idx="721" formatCode="General">
                  <c:v>27.225221677662201</c:v>
                </c:pt>
                <c:pt idx="722" formatCode="General">
                  <c:v>27.232458326591299</c:v>
                </c:pt>
                <c:pt idx="723" formatCode="General">
                  <c:v>27.2351411369701</c:v>
                </c:pt>
                <c:pt idx="724" formatCode="General">
                  <c:v>27.235142975627099</c:v>
                </c:pt>
                <c:pt idx="725" formatCode="General">
                  <c:v>27.2423763274045</c:v>
                </c:pt>
                <c:pt idx="726" formatCode="General">
                  <c:v>27.2450629701747</c:v>
                </c:pt>
                <c:pt idx="727" formatCode="General">
                  <c:v>27.245064367727601</c:v>
                </c:pt>
                <c:pt idx="728" formatCode="General">
                  <c:v>27.252278554403102</c:v>
                </c:pt>
                <c:pt idx="729" formatCode="General">
                  <c:v>27.254982925940599</c:v>
                </c:pt>
                <c:pt idx="730" formatCode="General">
                  <c:v>27.2621811380513</c:v>
                </c:pt>
                <c:pt idx="731" formatCode="General">
                  <c:v>27.2649020176618</c:v>
                </c:pt>
                <c:pt idx="732" formatCode="General">
                  <c:v>27.2649027533975</c:v>
                </c:pt>
                <c:pt idx="733" formatCode="General">
                  <c:v>27.272080378301698</c:v>
                </c:pt>
                <c:pt idx="734" formatCode="General">
                  <c:v>27.281988370414201</c:v>
                </c:pt>
                <c:pt idx="735" formatCode="General">
                  <c:v>27.284733448789702</c:v>
                </c:pt>
                <c:pt idx="736" formatCode="General">
                  <c:v>27.284732068551001</c:v>
                </c:pt>
                <c:pt idx="737" formatCode="General">
                  <c:v>27.284730826859001</c:v>
                </c:pt>
                <c:pt idx="738" formatCode="General">
                  <c:v>27.2918560395219</c:v>
                </c:pt>
                <c:pt idx="739" formatCode="General">
                  <c:v>27.3017721882463</c:v>
                </c:pt>
                <c:pt idx="740" formatCode="General">
                  <c:v>27.304562793613599</c:v>
                </c:pt>
                <c:pt idx="741" formatCode="General">
                  <c:v>27.304562405466001</c:v>
                </c:pt>
                <c:pt idx="742" formatCode="General">
                  <c:v>27.311677694872401</c:v>
                </c:pt>
                <c:pt idx="743" formatCode="General">
                  <c:v>27.314477953919599</c:v>
                </c:pt>
                <c:pt idx="744" formatCode="General">
                  <c:v>27.3215804482337</c:v>
                </c:pt>
                <c:pt idx="745" formatCode="General">
                  <c:v>27.324392788486499</c:v>
                </c:pt>
                <c:pt idx="746" formatCode="General">
                  <c:v>27.3243923543424</c:v>
                </c:pt>
                <c:pt idx="747" formatCode="General">
                  <c:v>27.331479239550401</c:v>
                </c:pt>
                <c:pt idx="748" formatCode="General">
                  <c:v>27.3343079850683</c:v>
                </c:pt>
                <c:pt idx="749" formatCode="General">
                  <c:v>27.341374912272698</c:v>
                </c:pt>
                <c:pt idx="750" formatCode="General">
                  <c:v>27.3442192502594</c:v>
                </c:pt>
                <c:pt idx="751" formatCode="General">
                  <c:v>27.344216796053502</c:v>
                </c:pt>
                <c:pt idx="752" formatCode="General">
                  <c:v>27.351239102972499</c:v>
                </c:pt>
                <c:pt idx="753" formatCode="General">
                  <c:v>27.361146833240699</c:v>
                </c:pt>
                <c:pt idx="754" formatCode="General">
                  <c:v>27.364046861589198</c:v>
                </c:pt>
                <c:pt idx="755" formatCode="General">
                  <c:v>27.364046323382599</c:v>
                </c:pt>
                <c:pt idx="756" formatCode="General">
                  <c:v>27.364045549712401</c:v>
                </c:pt>
                <c:pt idx="757" formatCode="General">
                  <c:v>27.371031051408298</c:v>
                </c:pt>
                <c:pt idx="758" formatCode="General">
                  <c:v>27.373959979706999</c:v>
                </c:pt>
                <c:pt idx="759" formatCode="General">
                  <c:v>27.373958615517001</c:v>
                </c:pt>
                <c:pt idx="760" formatCode="General">
                  <c:v>27.3808995051204</c:v>
                </c:pt>
                <c:pt idx="761" formatCode="General">
                  <c:v>27.383873033516299</c:v>
                </c:pt>
                <c:pt idx="762" formatCode="General">
                  <c:v>27.383875139327198</c:v>
                </c:pt>
                <c:pt idx="763" formatCode="General">
                  <c:v>27.383887324813301</c:v>
                </c:pt>
                <c:pt idx="764" formatCode="General">
                  <c:v>27.383913861064698</c:v>
                </c:pt>
                <c:pt idx="765" formatCode="General">
                  <c:v>27.391762580487399</c:v>
                </c:pt>
                <c:pt idx="766" formatCode="General">
                  <c:v>27.4021392018578</c:v>
                </c:pt>
                <c:pt idx="767" formatCode="General">
                  <c:v>27.403851587852799</c:v>
                </c:pt>
                <c:pt idx="768" formatCode="General">
                  <c:v>27.403887203904901</c:v>
                </c:pt>
                <c:pt idx="769" formatCode="General">
                  <c:v>27.403921049453501</c:v>
                </c:pt>
                <c:pt idx="770" formatCode="General">
                  <c:v>27.4043296084477</c:v>
                </c:pt>
                <c:pt idx="771" formatCode="General">
                  <c:v>27.413931493162998</c:v>
                </c:pt>
                <c:pt idx="772" formatCode="General">
                  <c:v>27.413959764694098</c:v>
                </c:pt>
                <c:pt idx="773" formatCode="General">
                  <c:v>27.415329497265098</c:v>
                </c:pt>
                <c:pt idx="774" formatCode="General">
                  <c:v>27.4239280184118</c:v>
                </c:pt>
                <c:pt idx="775" formatCode="General">
                  <c:v>27.423952415525001</c:v>
                </c:pt>
                <c:pt idx="776" formatCode="General">
                  <c:v>27.426179753738399</c:v>
                </c:pt>
                <c:pt idx="777" formatCode="General">
                  <c:v>27.433915438602799</c:v>
                </c:pt>
                <c:pt idx="778" formatCode="General">
                  <c:v>27.433938071531301</c:v>
                </c:pt>
                <c:pt idx="779" formatCode="General">
                  <c:v>27.433959978506799</c:v>
                </c:pt>
                <c:pt idx="780" formatCode="General">
                  <c:v>27.437226827742698</c:v>
                </c:pt>
                <c:pt idx="781" formatCode="General">
                  <c:v>27.443919328118099</c:v>
                </c:pt>
                <c:pt idx="782" formatCode="General">
                  <c:v>27.443940220290301</c:v>
                </c:pt>
                <c:pt idx="783" formatCode="General">
                  <c:v>27.443961296038498</c:v>
                </c:pt>
                <c:pt idx="784" formatCode="General">
                  <c:v>27.4482157007651</c:v>
                </c:pt>
                <c:pt idx="785" formatCode="General">
                  <c:v>27.453920705455499</c:v>
                </c:pt>
                <c:pt idx="786" formatCode="General">
                  <c:v>27.4539420482105</c:v>
                </c:pt>
                <c:pt idx="787" formatCode="General">
                  <c:v>27.453963890009</c:v>
                </c:pt>
                <c:pt idx="788" formatCode="General">
                  <c:v>27.459228481553101</c:v>
                </c:pt>
                <c:pt idx="789" formatCode="General">
                  <c:v>27.463925252414398</c:v>
                </c:pt>
                <c:pt idx="790" formatCode="General">
                  <c:v>27.463947299429101</c:v>
                </c:pt>
                <c:pt idx="791" formatCode="General">
                  <c:v>27.469994315471901</c:v>
                </c:pt>
                <c:pt idx="792" formatCode="General">
                  <c:v>27.480214386149399</c:v>
                </c:pt>
                <c:pt idx="793" formatCode="General">
                  <c:v>27.483853683067199</c:v>
                </c:pt>
                <c:pt idx="794" formatCode="General">
                  <c:v>27.483877688585999</c:v>
                </c:pt>
                <c:pt idx="795" formatCode="General">
                  <c:v>27.483901973715898</c:v>
                </c:pt>
                <c:pt idx="796" formatCode="General">
                  <c:v>27.483927053893801</c:v>
                </c:pt>
                <c:pt idx="797" formatCode="General">
                  <c:v>27.491690337313202</c:v>
                </c:pt>
                <c:pt idx="798" formatCode="General">
                  <c:v>27.493896275633102</c:v>
                </c:pt>
                <c:pt idx="799" formatCode="General">
                  <c:v>27.493921792450202</c:v>
                </c:pt>
                <c:pt idx="800" formatCode="General">
                  <c:v>27.5025790097867</c:v>
                </c:pt>
                <c:pt idx="801" formatCode="General">
                  <c:v>27.5038926097318</c:v>
                </c:pt>
                <c:pt idx="802" formatCode="General">
                  <c:v>27.503919713595899</c:v>
                </c:pt>
                <c:pt idx="803" formatCode="General">
                  <c:v>27.5039467653869</c:v>
                </c:pt>
                <c:pt idx="804" formatCode="General">
                  <c:v>27.513872264568001</c:v>
                </c:pt>
                <c:pt idx="805" formatCode="General">
                  <c:v>27.513915272319402</c:v>
                </c:pt>
                <c:pt idx="806" formatCode="General">
                  <c:v>27.514078189715999</c:v>
                </c:pt>
                <c:pt idx="807" formatCode="General">
                  <c:v>27.5238853372989</c:v>
                </c:pt>
                <c:pt idx="808" formatCode="General">
                  <c:v>27.533732821569298</c:v>
                </c:pt>
                <c:pt idx="809" formatCode="General">
                  <c:v>27.563356663700201</c:v>
                </c:pt>
                <c:pt idx="810" formatCode="General">
                  <c:v>27.846927453575798</c:v>
                </c:pt>
                <c:pt idx="811" formatCode="General">
                  <c:v>29.4007163752939</c:v>
                </c:pt>
                <c:pt idx="812" formatCode="General">
                  <c:v>30.9862853661134</c:v>
                </c:pt>
                <c:pt idx="813" formatCode="General">
                  <c:v>36.954842463917103</c:v>
                </c:pt>
                <c:pt idx="814" formatCode="General">
                  <c:v>40.158567815635799</c:v>
                </c:pt>
                <c:pt idx="815" formatCode="General">
                  <c:v>45.6914074331333</c:v>
                </c:pt>
                <c:pt idx="816" formatCode="General">
                  <c:v>50.522554160348598</c:v>
                </c:pt>
                <c:pt idx="817" formatCode="General">
                  <c:v>53.201207249726899</c:v>
                </c:pt>
                <c:pt idx="818" formatCode="General">
                  <c:v>57.874279217494397</c:v>
                </c:pt>
                <c:pt idx="819" formatCode="General">
                  <c:v>59.982988806049697</c:v>
                </c:pt>
                <c:pt idx="820" formatCode="General">
                  <c:v>61.964407706964003</c:v>
                </c:pt>
                <c:pt idx="821" formatCode="General">
                  <c:v>64.854282940831098</c:v>
                </c:pt>
                <c:pt idx="822" formatCode="General">
                  <c:v>65.819624568649601</c:v>
                </c:pt>
                <c:pt idx="823" formatCode="General">
                  <c:v>67.093416968194603</c:v>
                </c:pt>
                <c:pt idx="824" formatCode="General">
                  <c:v>68.205665295407002</c:v>
                </c:pt>
                <c:pt idx="825" formatCode="General">
                  <c:v>68.927773192978293</c:v>
                </c:pt>
                <c:pt idx="826" formatCode="General">
                  <c:v>69.844473106757107</c:v>
                </c:pt>
                <c:pt idx="827" formatCode="General">
                  <c:v>70.375534557046905</c:v>
                </c:pt>
                <c:pt idx="828" formatCode="General">
                  <c:v>70.719177623772893</c:v>
                </c:pt>
                <c:pt idx="829" formatCode="General">
                  <c:v>71.336143818100197</c:v>
                </c:pt>
                <c:pt idx="830" formatCode="General">
                  <c:v>71.527699067520501</c:v>
                </c:pt>
                <c:pt idx="831" formatCode="General">
                  <c:v>71.802655203813302</c:v>
                </c:pt>
                <c:pt idx="832" formatCode="General">
                  <c:v>72.080003765713698</c:v>
                </c:pt>
                <c:pt idx="833" formatCode="General">
                  <c:v>72.203463145129902</c:v>
                </c:pt>
                <c:pt idx="834" formatCode="General">
                  <c:v>72.4178686838235</c:v>
                </c:pt>
                <c:pt idx="835" formatCode="General">
                  <c:v>72.539666494742704</c:v>
                </c:pt>
                <c:pt idx="836" formatCode="General">
                  <c:v>72.6199548311276</c:v>
                </c:pt>
                <c:pt idx="837" formatCode="General">
                  <c:v>72.7735794389407</c:v>
                </c:pt>
                <c:pt idx="838" formatCode="General">
                  <c:v>72.828475723497704</c:v>
                </c:pt>
                <c:pt idx="839" formatCode="General">
                  <c:v>72.895527925924597</c:v>
                </c:pt>
                <c:pt idx="840" formatCode="General">
                  <c:v>72.981708025004195</c:v>
                </c:pt>
                <c:pt idx="841" formatCode="General">
                  <c:v>73.0252546337897</c:v>
                </c:pt>
                <c:pt idx="842" formatCode="General">
                  <c:v>73.089980827324396</c:v>
                </c:pt>
                <c:pt idx="843" formatCode="General">
                  <c:v>73.132533116206304</c:v>
                </c:pt>
                <c:pt idx="844" formatCode="General">
                  <c:v>73.162923825546898</c:v>
                </c:pt>
                <c:pt idx="845" formatCode="General">
                  <c:v>73.215795349253497</c:v>
                </c:pt>
                <c:pt idx="846" formatCode="General">
                  <c:v>73.242530702367901</c:v>
                </c:pt>
                <c:pt idx="847" formatCode="General">
                  <c:v>73.269106637748195</c:v>
                </c:pt>
                <c:pt idx="848" formatCode="General">
                  <c:v>73.305033847941999</c:v>
                </c:pt>
                <c:pt idx="849" formatCode="General">
                  <c:v>73.329395999041097</c:v>
                </c:pt>
                <c:pt idx="850" formatCode="General">
                  <c:v>73.3483471178196</c:v>
                </c:pt>
                <c:pt idx="851" formatCode="General">
                  <c:v>73.367225758908106</c:v>
                </c:pt>
                <c:pt idx="852" formatCode="General">
                  <c:v>73.380082442619795</c:v>
                </c:pt>
                <c:pt idx="853" formatCode="General">
                  <c:v>73.400762704008201</c:v>
                </c:pt>
                <c:pt idx="854" formatCode="General">
                  <c:v>73.418471467889603</c:v>
                </c:pt>
                <c:pt idx="855" formatCode="General">
                  <c:v>73.432730200158502</c:v>
                </c:pt>
                <c:pt idx="856" formatCode="General">
                  <c:v>73.451537546679006</c:v>
                </c:pt>
                <c:pt idx="857" formatCode="General">
                  <c:v>73.466030023322801</c:v>
                </c:pt>
                <c:pt idx="858" formatCode="General">
                  <c:v>73.475309573171799</c:v>
                </c:pt>
                <c:pt idx="859" formatCode="General">
                  <c:v>73.484614919833106</c:v>
                </c:pt>
                <c:pt idx="860" formatCode="General">
                  <c:v>73.493947860596293</c:v>
                </c:pt>
                <c:pt idx="861" formatCode="General">
                  <c:v>73.506379502259804</c:v>
                </c:pt>
                <c:pt idx="862" formatCode="General">
                  <c:v>73.525314881271896</c:v>
                </c:pt>
                <c:pt idx="863" formatCode="General">
                  <c:v>73.541738165600805</c:v>
                </c:pt>
                <c:pt idx="864" formatCode="General">
                  <c:v>73.553190382500006</c:v>
                </c:pt>
                <c:pt idx="865" formatCode="General">
                  <c:v>73.570224134722906</c:v>
                </c:pt>
                <c:pt idx="866" formatCode="General">
                  <c:v>73.5810204281496</c:v>
                </c:pt>
                <c:pt idx="867" formatCode="General">
                  <c:v>73.599878263129497</c:v>
                </c:pt>
                <c:pt idx="868" formatCode="General">
                  <c:v>73.618731834172394</c:v>
                </c:pt>
                <c:pt idx="869" formatCode="General">
                  <c:v>73.637571231702296</c:v>
                </c:pt>
                <c:pt idx="870" formatCode="General">
                  <c:v>73.656398086003804</c:v>
                </c:pt>
                <c:pt idx="871" formatCode="General">
                  <c:v>73.675706899200904</c:v>
                </c:pt>
                <c:pt idx="872" formatCode="General">
                  <c:v>73.685312005799901</c:v>
                </c:pt>
                <c:pt idx="873" formatCode="General">
                  <c:v>73.703963988511305</c:v>
                </c:pt>
                <c:pt idx="874" formatCode="General">
                  <c:v>73.713717396070606</c:v>
                </c:pt>
                <c:pt idx="875" formatCode="General">
                  <c:v>73.722977763252402</c:v>
                </c:pt>
                <c:pt idx="876" formatCode="General">
                  <c:v>73.740647267063395</c:v>
                </c:pt>
                <c:pt idx="877" formatCode="General">
                  <c:v>73.743367891586402</c:v>
                </c:pt>
                <c:pt idx="878" formatCode="General">
                  <c:v>73.750833629714293</c:v>
                </c:pt>
                <c:pt idx="879" formatCode="General">
                  <c:v>73.745240561169794</c:v>
                </c:pt>
                <c:pt idx="880" formatCode="General">
                  <c:v>73.742523087938395</c:v>
                </c:pt>
                <c:pt idx="881" formatCode="General">
                  <c:v>73.728450028745101</c:v>
                </c:pt>
                <c:pt idx="882" formatCode="General">
                  <c:v>73.708884704828293</c:v>
                </c:pt>
                <c:pt idx="883" formatCode="General">
                  <c:v>73.6892951314275</c:v>
                </c:pt>
                <c:pt idx="884" formatCode="General">
                  <c:v>73.651064191463107</c:v>
                </c:pt>
                <c:pt idx="885" formatCode="General">
                  <c:v>73.614337596278901</c:v>
                </c:pt>
                <c:pt idx="886" formatCode="General">
                  <c:v>73.567610421508704</c:v>
                </c:pt>
                <c:pt idx="887" formatCode="General">
                  <c:v>73.509061670230807</c:v>
                </c:pt>
                <c:pt idx="888" formatCode="General">
                  <c:v>73.4613123416962</c:v>
                </c:pt>
                <c:pt idx="889" formatCode="General">
                  <c:v>73.390439689268504</c:v>
                </c:pt>
                <c:pt idx="890" formatCode="General">
                  <c:v>73.328608347519705</c:v>
                </c:pt>
                <c:pt idx="891" formatCode="General">
                  <c:v>73.2892492970673</c:v>
                </c:pt>
                <c:pt idx="892" formatCode="General">
                  <c:v>73.245085234542501</c:v>
                </c:pt>
                <c:pt idx="893" formatCode="General">
                  <c:v>73.215218454974107</c:v>
                </c:pt>
                <c:pt idx="894" formatCode="General">
                  <c:v>73.190907391739103</c:v>
                </c:pt>
                <c:pt idx="895" formatCode="General">
                  <c:v>73.170382248805296</c:v>
                </c:pt>
                <c:pt idx="896" formatCode="General">
                  <c:v>73.164887538137094</c:v>
                </c:pt>
                <c:pt idx="897" formatCode="General">
                  <c:v>73.160498053590601</c:v>
                </c:pt>
                <c:pt idx="898" formatCode="General">
                  <c:v>73.154832052708002</c:v>
                </c:pt>
                <c:pt idx="899" formatCode="General">
                  <c:v>73.154786024328402</c:v>
                </c:pt>
                <c:pt idx="900" formatCode="General">
                  <c:v>73.162969400456802</c:v>
                </c:pt>
                <c:pt idx="901" formatCode="General">
                  <c:v>73.178565270384894</c:v>
                </c:pt>
                <c:pt idx="902" formatCode="General">
                  <c:v>73.192321628340906</c:v>
                </c:pt>
                <c:pt idx="903" formatCode="General">
                  <c:v>73.211962137259206</c:v>
                </c:pt>
                <c:pt idx="904" formatCode="General">
                  <c:v>73.227780124953895</c:v>
                </c:pt>
                <c:pt idx="905" formatCode="General">
                  <c:v>73.248979158502195</c:v>
                </c:pt>
                <c:pt idx="906" formatCode="General">
                  <c:v>73.277200965955004</c:v>
                </c:pt>
                <c:pt idx="907" formatCode="General">
                  <c:v>73.287062162499296</c:v>
                </c:pt>
                <c:pt idx="908" formatCode="General">
                  <c:v>73.304269702716397</c:v>
                </c:pt>
                <c:pt idx="909" formatCode="General">
                  <c:v>73.326593776761797</c:v>
                </c:pt>
                <c:pt idx="910" formatCode="General">
                  <c:v>73.340072448645898</c:v>
                </c:pt>
                <c:pt idx="911" formatCode="General">
                  <c:v>73.363418833565902</c:v>
                </c:pt>
                <c:pt idx="912" formatCode="General">
                  <c:v>73.389501884536003</c:v>
                </c:pt>
                <c:pt idx="913" formatCode="General">
                  <c:v>73.416289573942905</c:v>
                </c:pt>
                <c:pt idx="914" formatCode="General">
                  <c:v>73.445344923523294</c:v>
                </c:pt>
                <c:pt idx="915" formatCode="General">
                  <c:v>73.458701683923806</c:v>
                </c:pt>
                <c:pt idx="916" formatCode="General">
                  <c:v>73.478502266744101</c:v>
                </c:pt>
                <c:pt idx="917" formatCode="General">
                  <c:v>73.494859142737397</c:v>
                </c:pt>
                <c:pt idx="918" formatCode="General">
                  <c:v>73.508193393767201</c:v>
                </c:pt>
                <c:pt idx="919" formatCode="General">
                  <c:v>73.524588676572293</c:v>
                </c:pt>
                <c:pt idx="920" formatCode="General">
                  <c:v>73.534509967977897</c:v>
                </c:pt>
                <c:pt idx="921" formatCode="General">
                  <c:v>73.551278761552396</c:v>
                </c:pt>
                <c:pt idx="922" formatCode="General">
                  <c:v>73.574181460281594</c:v>
                </c:pt>
                <c:pt idx="923" formatCode="General">
                  <c:v>73.584112095696398</c:v>
                </c:pt>
                <c:pt idx="924" formatCode="General">
                  <c:v>73.600921440769099</c:v>
                </c:pt>
                <c:pt idx="925" formatCode="General">
                  <c:v>73.623810812586697</c:v>
                </c:pt>
                <c:pt idx="926" formatCode="General">
                  <c:v>73.633721904039504</c:v>
                </c:pt>
                <c:pt idx="927" formatCode="General">
                  <c:v>73.643637768533694</c:v>
                </c:pt>
                <c:pt idx="928" formatCode="General">
                  <c:v>73.653550619816201</c:v>
                </c:pt>
                <c:pt idx="929" formatCode="General">
                  <c:v>73.663458377760804</c:v>
                </c:pt>
                <c:pt idx="930" formatCode="General">
                  <c:v>73.6699697094991</c:v>
                </c:pt>
                <c:pt idx="931" formatCode="General">
                  <c:v>73.669975435082193</c:v>
                </c:pt>
                <c:pt idx="932" formatCode="General">
                  <c:v>73.673376099050898</c:v>
                </c:pt>
                <c:pt idx="933" formatCode="General">
                  <c:v>73.683307293171794</c:v>
                </c:pt>
                <c:pt idx="934" formatCode="General">
                  <c:v>73.693236698431406</c:v>
                </c:pt>
                <c:pt idx="935" formatCode="General">
                  <c:v>73.703155659634106</c:v>
                </c:pt>
                <c:pt idx="936" formatCode="General">
                  <c:v>73.713048177370695</c:v>
                </c:pt>
                <c:pt idx="937" formatCode="General">
                  <c:v>73.722942391040704</c:v>
                </c:pt>
                <c:pt idx="938" formatCode="General">
                  <c:v>73.729495606373803</c:v>
                </c:pt>
                <c:pt idx="939" formatCode="General">
                  <c:v>73.732836023774894</c:v>
                </c:pt>
                <c:pt idx="940" formatCode="General">
                  <c:v>73.746070297987202</c:v>
                </c:pt>
                <c:pt idx="941" formatCode="General">
                  <c:v>73.759238084045904</c:v>
                </c:pt>
                <c:pt idx="942" formatCode="General">
                  <c:v>73.762519232031806</c:v>
                </c:pt>
                <c:pt idx="943" formatCode="General">
                  <c:v>73.772410977225903</c:v>
                </c:pt>
                <c:pt idx="944" formatCode="General">
                  <c:v>73.779053406561999</c:v>
                </c:pt>
                <c:pt idx="945" formatCode="General">
                  <c:v>73.782301984331397</c:v>
                </c:pt>
                <c:pt idx="946" formatCode="General">
                  <c:v>73.792212383009598</c:v>
                </c:pt>
                <c:pt idx="947" formatCode="General">
                  <c:v>73.798895055103799</c:v>
                </c:pt>
                <c:pt idx="948" formatCode="General">
                  <c:v>73.798900433522107</c:v>
                </c:pt>
                <c:pt idx="949" formatCode="General">
                  <c:v>73.798906253123405</c:v>
                </c:pt>
                <c:pt idx="950" formatCode="General">
                  <c:v>73.798913422543606</c:v>
                </c:pt>
                <c:pt idx="951" formatCode="General">
                  <c:v>73.798916506291903</c:v>
                </c:pt>
                <c:pt idx="952" formatCode="General">
                  <c:v>73.798911740915798</c:v>
                </c:pt>
                <c:pt idx="953" formatCode="General">
                  <c:v>73.798904627618597</c:v>
                </c:pt>
                <c:pt idx="954" formatCode="General">
                  <c:v>73.802038441031499</c:v>
                </c:pt>
                <c:pt idx="955" formatCode="General">
                  <c:v>73.808805807027795</c:v>
                </c:pt>
                <c:pt idx="956" formatCode="General">
                  <c:v>73.811908794926296</c:v>
                </c:pt>
                <c:pt idx="957" formatCode="General">
                  <c:v>73.818716044098807</c:v>
                </c:pt>
                <c:pt idx="958" formatCode="General">
                  <c:v>73.821778903430996</c:v>
                </c:pt>
                <c:pt idx="959" formatCode="General">
                  <c:v>73.8286176613679</c:v>
                </c:pt>
                <c:pt idx="960" formatCode="General">
                  <c:v>73.828622855316993</c:v>
                </c:pt>
                <c:pt idx="961" formatCode="General">
                  <c:v>73.831671783335096</c:v>
                </c:pt>
                <c:pt idx="962" formatCode="General">
                  <c:v>73.838560277599598</c:v>
                </c:pt>
                <c:pt idx="963" formatCode="General">
                  <c:v>73.838562149144906</c:v>
                </c:pt>
                <c:pt idx="964" formatCode="General">
                  <c:v>73.838560141772604</c:v>
                </c:pt>
                <c:pt idx="965" formatCode="General">
                  <c:v>73.838560533850298</c:v>
                </c:pt>
                <c:pt idx="966" formatCode="General">
                  <c:v>73.838557256670697</c:v>
                </c:pt>
                <c:pt idx="967" formatCode="General">
                  <c:v>73.838547022123507</c:v>
                </c:pt>
                <c:pt idx="968" formatCode="General">
                  <c:v>73.838539945483404</c:v>
                </c:pt>
                <c:pt idx="969" formatCode="General">
                  <c:v>73.841444770207005</c:v>
                </c:pt>
                <c:pt idx="970" formatCode="General">
                  <c:v>73.851341076592405</c:v>
                </c:pt>
                <c:pt idx="971" formatCode="General">
                  <c:v>73.858367366139206</c:v>
                </c:pt>
                <c:pt idx="972" formatCode="General">
                  <c:v>73.858378143576303</c:v>
                </c:pt>
                <c:pt idx="973" formatCode="General">
                  <c:v>73.858392998346304</c:v>
                </c:pt>
                <c:pt idx="974" formatCode="General">
                  <c:v>73.861250118021502</c:v>
                </c:pt>
                <c:pt idx="975" formatCode="General">
                  <c:v>73.868308423630495</c:v>
                </c:pt>
                <c:pt idx="976" formatCode="General">
                  <c:v>73.868302629649804</c:v>
                </c:pt>
                <c:pt idx="977" formatCode="General">
                  <c:v>73.868304527716703</c:v>
                </c:pt>
                <c:pt idx="978" formatCode="General">
                  <c:v>73.868314412902393</c:v>
                </c:pt>
                <c:pt idx="979" formatCode="General">
                  <c:v>73.868329005362895</c:v>
                </c:pt>
                <c:pt idx="980" formatCode="General">
                  <c:v>73.868342963875506</c:v>
                </c:pt>
                <c:pt idx="981" formatCode="General">
                  <c:v>73.865590318880905</c:v>
                </c:pt>
                <c:pt idx="982" formatCode="General">
                  <c:v>73.858448648782499</c:v>
                </c:pt>
                <c:pt idx="983" formatCode="General">
                  <c:v>73.861199797963295</c:v>
                </c:pt>
                <c:pt idx="984" formatCode="General">
                  <c:v>73.868388615263399</c:v>
                </c:pt>
                <c:pt idx="985" formatCode="General">
                  <c:v>73.868415456010894</c:v>
                </c:pt>
                <c:pt idx="986" formatCode="General">
                  <c:v>73.868439589821094</c:v>
                </c:pt>
                <c:pt idx="987" formatCode="General">
                  <c:v>73.868453317672802</c:v>
                </c:pt>
                <c:pt idx="988" formatCode="General">
                  <c:v>73.871211743210296</c:v>
                </c:pt>
                <c:pt idx="989" formatCode="General">
                  <c:v>73.878397561968796</c:v>
                </c:pt>
                <c:pt idx="990" formatCode="General">
                  <c:v>73.878413467905801</c:v>
                </c:pt>
                <c:pt idx="991" formatCode="General">
                  <c:v>73.878429424708003</c:v>
                </c:pt>
                <c:pt idx="992" formatCode="General">
                  <c:v>73.878438472470506</c:v>
                </c:pt>
                <c:pt idx="993" formatCode="General">
                  <c:v>73.878442173470901</c:v>
                </c:pt>
                <c:pt idx="994" formatCode="General">
                  <c:v>73.878455893399206</c:v>
                </c:pt>
                <c:pt idx="995" formatCode="General">
                  <c:v>73.878484415859106</c:v>
                </c:pt>
                <c:pt idx="996" formatCode="General">
                  <c:v>73.878508226010695</c:v>
                </c:pt>
                <c:pt idx="997" formatCode="General">
                  <c:v>73.878518182028699</c:v>
                </c:pt>
                <c:pt idx="998" formatCode="General">
                  <c:v>73.878527833085997</c:v>
                </c:pt>
                <c:pt idx="999" formatCode="General">
                  <c:v>73.878539255020598</c:v>
                </c:pt>
                <c:pt idx="1000" formatCode="General">
                  <c:v>73.878556232059395</c:v>
                </c:pt>
                <c:pt idx="1001" formatCode="General">
                  <c:v>73.878579674343797</c:v>
                </c:pt>
                <c:pt idx="1002" formatCode="General">
                  <c:v>73.878609705910506</c:v>
                </c:pt>
                <c:pt idx="1003" formatCode="General">
                  <c:v>73.8786392308035</c:v>
                </c:pt>
                <c:pt idx="1004" formatCode="General">
                  <c:v>73.878656353693003</c:v>
                </c:pt>
                <c:pt idx="1005" formatCode="General">
                  <c:v>73.878668188095602</c:v>
                </c:pt>
                <c:pt idx="1006" formatCode="General">
                  <c:v>73.8786809468602</c:v>
                </c:pt>
                <c:pt idx="1007" formatCode="General">
                  <c:v>73.878701563701796</c:v>
                </c:pt>
                <c:pt idx="1008" formatCode="General">
                  <c:v>73.878727055643793</c:v>
                </c:pt>
                <c:pt idx="1009" formatCode="General">
                  <c:v>73.878749871066901</c:v>
                </c:pt>
                <c:pt idx="1010" formatCode="General">
                  <c:v>73.878769721615996</c:v>
                </c:pt>
                <c:pt idx="1011" formatCode="General">
                  <c:v>73.878792382404598</c:v>
                </c:pt>
                <c:pt idx="1012" formatCode="General">
                  <c:v>73.878821367359507</c:v>
                </c:pt>
                <c:pt idx="1013" formatCode="General">
                  <c:v>73.878858271829898</c:v>
                </c:pt>
                <c:pt idx="1014" formatCode="General">
                  <c:v>73.878894838170098</c:v>
                </c:pt>
                <c:pt idx="1015" formatCode="General">
                  <c:v>73.878917834282205</c:v>
                </c:pt>
                <c:pt idx="1016" formatCode="General">
                  <c:v>73.878929896338093</c:v>
                </c:pt>
                <c:pt idx="1017" formatCode="General">
                  <c:v>73.878943667086205</c:v>
                </c:pt>
                <c:pt idx="1018" formatCode="General">
                  <c:v>73.878965486323096</c:v>
                </c:pt>
                <c:pt idx="1019" formatCode="General">
                  <c:v>73.8789950382765</c:v>
                </c:pt>
                <c:pt idx="1020" formatCode="General">
                  <c:v>73.879020969210202</c:v>
                </c:pt>
                <c:pt idx="1021" formatCode="General">
                  <c:v>73.879039196421203</c:v>
                </c:pt>
                <c:pt idx="1022" formatCode="General">
                  <c:v>73.879054019948498</c:v>
                </c:pt>
                <c:pt idx="1023" formatCode="General">
                  <c:v>73.879065574116197</c:v>
                </c:pt>
                <c:pt idx="1024" formatCode="General">
                  <c:v>73.8790805847418</c:v>
                </c:pt>
                <c:pt idx="1025" formatCode="General">
                  <c:v>73.879104593146906</c:v>
                </c:pt>
                <c:pt idx="1026" formatCode="General">
                  <c:v>73.879125551209995</c:v>
                </c:pt>
                <c:pt idx="1027" formatCode="General">
                  <c:v>73.879140679137194</c:v>
                </c:pt>
                <c:pt idx="1028" formatCode="General">
                  <c:v>73.879152465222006</c:v>
                </c:pt>
                <c:pt idx="1029" formatCode="General">
                  <c:v>73.879160925047202</c:v>
                </c:pt>
                <c:pt idx="1030" formatCode="General">
                  <c:v>73.879163475271497</c:v>
                </c:pt>
                <c:pt idx="1031" formatCode="General">
                  <c:v>73.882055858409501</c:v>
                </c:pt>
                <c:pt idx="1032" formatCode="General">
                  <c:v>73.889095766614105</c:v>
                </c:pt>
                <c:pt idx="1033" formatCode="General">
                  <c:v>73.889107256250597</c:v>
                </c:pt>
                <c:pt idx="1034" formatCode="General">
                  <c:v>73.889121674120204</c:v>
                </c:pt>
                <c:pt idx="1035" formatCode="General">
                  <c:v>73.889134593229898</c:v>
                </c:pt>
                <c:pt idx="1036" formatCode="General">
                  <c:v>73.889148494607497</c:v>
                </c:pt>
                <c:pt idx="1037" formatCode="General">
                  <c:v>73.889162762142703</c:v>
                </c:pt>
                <c:pt idx="1038" formatCode="General">
                  <c:v>73.889163436392906</c:v>
                </c:pt>
                <c:pt idx="1039" formatCode="General">
                  <c:v>73.889157155189395</c:v>
                </c:pt>
                <c:pt idx="1040" formatCode="General">
                  <c:v>73.889163872930098</c:v>
                </c:pt>
                <c:pt idx="1041" formatCode="General">
                  <c:v>73.889167856954103</c:v>
                </c:pt>
                <c:pt idx="1042" formatCode="General">
                  <c:v>73.889161257733704</c:v>
                </c:pt>
                <c:pt idx="1043" formatCode="General">
                  <c:v>73.889152537928794</c:v>
                </c:pt>
                <c:pt idx="1044" formatCode="General">
                  <c:v>73.891943418623399</c:v>
                </c:pt>
                <c:pt idx="1045" formatCode="General">
                  <c:v>73.899047464612096</c:v>
                </c:pt>
                <c:pt idx="1046" formatCode="General">
                  <c:v>73.899042794073097</c:v>
                </c:pt>
                <c:pt idx="1047" formatCode="General">
                  <c:v>73.8990414719147</c:v>
                </c:pt>
                <c:pt idx="1048" formatCode="General">
                  <c:v>73.899047103998498</c:v>
                </c:pt>
                <c:pt idx="1049" formatCode="General">
                  <c:v>73.899053530153495</c:v>
                </c:pt>
                <c:pt idx="1050" formatCode="General">
                  <c:v>73.899053306744705</c:v>
                </c:pt>
                <c:pt idx="1051" formatCode="General">
                  <c:v>73.899049836288995</c:v>
                </c:pt>
                <c:pt idx="1052" formatCode="General">
                  <c:v>73.8990457496499</c:v>
                </c:pt>
                <c:pt idx="1053" formatCode="General">
                  <c:v>73.899043671664202</c:v>
                </c:pt>
                <c:pt idx="1054" formatCode="General">
                  <c:v>73.899049969932193</c:v>
                </c:pt>
                <c:pt idx="1055" formatCode="General">
                  <c:v>73.8990626755145</c:v>
                </c:pt>
                <c:pt idx="1056" formatCode="General">
                  <c:v>73.899067472050902</c:v>
                </c:pt>
                <c:pt idx="1057" formatCode="General">
                  <c:v>73.899061687402096</c:v>
                </c:pt>
                <c:pt idx="1058" formatCode="General">
                  <c:v>73.899054889293396</c:v>
                </c:pt>
                <c:pt idx="1059" formatCode="General">
                  <c:v>73.899061321470697</c:v>
                </c:pt>
                <c:pt idx="1060" formatCode="General">
                  <c:v>73.899072428273996</c:v>
                </c:pt>
                <c:pt idx="1061" formatCode="General">
                  <c:v>73.899084157584298</c:v>
                </c:pt>
                <c:pt idx="1062" formatCode="General">
                  <c:v>73.899095190905598</c:v>
                </c:pt>
                <c:pt idx="1063" formatCode="General">
                  <c:v>73.899106716658494</c:v>
                </c:pt>
                <c:pt idx="1064" formatCode="General">
                  <c:v>73.899118238318806</c:v>
                </c:pt>
                <c:pt idx="1065" formatCode="General">
                  <c:v>73.8991317904662</c:v>
                </c:pt>
                <c:pt idx="1066" formatCode="General">
                  <c:v>73.899140869009997</c:v>
                </c:pt>
                <c:pt idx="1067" formatCode="General">
                  <c:v>73.899149006532198</c:v>
                </c:pt>
                <c:pt idx="1068" formatCode="General">
                  <c:v>73.8991548838829</c:v>
                </c:pt>
                <c:pt idx="1069" formatCode="General">
                  <c:v>73.8991576052955</c:v>
                </c:pt>
                <c:pt idx="1070" formatCode="General">
                  <c:v>73.899162872522595</c:v>
                </c:pt>
                <c:pt idx="1071" formatCode="General">
                  <c:v>73.899169272631994</c:v>
                </c:pt>
                <c:pt idx="1072" formatCode="General">
                  <c:v>73.899177405970306</c:v>
                </c:pt>
                <c:pt idx="1073" formatCode="General">
                  <c:v>73.899189829292794</c:v>
                </c:pt>
                <c:pt idx="1074" formatCode="General">
                  <c:v>73.8992075886691</c:v>
                </c:pt>
                <c:pt idx="1075" formatCode="General">
                  <c:v>73.89922259683</c:v>
                </c:pt>
                <c:pt idx="1076" formatCode="General">
                  <c:v>73.899236303452795</c:v>
                </c:pt>
                <c:pt idx="1077" formatCode="General">
                  <c:v>73.899247511237604</c:v>
                </c:pt>
                <c:pt idx="1078" formatCode="General">
                  <c:v>73.899257230486995</c:v>
                </c:pt>
                <c:pt idx="1079" formatCode="General">
                  <c:v>73.899272177030696</c:v>
                </c:pt>
                <c:pt idx="1080" formatCode="General">
                  <c:v>73.899292229092595</c:v>
                </c:pt>
                <c:pt idx="1081" formatCode="General">
                  <c:v>73.899311133353606</c:v>
                </c:pt>
                <c:pt idx="1082" formatCode="General">
                  <c:v>73.899323970829997</c:v>
                </c:pt>
                <c:pt idx="1083" formatCode="General">
                  <c:v>73.899332427666295</c:v>
                </c:pt>
                <c:pt idx="1084" formatCode="General">
                  <c:v>73.896706204203397</c:v>
                </c:pt>
                <c:pt idx="1085" formatCode="General">
                  <c:v>73.889451938149506</c:v>
                </c:pt>
                <c:pt idx="1086" formatCode="General">
                  <c:v>73.889486683875901</c:v>
                </c:pt>
                <c:pt idx="1087" formatCode="General">
                  <c:v>73.892212202793402</c:v>
                </c:pt>
                <c:pt idx="1088" formatCode="General">
                  <c:v>73.899474751907903</c:v>
                </c:pt>
                <c:pt idx="1089" formatCode="General">
                  <c:v>73.899508392308505</c:v>
                </c:pt>
                <c:pt idx="1090" formatCode="General">
                  <c:v>73.899531773791395</c:v>
                </c:pt>
                <c:pt idx="1091" formatCode="General">
                  <c:v>73.899552063623304</c:v>
                </c:pt>
                <c:pt idx="1092" formatCode="General">
                  <c:v>73.896823568529996</c:v>
                </c:pt>
                <c:pt idx="1093" formatCode="General">
                  <c:v>73.8924290911865</c:v>
                </c:pt>
                <c:pt idx="1094" formatCode="General">
                  <c:v>73.899610706531305</c:v>
                </c:pt>
                <c:pt idx="1095" formatCode="General">
                  <c:v>73.899625541359896</c:v>
                </c:pt>
                <c:pt idx="1096" formatCode="General">
                  <c:v>73.899641911734193</c:v>
                </c:pt>
                <c:pt idx="1097" formatCode="General">
                  <c:v>73.899670517260503</c:v>
                </c:pt>
                <c:pt idx="1098" formatCode="General">
                  <c:v>73.899699299825798</c:v>
                </c:pt>
                <c:pt idx="1099" formatCode="General">
                  <c:v>73.899726856047906</c:v>
                </c:pt>
                <c:pt idx="1100" formatCode="General">
                  <c:v>73.899757245714696</c:v>
                </c:pt>
                <c:pt idx="1101" formatCode="General">
                  <c:v>73.8997881086798</c:v>
                </c:pt>
                <c:pt idx="1102" formatCode="General">
                  <c:v>73.8998212270197</c:v>
                </c:pt>
                <c:pt idx="1103" formatCode="General">
                  <c:v>73.897014693183706</c:v>
                </c:pt>
                <c:pt idx="1104" formatCode="General">
                  <c:v>73.889968254019607</c:v>
                </c:pt>
                <c:pt idx="1105" formatCode="General">
                  <c:v>73.889998511721501</c:v>
                </c:pt>
                <c:pt idx="1106" formatCode="General">
                  <c:v>73.890028657611495</c:v>
                </c:pt>
                <c:pt idx="1107" formatCode="General">
                  <c:v>73.890064651410896</c:v>
                </c:pt>
                <c:pt idx="1108" formatCode="General">
                  <c:v>73.890102045567403</c:v>
                </c:pt>
                <c:pt idx="1109" formatCode="General">
                  <c:v>73.890146474090997</c:v>
                </c:pt>
                <c:pt idx="1110" formatCode="General">
                  <c:v>73.890206717134006</c:v>
                </c:pt>
                <c:pt idx="1111" formatCode="General">
                  <c:v>73.890272153633703</c:v>
                </c:pt>
                <c:pt idx="1112" formatCode="General">
                  <c:v>73.890333371974904</c:v>
                </c:pt>
                <c:pt idx="1113" formatCode="General">
                  <c:v>73.890387776694496</c:v>
                </c:pt>
                <c:pt idx="1114" formatCode="General">
                  <c:v>73.890446325842802</c:v>
                </c:pt>
                <c:pt idx="1115" formatCode="General">
                  <c:v>73.890507758130695</c:v>
                </c:pt>
                <c:pt idx="1116" formatCode="General">
                  <c:v>73.890570473028205</c:v>
                </c:pt>
                <c:pt idx="1117" formatCode="General">
                  <c:v>73.890633696885601</c:v>
                </c:pt>
                <c:pt idx="1118" formatCode="General">
                  <c:v>73.890694951607699</c:v>
                </c:pt>
                <c:pt idx="1119" formatCode="General">
                  <c:v>73.890754068999101</c:v>
                </c:pt>
                <c:pt idx="1120" formatCode="General">
                  <c:v>73.890809747655794</c:v>
                </c:pt>
                <c:pt idx="1121" formatCode="General">
                  <c:v>73.890859017453494</c:v>
                </c:pt>
                <c:pt idx="1122" formatCode="General">
                  <c:v>73.887396213050494</c:v>
                </c:pt>
                <c:pt idx="1123" formatCode="General">
                  <c:v>73.881044949941199</c:v>
                </c:pt>
                <c:pt idx="1124" formatCode="General">
                  <c:v>73.881100432518707</c:v>
                </c:pt>
                <c:pt idx="1125" formatCode="General">
                  <c:v>73.881156211989406</c:v>
                </c:pt>
                <c:pt idx="1126" formatCode="General">
                  <c:v>73.881214217220602</c:v>
                </c:pt>
                <c:pt idx="1127" formatCode="General">
                  <c:v>73.881277209899395</c:v>
                </c:pt>
                <c:pt idx="1128" formatCode="General">
                  <c:v>73.881340403553807</c:v>
                </c:pt>
                <c:pt idx="1129" formatCode="General">
                  <c:v>73.881399185717697</c:v>
                </c:pt>
                <c:pt idx="1130" formatCode="General">
                  <c:v>73.877569653283402</c:v>
                </c:pt>
                <c:pt idx="1131" formatCode="General">
                  <c:v>73.871587865477494</c:v>
                </c:pt>
                <c:pt idx="1132" formatCode="General">
                  <c:v>73.8676754064047</c:v>
                </c:pt>
                <c:pt idx="1133" formatCode="General">
                  <c:v>73.841752463382505</c:v>
                </c:pt>
                <c:pt idx="1134" formatCode="General">
                  <c:v>73.800102461568102</c:v>
                </c:pt>
                <c:pt idx="1135" formatCode="General">
                  <c:v>73.757986709957393</c:v>
                </c:pt>
                <c:pt idx="1136" formatCode="General">
                  <c:v>73.702417824200396</c:v>
                </c:pt>
                <c:pt idx="1137" formatCode="General">
                  <c:v>73.661025065180098</c:v>
                </c:pt>
                <c:pt idx="1138" formatCode="General">
                  <c:v>73.609921446593503</c:v>
                </c:pt>
                <c:pt idx="1139" formatCode="General">
                  <c:v>73.547452870256606</c:v>
                </c:pt>
                <c:pt idx="1140" formatCode="General">
                  <c:v>73.494611805411594</c:v>
                </c:pt>
                <c:pt idx="1141" formatCode="General">
                  <c:v>73.411887893605893</c:v>
                </c:pt>
                <c:pt idx="1142" formatCode="General">
                  <c:v>73.334544853666102</c:v>
                </c:pt>
                <c:pt idx="1143" formatCode="General">
                  <c:v>73.267212639452694</c:v>
                </c:pt>
                <c:pt idx="1144" formatCode="General">
                  <c:v>73.160006793396704</c:v>
                </c:pt>
                <c:pt idx="1145" formatCode="General">
                  <c:v>73.039751624607405</c:v>
                </c:pt>
                <c:pt idx="1146" formatCode="General">
                  <c:v>72.854091295142496</c:v>
                </c:pt>
                <c:pt idx="1147" formatCode="General">
                  <c:v>72.612082033468695</c:v>
                </c:pt>
                <c:pt idx="1148" formatCode="General">
                  <c:v>72.413489489845503</c:v>
                </c:pt>
                <c:pt idx="1149" formatCode="General">
                  <c:v>72.101333934532803</c:v>
                </c:pt>
                <c:pt idx="1150" formatCode="General">
                  <c:v>71.7684894229252</c:v>
                </c:pt>
                <c:pt idx="1151" formatCode="General">
                  <c:v>71.497102186200706</c:v>
                </c:pt>
                <c:pt idx="1152" formatCode="General">
                  <c:v>71.135074998788497</c:v>
                </c:pt>
                <c:pt idx="1153" formatCode="General">
                  <c:v>70.836417663206404</c:v>
                </c:pt>
                <c:pt idx="1154" formatCode="General">
                  <c:v>70.484393637423395</c:v>
                </c:pt>
                <c:pt idx="1155" formatCode="General">
                  <c:v>70.089066257516393</c:v>
                </c:pt>
                <c:pt idx="1156" formatCode="General">
                  <c:v>69.821128985830796</c:v>
                </c:pt>
                <c:pt idx="1157" formatCode="General">
                  <c:v>69.464848880684102</c:v>
                </c:pt>
                <c:pt idx="1158" formatCode="General">
                  <c:v>69.138315526153306</c:v>
                </c:pt>
                <c:pt idx="1159" formatCode="General">
                  <c:v>68.8989765986489</c:v>
                </c:pt>
                <c:pt idx="1160" formatCode="General">
                  <c:v>68.628989037956799</c:v>
                </c:pt>
                <c:pt idx="1161" formatCode="General">
                  <c:v>68.452332083743102</c:v>
                </c:pt>
                <c:pt idx="1162" formatCode="General">
                  <c:v>68.291373219764594</c:v>
                </c:pt>
                <c:pt idx="1163" formatCode="General">
                  <c:v>68.143692755803698</c:v>
                </c:pt>
                <c:pt idx="1164" formatCode="General">
                  <c:v>68.064306277394607</c:v>
                </c:pt>
                <c:pt idx="1165" formatCode="General">
                  <c:v>67.933282878861505</c:v>
                </c:pt>
                <c:pt idx="1166" formatCode="General">
                  <c:v>67.791721527740194</c:v>
                </c:pt>
                <c:pt idx="1167" formatCode="General">
                  <c:v>67.674170133231399</c:v>
                </c:pt>
                <c:pt idx="1168" formatCode="General">
                  <c:v>67.525286460240693</c:v>
                </c:pt>
                <c:pt idx="1169" formatCode="General">
                  <c:v>67.409486407457194</c:v>
                </c:pt>
                <c:pt idx="1170" formatCode="General">
                  <c:v>67.291957624129196</c:v>
                </c:pt>
                <c:pt idx="1171" formatCode="General">
                  <c:v>67.1760642398486</c:v>
                </c:pt>
                <c:pt idx="1172" formatCode="General">
                  <c:v>67.106552357789596</c:v>
                </c:pt>
                <c:pt idx="1173" formatCode="General">
                  <c:v>67.017761133290506</c:v>
                </c:pt>
                <c:pt idx="1174" formatCode="General">
                  <c:v>66.947169367926804</c:v>
                </c:pt>
                <c:pt idx="1175" formatCode="General">
                  <c:v>66.902805188355103</c:v>
                </c:pt>
                <c:pt idx="1176" formatCode="General">
                  <c:v>66.852957903158995</c:v>
                </c:pt>
                <c:pt idx="1177" formatCode="General">
                  <c:v>66.827948650994699</c:v>
                </c:pt>
                <c:pt idx="1178" formatCode="General">
                  <c:v>66.808163368076805</c:v>
                </c:pt>
                <c:pt idx="1179" formatCode="General">
                  <c:v>66.788292024792099</c:v>
                </c:pt>
                <c:pt idx="1180" formatCode="General">
                  <c:v>66.778380707116895</c:v>
                </c:pt>
                <c:pt idx="1181" formatCode="General">
                  <c:v>66.768469337473505</c:v>
                </c:pt>
                <c:pt idx="1182" formatCode="General">
                  <c:v>66.758556321502894</c:v>
                </c:pt>
                <c:pt idx="1183" formatCode="General">
                  <c:v>66.748641839427506</c:v>
                </c:pt>
                <c:pt idx="1184" formatCode="General">
                  <c:v>66.738727233552495</c:v>
                </c:pt>
                <c:pt idx="1185" formatCode="General">
                  <c:v>66.733977966187396</c:v>
                </c:pt>
                <c:pt idx="1186" formatCode="General">
                  <c:v>66.739248541715895</c:v>
                </c:pt>
                <c:pt idx="1187" formatCode="General">
                  <c:v>66.749270285772795</c:v>
                </c:pt>
                <c:pt idx="1188" formatCode="General">
                  <c:v>66.753964839331005</c:v>
                </c:pt>
                <c:pt idx="1189" formatCode="General">
                  <c:v>66.770191242227796</c:v>
                </c:pt>
                <c:pt idx="1190" formatCode="General">
                  <c:v>66.7838257372253</c:v>
                </c:pt>
                <c:pt idx="1191" formatCode="General">
                  <c:v>66.789402406875695</c:v>
                </c:pt>
                <c:pt idx="1192" formatCode="General">
                  <c:v>66.799437727350906</c:v>
                </c:pt>
                <c:pt idx="1193" formatCode="General">
                  <c:v>66.803830188574196</c:v>
                </c:pt>
                <c:pt idx="1194" formatCode="General">
                  <c:v>66.809603512230098</c:v>
                </c:pt>
                <c:pt idx="1195" formatCode="General">
                  <c:v>66.8138611890992</c:v>
                </c:pt>
                <c:pt idx="1196" formatCode="General">
                  <c:v>66.813905722717493</c:v>
                </c:pt>
                <c:pt idx="1197" formatCode="General">
                  <c:v>66.819810795267799</c:v>
                </c:pt>
                <c:pt idx="1198" formatCode="General">
                  <c:v>66.823901801323501</c:v>
                </c:pt>
                <c:pt idx="1199" formatCode="General">
                  <c:v>66.823946512595597</c:v>
                </c:pt>
                <c:pt idx="1200" formatCode="General">
                  <c:v>66.830006853091206</c:v>
                </c:pt>
                <c:pt idx="1201" formatCode="General">
                  <c:v>66.833953252397194</c:v>
                </c:pt>
                <c:pt idx="1202" formatCode="General">
                  <c:v>66.8401072397197</c:v>
                </c:pt>
                <c:pt idx="1203" formatCode="General">
                  <c:v>66.850125936143399</c:v>
                </c:pt>
                <c:pt idx="1204" formatCode="General">
                  <c:v>66.860151492991093</c:v>
                </c:pt>
                <c:pt idx="1205" formatCode="General">
                  <c:v>66.870175320484506</c:v>
                </c:pt>
                <c:pt idx="1206" formatCode="General">
                  <c:v>66.880183118259893</c:v>
                </c:pt>
                <c:pt idx="1207" formatCode="General">
                  <c:v>66.890188470305105</c:v>
                </c:pt>
                <c:pt idx="1208" formatCode="General">
                  <c:v>66.900199100975698</c:v>
                </c:pt>
                <c:pt idx="1209" formatCode="General">
                  <c:v>66.903733885394203</c:v>
                </c:pt>
                <c:pt idx="1210" formatCode="General">
                  <c:v>66.910317061316107</c:v>
                </c:pt>
                <c:pt idx="1211" formatCode="General">
                  <c:v>66.926909742074798</c:v>
                </c:pt>
                <c:pt idx="1212" formatCode="General">
                  <c:v>66.940236064031197</c:v>
                </c:pt>
                <c:pt idx="1213" formatCode="General">
                  <c:v>66.950227400390204</c:v>
                </c:pt>
                <c:pt idx="1214" formatCode="General">
                  <c:v>66.953503320233395</c:v>
                </c:pt>
                <c:pt idx="1215" formatCode="General">
                  <c:v>66.9602760414096</c:v>
                </c:pt>
                <c:pt idx="1216" formatCode="General">
                  <c:v>66.963485188961798</c:v>
                </c:pt>
                <c:pt idx="1217" formatCode="General">
                  <c:v>66.963522550713506</c:v>
                </c:pt>
                <c:pt idx="1218" formatCode="General">
                  <c:v>66.977298974406196</c:v>
                </c:pt>
                <c:pt idx="1219" formatCode="General">
                  <c:v>66.990358131928204</c:v>
                </c:pt>
                <c:pt idx="1220" formatCode="General">
                  <c:v>67.000360386793204</c:v>
                </c:pt>
                <c:pt idx="1221" formatCode="General">
                  <c:v>67.017348310622396</c:v>
                </c:pt>
                <c:pt idx="1222" formatCode="General">
                  <c:v>67.023209570327893</c:v>
                </c:pt>
                <c:pt idx="1223" formatCode="General">
                  <c:v>67.0302982204459</c:v>
                </c:pt>
                <c:pt idx="1224" formatCode="General">
                  <c:v>67.040271662261205</c:v>
                </c:pt>
                <c:pt idx="1225" formatCode="General">
                  <c:v>67.043130339294507</c:v>
                </c:pt>
                <c:pt idx="1226" formatCode="General">
                  <c:v>67.050326893621602</c:v>
                </c:pt>
                <c:pt idx="1227" formatCode="General">
                  <c:v>67.053110678644401</c:v>
                </c:pt>
                <c:pt idx="1228" formatCode="General">
                  <c:v>67.053134353635301</c:v>
                </c:pt>
                <c:pt idx="1229" formatCode="General">
                  <c:v>67.053153230078195</c:v>
                </c:pt>
                <c:pt idx="1230" formatCode="General">
                  <c:v>67.045921175154803</c:v>
                </c:pt>
                <c:pt idx="1231" formatCode="General">
                  <c:v>67.0432519096764</c:v>
                </c:pt>
                <c:pt idx="1232" formatCode="General">
                  <c:v>67.043257941382095</c:v>
                </c:pt>
                <c:pt idx="1233" formatCode="General">
                  <c:v>67.050520560981994</c:v>
                </c:pt>
                <c:pt idx="1234" formatCode="General">
                  <c:v>67.060462742603306</c:v>
                </c:pt>
                <c:pt idx="1235" formatCode="General">
                  <c:v>67.077670750574896</c:v>
                </c:pt>
                <c:pt idx="1236" formatCode="General">
                  <c:v>67.090239170101896</c:v>
                </c:pt>
                <c:pt idx="1237" formatCode="General">
                  <c:v>67.107440870789603</c:v>
                </c:pt>
                <c:pt idx="1238" formatCode="General">
                  <c:v>67.120007558577797</c:v>
                </c:pt>
                <c:pt idx="1239" formatCode="General">
                  <c:v>67.137228847244998</c:v>
                </c:pt>
                <c:pt idx="1240" formatCode="General">
                  <c:v>67.157079879170297</c:v>
                </c:pt>
                <c:pt idx="1241" formatCode="General">
                  <c:v>67.162331002135005</c:v>
                </c:pt>
                <c:pt idx="1242" formatCode="General">
                  <c:v>67.162332680985699</c:v>
                </c:pt>
                <c:pt idx="1243" formatCode="General">
                  <c:v>67.162336773024606</c:v>
                </c:pt>
                <c:pt idx="1244" formatCode="General">
                  <c:v>67.162333444394605</c:v>
                </c:pt>
                <c:pt idx="1245" formatCode="General">
                  <c:v>67.147821100524993</c:v>
                </c:pt>
                <c:pt idx="1246" formatCode="General">
                  <c:v>67.142488530898802</c:v>
                </c:pt>
                <c:pt idx="1247" formatCode="General">
                  <c:v>67.142488740797504</c:v>
                </c:pt>
                <c:pt idx="1248" formatCode="General">
                  <c:v>67.135265915398605</c:v>
                </c:pt>
                <c:pt idx="1249" formatCode="General">
                  <c:v>67.132572050391701</c:v>
                </c:pt>
                <c:pt idx="1250" formatCode="General">
                  <c:v>67.1253640533387</c:v>
                </c:pt>
                <c:pt idx="1251" formatCode="General">
                  <c:v>67.115454442804307</c:v>
                </c:pt>
                <c:pt idx="1252" formatCode="General">
                  <c:v>67.112738956300305</c:v>
                </c:pt>
                <c:pt idx="1253" formatCode="General">
                  <c:v>67.112736942715998</c:v>
                </c:pt>
                <c:pt idx="1254" formatCode="General">
                  <c:v>67.112737110682701</c:v>
                </c:pt>
                <c:pt idx="1255" formatCode="General">
                  <c:v>67.112738343386496</c:v>
                </c:pt>
                <c:pt idx="1256" formatCode="General">
                  <c:v>67.105577613095704</c:v>
                </c:pt>
                <c:pt idx="1257" formatCode="General">
                  <c:v>67.102832524688296</c:v>
                </c:pt>
                <c:pt idx="1258" formatCode="General">
                  <c:v>67.102843722908602</c:v>
                </c:pt>
                <c:pt idx="1259" formatCode="General">
                  <c:v>67.095675717858896</c:v>
                </c:pt>
                <c:pt idx="1260" formatCode="General">
                  <c:v>67.092934132850402</c:v>
                </c:pt>
                <c:pt idx="1261" formatCode="General">
                  <c:v>67.092934131597303</c:v>
                </c:pt>
                <c:pt idx="1262" formatCode="General">
                  <c:v>67.092929988717003</c:v>
                </c:pt>
                <c:pt idx="1263" formatCode="General">
                  <c:v>67.092917332874805</c:v>
                </c:pt>
                <c:pt idx="1264" formatCode="General">
                  <c:v>67.092908619458896</c:v>
                </c:pt>
                <c:pt idx="1265" formatCode="General">
                  <c:v>67.092910577889398</c:v>
                </c:pt>
                <c:pt idx="1266" formatCode="General">
                  <c:v>67.0929136990068</c:v>
                </c:pt>
                <c:pt idx="1267" formatCode="General">
                  <c:v>67.092915105569702</c:v>
                </c:pt>
                <c:pt idx="1268" formatCode="General">
                  <c:v>67.092910759090103</c:v>
                </c:pt>
                <c:pt idx="1269" formatCode="General">
                  <c:v>67.092902219310204</c:v>
                </c:pt>
                <c:pt idx="1270" formatCode="General">
                  <c:v>67.092899920011007</c:v>
                </c:pt>
                <c:pt idx="1271" formatCode="General">
                  <c:v>67.0929056503048</c:v>
                </c:pt>
                <c:pt idx="1272" formatCode="General">
                  <c:v>67.085808307502106</c:v>
                </c:pt>
                <c:pt idx="1273" formatCode="General">
                  <c:v>67.082998996369</c:v>
                </c:pt>
                <c:pt idx="1274" formatCode="General">
                  <c:v>67.075893476892603</c:v>
                </c:pt>
                <c:pt idx="1275" formatCode="General">
                  <c:v>67.065977401354999</c:v>
                </c:pt>
                <c:pt idx="1276" formatCode="General">
                  <c:v>67.063200054468794</c:v>
                </c:pt>
                <c:pt idx="1277" formatCode="General">
                  <c:v>67.056063598482694</c:v>
                </c:pt>
                <c:pt idx="1278" formatCode="General">
                  <c:v>67.046148566516607</c:v>
                </c:pt>
                <c:pt idx="1279" formatCode="General">
                  <c:v>67.043386057177102</c:v>
                </c:pt>
                <c:pt idx="1280" formatCode="General">
                  <c:v>67.043396598717706</c:v>
                </c:pt>
                <c:pt idx="1281" formatCode="General">
                  <c:v>67.043407215812493</c:v>
                </c:pt>
                <c:pt idx="1282" formatCode="General">
                  <c:v>67.036242412353999</c:v>
                </c:pt>
                <c:pt idx="1283" formatCode="General">
                  <c:v>67.040697828087502</c:v>
                </c:pt>
                <c:pt idx="1284" formatCode="General">
                  <c:v>67.043449569336403</c:v>
                </c:pt>
                <c:pt idx="1285" formatCode="General">
                  <c:v>67.043469557165594</c:v>
                </c:pt>
                <c:pt idx="1286" formatCode="General">
                  <c:v>67.050727281532204</c:v>
                </c:pt>
                <c:pt idx="1287" formatCode="General">
                  <c:v>67.053415873949106</c:v>
                </c:pt>
                <c:pt idx="1288" formatCode="General">
                  <c:v>67.0534337299177</c:v>
                </c:pt>
                <c:pt idx="1289" formatCode="General">
                  <c:v>67.053451582078196</c:v>
                </c:pt>
                <c:pt idx="1290" formatCode="General">
                  <c:v>67.060773253625499</c:v>
                </c:pt>
                <c:pt idx="1291" formatCode="General">
                  <c:v>67.063395562505704</c:v>
                </c:pt>
                <c:pt idx="1292" formatCode="General">
                  <c:v>67.0634088896348</c:v>
                </c:pt>
                <c:pt idx="1293" formatCode="General">
                  <c:v>67.070766982515394</c:v>
                </c:pt>
                <c:pt idx="1294" formatCode="General">
                  <c:v>67.073359704172901</c:v>
                </c:pt>
                <c:pt idx="1295" formatCode="General">
                  <c:v>67.073374860972507</c:v>
                </c:pt>
                <c:pt idx="1296" formatCode="General">
                  <c:v>67.073384982754106</c:v>
                </c:pt>
                <c:pt idx="1297" formatCode="General">
                  <c:v>67.073395726957003</c:v>
                </c:pt>
                <c:pt idx="1298" formatCode="General">
                  <c:v>67.0734096522838</c:v>
                </c:pt>
                <c:pt idx="1299" formatCode="General">
                  <c:v>67.073421507626506</c:v>
                </c:pt>
                <c:pt idx="1300" formatCode="General">
                  <c:v>67.073423387943194</c:v>
                </c:pt>
                <c:pt idx="1301" formatCode="General">
                  <c:v>67.073418387205393</c:v>
                </c:pt>
                <c:pt idx="1302" formatCode="General">
                  <c:v>67.066031498751101</c:v>
                </c:pt>
                <c:pt idx="1303" formatCode="General">
                  <c:v>67.063495689326203</c:v>
                </c:pt>
                <c:pt idx="1304" formatCode="General">
                  <c:v>67.063498063332204</c:v>
                </c:pt>
                <c:pt idx="1305" formatCode="General">
                  <c:v>67.056134961120506</c:v>
                </c:pt>
                <c:pt idx="1306" formatCode="General">
                  <c:v>67.053595662783394</c:v>
                </c:pt>
                <c:pt idx="1307" formatCode="General">
                  <c:v>67.053603702655195</c:v>
                </c:pt>
                <c:pt idx="1308" formatCode="General">
                  <c:v>67.053607107712395</c:v>
                </c:pt>
                <c:pt idx="1309" formatCode="General">
                  <c:v>67.046233571300306</c:v>
                </c:pt>
                <c:pt idx="1310" formatCode="General">
                  <c:v>67.036321988105698</c:v>
                </c:pt>
                <c:pt idx="1311" formatCode="General">
                  <c:v>67.033789306774395</c:v>
                </c:pt>
                <c:pt idx="1312" formatCode="General">
                  <c:v>67.026417020267104</c:v>
                </c:pt>
                <c:pt idx="1313" formatCode="General">
                  <c:v>67.016506391796696</c:v>
                </c:pt>
                <c:pt idx="1314" formatCode="General">
                  <c:v>67.013975696430293</c:v>
                </c:pt>
                <c:pt idx="1315" formatCode="General">
                  <c:v>67.006602159771603</c:v>
                </c:pt>
                <c:pt idx="1316" formatCode="General">
                  <c:v>67.004071989685997</c:v>
                </c:pt>
                <c:pt idx="1317" formatCode="General">
                  <c:v>66.996698063000096</c:v>
                </c:pt>
                <c:pt idx="1318" formatCode="General">
                  <c:v>66.986788766287802</c:v>
                </c:pt>
                <c:pt idx="1319" formatCode="General">
                  <c:v>66.976879780133899</c:v>
                </c:pt>
                <c:pt idx="1320" formatCode="General">
                  <c:v>66.9743167726336</c:v>
                </c:pt>
                <c:pt idx="1321" formatCode="General">
                  <c:v>66.966978424375696</c:v>
                </c:pt>
                <c:pt idx="1322" formatCode="General">
                  <c:v>66.964398165153099</c:v>
                </c:pt>
                <c:pt idx="1323" formatCode="General">
                  <c:v>66.957073360554404</c:v>
                </c:pt>
                <c:pt idx="1324" formatCode="General">
                  <c:v>66.954485717091003</c:v>
                </c:pt>
                <c:pt idx="1325" formatCode="General">
                  <c:v>66.947171199837499</c:v>
                </c:pt>
                <c:pt idx="1326" formatCode="General">
                  <c:v>66.9372621569225</c:v>
                </c:pt>
                <c:pt idx="1327" formatCode="General">
                  <c:v>66.934636067419802</c:v>
                </c:pt>
                <c:pt idx="1328" formatCode="General">
                  <c:v>66.927365712110102</c:v>
                </c:pt>
                <c:pt idx="1329" formatCode="General">
                  <c:v>66.924683698142104</c:v>
                </c:pt>
                <c:pt idx="1330" formatCode="General">
                  <c:v>66.924674379032297</c:v>
                </c:pt>
                <c:pt idx="1331" formatCode="General">
                  <c:v>66.924663911622901</c:v>
                </c:pt>
                <c:pt idx="1332" formatCode="General">
                  <c:v>66.924654032324</c:v>
                </c:pt>
                <c:pt idx="1333" formatCode="General">
                  <c:v>66.924642513889196</c:v>
                </c:pt>
                <c:pt idx="1334" formatCode="General">
                  <c:v>66.924635020336495</c:v>
                </c:pt>
                <c:pt idx="1335" formatCode="General">
                  <c:v>66.924634219761501</c:v>
                </c:pt>
                <c:pt idx="1336" formatCode="General">
                  <c:v>66.924637550195101</c:v>
                </c:pt>
                <c:pt idx="1337" formatCode="General">
                  <c:v>66.924635657725602</c:v>
                </c:pt>
                <c:pt idx="1338" formatCode="General">
                  <c:v>66.924635367849007</c:v>
                </c:pt>
                <c:pt idx="1339" formatCode="General">
                  <c:v>66.924638923663906</c:v>
                </c:pt>
                <c:pt idx="1340" formatCode="General">
                  <c:v>66.924640936249702</c:v>
                </c:pt>
                <c:pt idx="1341" formatCode="General">
                  <c:v>66.931737650473906</c:v>
                </c:pt>
                <c:pt idx="1342" formatCode="General">
                  <c:v>66.934549432585797</c:v>
                </c:pt>
                <c:pt idx="1343" formatCode="General">
                  <c:v>66.934554610945298</c:v>
                </c:pt>
                <c:pt idx="1344" formatCode="General">
                  <c:v>66.934566329651503</c:v>
                </c:pt>
                <c:pt idx="1345" formatCode="General">
                  <c:v>66.934581504320505</c:v>
                </c:pt>
                <c:pt idx="1346" formatCode="General">
                  <c:v>66.934592373177296</c:v>
                </c:pt>
                <c:pt idx="1347" formatCode="General">
                  <c:v>66.934595777834801</c:v>
                </c:pt>
                <c:pt idx="1348" formatCode="General">
                  <c:v>66.934599941373094</c:v>
                </c:pt>
                <c:pt idx="1349" formatCode="General">
                  <c:v>66.941713842220807</c:v>
                </c:pt>
                <c:pt idx="1350" formatCode="General">
                  <c:v>66.944528920804999</c:v>
                </c:pt>
                <c:pt idx="1351" formatCode="General">
                  <c:v>66.944536980038706</c:v>
                </c:pt>
                <c:pt idx="1352" formatCode="General">
                  <c:v>66.944546464896106</c:v>
                </c:pt>
                <c:pt idx="1353" formatCode="General">
                  <c:v>66.944554936905604</c:v>
                </c:pt>
                <c:pt idx="1354" formatCode="General">
                  <c:v>66.944565518559898</c:v>
                </c:pt>
                <c:pt idx="1355" formatCode="General">
                  <c:v>66.937456968185899</c:v>
                </c:pt>
                <c:pt idx="1356" formatCode="General">
                  <c:v>66.934667569152396</c:v>
                </c:pt>
                <c:pt idx="1357" formatCode="General">
                  <c:v>66.927556780408395</c:v>
                </c:pt>
                <c:pt idx="1358" formatCode="General">
                  <c:v>66.924762023467494</c:v>
                </c:pt>
                <c:pt idx="1359" formatCode="General">
                  <c:v>66.924770338927601</c:v>
                </c:pt>
                <c:pt idx="1360" formatCode="General">
                  <c:v>66.917663450131499</c:v>
                </c:pt>
                <c:pt idx="1361" formatCode="General">
                  <c:v>66.914871379567202</c:v>
                </c:pt>
                <c:pt idx="1362" formatCode="General">
                  <c:v>66.914882154901605</c:v>
                </c:pt>
                <c:pt idx="1363" formatCode="General">
                  <c:v>66.914898920573293</c:v>
                </c:pt>
                <c:pt idx="1364" formatCode="General">
                  <c:v>66.914920977285703</c:v>
                </c:pt>
                <c:pt idx="1365" formatCode="General">
                  <c:v>66.914935366706004</c:v>
                </c:pt>
                <c:pt idx="1366" formatCode="General">
                  <c:v>66.914938768266893</c:v>
                </c:pt>
                <c:pt idx="1367" formatCode="General">
                  <c:v>66.914942394706202</c:v>
                </c:pt>
                <c:pt idx="1368" formatCode="General">
                  <c:v>66.914945528672902</c:v>
                </c:pt>
                <c:pt idx="1369" formatCode="General">
                  <c:v>66.914947705083307</c:v>
                </c:pt>
                <c:pt idx="1370" formatCode="General">
                  <c:v>66.914956895936797</c:v>
                </c:pt>
                <c:pt idx="1371" formatCode="General">
                  <c:v>66.914974361717796</c:v>
                </c:pt>
                <c:pt idx="1372" formatCode="General">
                  <c:v>66.914992597416301</c:v>
                </c:pt>
                <c:pt idx="1373" formatCode="General">
                  <c:v>66.907823379285205</c:v>
                </c:pt>
                <c:pt idx="1374" formatCode="General">
                  <c:v>66.905112985009893</c:v>
                </c:pt>
                <c:pt idx="1375" formatCode="General">
                  <c:v>66.905130087630198</c:v>
                </c:pt>
                <c:pt idx="1376" formatCode="General">
                  <c:v>66.905146624609998</c:v>
                </c:pt>
                <c:pt idx="1377" formatCode="General">
                  <c:v>66.897929066876998</c:v>
                </c:pt>
                <c:pt idx="1378" formatCode="General">
                  <c:v>66.8952607762253</c:v>
                </c:pt>
                <c:pt idx="1379" formatCode="General">
                  <c:v>66.895269795437699</c:v>
                </c:pt>
                <c:pt idx="1380" formatCode="General">
                  <c:v>66.8880280933883</c:v>
                </c:pt>
                <c:pt idx="1381" formatCode="General">
                  <c:v>66.885366374265502</c:v>
                </c:pt>
                <c:pt idx="1382" formatCode="General">
                  <c:v>66.885370265146307</c:v>
                </c:pt>
                <c:pt idx="1383" formatCode="General">
                  <c:v>66.885375922897495</c:v>
                </c:pt>
                <c:pt idx="1384" formatCode="General">
                  <c:v>66.885381667716999</c:v>
                </c:pt>
                <c:pt idx="1385" formatCode="General">
                  <c:v>66.878140882440405</c:v>
                </c:pt>
                <c:pt idx="1386" formatCode="General">
                  <c:v>66.875471112929901</c:v>
                </c:pt>
                <c:pt idx="1387" formatCode="General">
                  <c:v>66.875474347634096</c:v>
                </c:pt>
                <c:pt idx="1388" formatCode="General">
                  <c:v>66.875478801115193</c:v>
                </c:pt>
                <c:pt idx="1389" formatCode="General">
                  <c:v>66.875486545566602</c:v>
                </c:pt>
                <c:pt idx="1390" formatCode="General">
                  <c:v>66.875496290483099</c:v>
                </c:pt>
                <c:pt idx="1391" formatCode="General">
                  <c:v>66.875504680919704</c:v>
                </c:pt>
                <c:pt idx="1392" formatCode="General">
                  <c:v>66.875510067562303</c:v>
                </c:pt>
                <c:pt idx="1393" formatCode="General">
                  <c:v>66.875517487106507</c:v>
                </c:pt>
                <c:pt idx="1394" formatCode="General">
                  <c:v>66.875523253347495</c:v>
                </c:pt>
                <c:pt idx="1395" formatCode="General">
                  <c:v>66.875519392995002</c:v>
                </c:pt>
                <c:pt idx="1396" formatCode="General">
                  <c:v>66.875515270887306</c:v>
                </c:pt>
                <c:pt idx="1397" formatCode="General">
                  <c:v>66.875514422754406</c:v>
                </c:pt>
                <c:pt idx="1398" formatCode="General">
                  <c:v>66.875512982919005</c:v>
                </c:pt>
                <c:pt idx="1399" formatCode="General">
                  <c:v>66.875510477013094</c:v>
                </c:pt>
                <c:pt idx="1400" formatCode="General">
                  <c:v>66.875500430049101</c:v>
                </c:pt>
                <c:pt idx="1401" formatCode="General">
                  <c:v>66.882692945342001</c:v>
                </c:pt>
                <c:pt idx="1402" formatCode="General">
                  <c:v>66.885386702750296</c:v>
                </c:pt>
                <c:pt idx="1403" formatCode="General">
                  <c:v>66.8853744467593</c:v>
                </c:pt>
                <c:pt idx="1404" formatCode="General">
                  <c:v>66.885369697313394</c:v>
                </c:pt>
                <c:pt idx="1405" formatCode="General">
                  <c:v>66.885367363693902</c:v>
                </c:pt>
                <c:pt idx="1406" formatCode="General">
                  <c:v>66.885363254349301</c:v>
                </c:pt>
                <c:pt idx="1407" formatCode="General">
                  <c:v>66.885354235549997</c:v>
                </c:pt>
                <c:pt idx="1408" formatCode="General">
                  <c:v>66.885346561530397</c:v>
                </c:pt>
                <c:pt idx="1409" formatCode="General">
                  <c:v>66.885345865801199</c:v>
                </c:pt>
                <c:pt idx="1410" formatCode="General">
                  <c:v>66.885349664820396</c:v>
                </c:pt>
                <c:pt idx="1411" formatCode="General">
                  <c:v>66.878201873308896</c:v>
                </c:pt>
                <c:pt idx="1412" formatCode="General">
                  <c:v>66.875446491345699</c:v>
                </c:pt>
                <c:pt idx="1413" formatCode="General">
                  <c:v>66.875449391944699</c:v>
                </c:pt>
                <c:pt idx="1414" formatCode="General">
                  <c:v>66.875449045230496</c:v>
                </c:pt>
                <c:pt idx="1415" formatCode="General">
                  <c:v>66.875444731531204</c:v>
                </c:pt>
                <c:pt idx="1416" formatCode="General">
                  <c:v>66.875435802398897</c:v>
                </c:pt>
                <c:pt idx="1417" formatCode="General">
                  <c:v>66.875423197489098</c:v>
                </c:pt>
                <c:pt idx="1418" formatCode="General">
                  <c:v>66.875415087384994</c:v>
                </c:pt>
                <c:pt idx="1419" formatCode="General">
                  <c:v>66.868286064277896</c:v>
                </c:pt>
                <c:pt idx="1420" formatCode="General">
                  <c:v>66.865487892858894</c:v>
                </c:pt>
                <c:pt idx="1421" formatCode="General">
                  <c:v>66.865484156189595</c:v>
                </c:pt>
                <c:pt idx="1422" formatCode="General">
                  <c:v>66.865482542830406</c:v>
                </c:pt>
                <c:pt idx="1423" formatCode="General">
                  <c:v>66.865480209768606</c:v>
                </c:pt>
                <c:pt idx="1424" formatCode="General">
                  <c:v>66.865478393155598</c:v>
                </c:pt>
                <c:pt idx="1425" formatCode="General">
                  <c:v>66.865477690805207</c:v>
                </c:pt>
                <c:pt idx="1426" formatCode="General">
                  <c:v>66.865471943206799</c:v>
                </c:pt>
                <c:pt idx="1427" formatCode="General">
                  <c:v>66.858361677102195</c:v>
                </c:pt>
                <c:pt idx="1428" formatCode="General">
                  <c:v>66.8555439095732</c:v>
                </c:pt>
                <c:pt idx="1429" formatCode="General">
                  <c:v>66.855536340156604</c:v>
                </c:pt>
                <c:pt idx="1430" formatCode="General">
                  <c:v>66.855525218554504</c:v>
                </c:pt>
                <c:pt idx="1431" formatCode="General">
                  <c:v>66.855516455401698</c:v>
                </c:pt>
                <c:pt idx="1432" formatCode="General">
                  <c:v>66.855510224176996</c:v>
                </c:pt>
                <c:pt idx="1433" formatCode="General">
                  <c:v>66.855506986800805</c:v>
                </c:pt>
                <c:pt idx="1434" formatCode="General">
                  <c:v>66.855506535186194</c:v>
                </c:pt>
                <c:pt idx="1435" formatCode="General">
                  <c:v>66.855507065763803</c:v>
                </c:pt>
                <c:pt idx="1436" formatCode="General">
                  <c:v>66.855506406885894</c:v>
                </c:pt>
                <c:pt idx="1437" formatCode="General">
                  <c:v>66.855506655266396</c:v>
                </c:pt>
                <c:pt idx="1438" formatCode="General">
                  <c:v>66.855505153817504</c:v>
                </c:pt>
                <c:pt idx="1439" formatCode="General">
                  <c:v>66.855501174941097</c:v>
                </c:pt>
                <c:pt idx="1440" formatCode="General">
                  <c:v>66.855498248821803</c:v>
                </c:pt>
                <c:pt idx="1441" formatCode="General">
                  <c:v>66.848423058061897</c:v>
                </c:pt>
                <c:pt idx="1442" formatCode="General">
                  <c:v>66.845584031804094</c:v>
                </c:pt>
                <c:pt idx="1443" formatCode="General">
                  <c:v>66.845592553896694</c:v>
                </c:pt>
                <c:pt idx="1444" formatCode="General">
                  <c:v>66.845607328792099</c:v>
                </c:pt>
                <c:pt idx="1445" formatCode="General">
                  <c:v>66.845614708636006</c:v>
                </c:pt>
                <c:pt idx="1446" formatCode="General">
                  <c:v>66.845618923428702</c:v>
                </c:pt>
                <c:pt idx="1447" formatCode="General">
                  <c:v>66.845626430439296</c:v>
                </c:pt>
                <c:pt idx="1448" formatCode="General">
                  <c:v>66.845632359562003</c:v>
                </c:pt>
                <c:pt idx="1449" formatCode="General">
                  <c:v>66.845629759449494</c:v>
                </c:pt>
                <c:pt idx="1450" formatCode="General">
                  <c:v>66.845626434502407</c:v>
                </c:pt>
                <c:pt idx="1451" formatCode="General">
                  <c:v>66.838519494833903</c:v>
                </c:pt>
                <c:pt idx="1452" formatCode="General">
                  <c:v>66.835707923257402</c:v>
                </c:pt>
                <c:pt idx="1453" formatCode="General">
                  <c:v>66.835702191706503</c:v>
                </c:pt>
                <c:pt idx="1454" formatCode="General">
                  <c:v>66.8356972674666</c:v>
                </c:pt>
                <c:pt idx="1455" formatCode="General">
                  <c:v>66.835693346133695</c:v>
                </c:pt>
                <c:pt idx="1456" formatCode="General">
                  <c:v>66.835690764398095</c:v>
                </c:pt>
                <c:pt idx="1457" formatCode="General">
                  <c:v>66.835696089893602</c:v>
                </c:pt>
                <c:pt idx="1458" formatCode="General">
                  <c:v>66.835707768055201</c:v>
                </c:pt>
                <c:pt idx="1459" formatCode="General">
                  <c:v>66.835720710354295</c:v>
                </c:pt>
                <c:pt idx="1460" formatCode="General">
                  <c:v>66.8286586176106</c:v>
                </c:pt>
                <c:pt idx="1461" formatCode="General">
                  <c:v>66.825825078391404</c:v>
                </c:pt>
                <c:pt idx="1462" formatCode="General">
                  <c:v>66.825830420346904</c:v>
                </c:pt>
                <c:pt idx="1463" formatCode="General">
                  <c:v>66.8258362084689</c:v>
                </c:pt>
                <c:pt idx="1464" formatCode="General">
                  <c:v>66.825843316798796</c:v>
                </c:pt>
                <c:pt idx="1465" formatCode="General">
                  <c:v>66.818781773865098</c:v>
                </c:pt>
                <c:pt idx="1466" formatCode="General">
                  <c:v>66.815949583963899</c:v>
                </c:pt>
                <c:pt idx="1467" formatCode="General">
                  <c:v>66.815957821508206</c:v>
                </c:pt>
                <c:pt idx="1468" formatCode="General">
                  <c:v>66.815960344147101</c:v>
                </c:pt>
                <c:pt idx="1469" formatCode="General">
                  <c:v>66.815965394680603</c:v>
                </c:pt>
                <c:pt idx="1470" formatCode="General">
                  <c:v>66.808899586183301</c:v>
                </c:pt>
                <c:pt idx="1471" formatCode="General">
                  <c:v>66.806071232714402</c:v>
                </c:pt>
                <c:pt idx="1472" formatCode="General">
                  <c:v>66.8060848000775</c:v>
                </c:pt>
                <c:pt idx="1473" formatCode="General">
                  <c:v>66.806098808210095</c:v>
                </c:pt>
                <c:pt idx="1474" formatCode="General">
                  <c:v>66.8061150156542</c:v>
                </c:pt>
                <c:pt idx="1475" formatCode="General">
                  <c:v>66.806129852537694</c:v>
                </c:pt>
                <c:pt idx="1476" formatCode="General">
                  <c:v>66.806146488856697</c:v>
                </c:pt>
                <c:pt idx="1477" formatCode="General">
                  <c:v>66.806160030313805</c:v>
                </c:pt>
                <c:pt idx="1478" formatCode="General">
                  <c:v>66.806163601432999</c:v>
                </c:pt>
                <c:pt idx="1479" formatCode="General">
                  <c:v>66.806162469609802</c:v>
                </c:pt>
                <c:pt idx="1480" formatCode="General">
                  <c:v>66.806164982278005</c:v>
                </c:pt>
                <c:pt idx="1481" formatCode="General">
                  <c:v>66.806175748615104</c:v>
                </c:pt>
                <c:pt idx="1482" formatCode="General">
                  <c:v>66.806194378536006</c:v>
                </c:pt>
                <c:pt idx="1483" formatCode="General">
                  <c:v>66.806216159275806</c:v>
                </c:pt>
                <c:pt idx="1484" formatCode="General">
                  <c:v>66.806233938435895</c:v>
                </c:pt>
                <c:pt idx="1485" formatCode="General">
                  <c:v>66.806247203726997</c:v>
                </c:pt>
                <c:pt idx="1486" formatCode="General">
                  <c:v>66.806255668493705</c:v>
                </c:pt>
                <c:pt idx="1487" formatCode="General">
                  <c:v>66.806264585259797</c:v>
                </c:pt>
                <c:pt idx="1488" formatCode="General">
                  <c:v>66.806277263483096</c:v>
                </c:pt>
                <c:pt idx="1489" formatCode="General">
                  <c:v>66.806293253790699</c:v>
                </c:pt>
                <c:pt idx="1490" formatCode="General">
                  <c:v>66.806311203380901</c:v>
                </c:pt>
                <c:pt idx="1491" formatCode="General">
                  <c:v>66.806327435288196</c:v>
                </c:pt>
                <c:pt idx="1492" formatCode="General">
                  <c:v>66.806342538330597</c:v>
                </c:pt>
                <c:pt idx="1493" formatCode="General">
                  <c:v>66.806356989279394</c:v>
                </c:pt>
                <c:pt idx="1494" formatCode="General">
                  <c:v>66.8063700206325</c:v>
                </c:pt>
                <c:pt idx="1495" formatCode="General">
                  <c:v>66.799187765704701</c:v>
                </c:pt>
                <c:pt idx="1496" formatCode="General">
                  <c:v>66.796480064067197</c:v>
                </c:pt>
                <c:pt idx="1497" formatCode="General">
                  <c:v>66.796497491494506</c:v>
                </c:pt>
                <c:pt idx="1498" formatCode="General">
                  <c:v>66.796513125962605</c:v>
                </c:pt>
                <c:pt idx="1499" formatCode="General">
                  <c:v>66.796525652903298</c:v>
                </c:pt>
                <c:pt idx="1500" formatCode="General">
                  <c:v>66.796530997360307</c:v>
                </c:pt>
                <c:pt idx="1501" formatCode="General">
                  <c:v>66.796527562139801</c:v>
                </c:pt>
                <c:pt idx="1502" formatCode="General">
                  <c:v>66.7965211128557</c:v>
                </c:pt>
                <c:pt idx="1503" formatCode="General">
                  <c:v>66.789300109910798</c:v>
                </c:pt>
                <c:pt idx="1504" formatCode="General">
                  <c:v>66.786592007085702</c:v>
                </c:pt>
                <c:pt idx="1505" formatCode="General">
                  <c:v>66.786590571938405</c:v>
                </c:pt>
                <c:pt idx="1506" formatCode="General">
                  <c:v>66.786589871036497</c:v>
                </c:pt>
                <c:pt idx="1507" formatCode="General">
                  <c:v>66.786585256505404</c:v>
                </c:pt>
                <c:pt idx="1508" formatCode="General">
                  <c:v>66.786575602515995</c:v>
                </c:pt>
                <c:pt idx="1509" formatCode="General">
                  <c:v>66.786571985951994</c:v>
                </c:pt>
                <c:pt idx="1510" formatCode="General">
                  <c:v>66.779404618332293</c:v>
                </c:pt>
                <c:pt idx="1511" formatCode="General">
                  <c:v>66.776661083781804</c:v>
                </c:pt>
                <c:pt idx="1512" formatCode="General">
                  <c:v>66.7766676771991</c:v>
                </c:pt>
                <c:pt idx="1513" formatCode="General">
                  <c:v>66.776674930634698</c:v>
                </c:pt>
                <c:pt idx="1514" formatCode="General">
                  <c:v>66.776681113671799</c:v>
                </c:pt>
                <c:pt idx="1515" formatCode="General">
                  <c:v>66.7766890125136</c:v>
                </c:pt>
                <c:pt idx="1516" formatCode="General">
                  <c:v>66.776692532445196</c:v>
                </c:pt>
                <c:pt idx="1517" formatCode="General">
                  <c:v>66.776684439393804</c:v>
                </c:pt>
                <c:pt idx="1518" formatCode="General">
                  <c:v>66.776678778280498</c:v>
                </c:pt>
                <c:pt idx="1519" formatCode="General">
                  <c:v>66.776678675903796</c:v>
                </c:pt>
                <c:pt idx="1520" formatCode="General">
                  <c:v>66.7766747784855</c:v>
                </c:pt>
                <c:pt idx="1521" formatCode="General">
                  <c:v>66.776673734574601</c:v>
                </c:pt>
                <c:pt idx="1522" formatCode="General">
                  <c:v>66.776674793108796</c:v>
                </c:pt>
                <c:pt idx="1523" formatCode="General">
                  <c:v>66.776676565383696</c:v>
                </c:pt>
                <c:pt idx="1524" formatCode="General">
                  <c:v>66.776679310087601</c:v>
                </c:pt>
                <c:pt idx="1525" formatCode="General">
                  <c:v>66.776680635006301</c:v>
                </c:pt>
                <c:pt idx="1526" formatCode="General">
                  <c:v>66.7766840051504</c:v>
                </c:pt>
                <c:pt idx="1527" formatCode="General">
                  <c:v>66.776686539766004</c:v>
                </c:pt>
                <c:pt idx="1528" formatCode="General">
                  <c:v>66.776691349485503</c:v>
                </c:pt>
                <c:pt idx="1529" formatCode="General">
                  <c:v>66.769417186783301</c:v>
                </c:pt>
                <c:pt idx="1530" formatCode="General">
                  <c:v>66.766770665711206</c:v>
                </c:pt>
                <c:pt idx="1531" formatCode="General">
                  <c:v>66.766765260217497</c:v>
                </c:pt>
                <c:pt idx="1532" formatCode="General">
                  <c:v>66.759490203942605</c:v>
                </c:pt>
                <c:pt idx="1533" formatCode="General">
                  <c:v>66.756829692143</c:v>
                </c:pt>
                <c:pt idx="1534" formatCode="General">
                  <c:v>66.7568136554099</c:v>
                </c:pt>
                <c:pt idx="1535" formatCode="General">
                  <c:v>66.756803567183198</c:v>
                </c:pt>
                <c:pt idx="1536" formatCode="General">
                  <c:v>66.756800788075395</c:v>
                </c:pt>
                <c:pt idx="1537" formatCode="General">
                  <c:v>66.756797912614303</c:v>
                </c:pt>
                <c:pt idx="1538" formatCode="General">
                  <c:v>66.756793050224701</c:v>
                </c:pt>
                <c:pt idx="1539" formatCode="General">
                  <c:v>66.756790699095902</c:v>
                </c:pt>
                <c:pt idx="1540" formatCode="General">
                  <c:v>66.756787680364198</c:v>
                </c:pt>
                <c:pt idx="1541" formatCode="General">
                  <c:v>66.756782469068796</c:v>
                </c:pt>
                <c:pt idx="1542" formatCode="General">
                  <c:v>66.756775413469597</c:v>
                </c:pt>
                <c:pt idx="1543" formatCode="General">
                  <c:v>66.756772423964406</c:v>
                </c:pt>
                <c:pt idx="1544" formatCode="General">
                  <c:v>66.756771691115503</c:v>
                </c:pt>
                <c:pt idx="1545" formatCode="General">
                  <c:v>66.756771870370102</c:v>
                </c:pt>
                <c:pt idx="1546" formatCode="General">
                  <c:v>66.756778163598</c:v>
                </c:pt>
                <c:pt idx="1547" formatCode="General">
                  <c:v>66.756787850704995</c:v>
                </c:pt>
                <c:pt idx="1548" formatCode="General">
                  <c:v>66.756793329829193</c:v>
                </c:pt>
                <c:pt idx="1549" formatCode="General">
                  <c:v>66.756798915228103</c:v>
                </c:pt>
                <c:pt idx="1550" formatCode="General">
                  <c:v>66.749520238970902</c:v>
                </c:pt>
                <c:pt idx="1551" formatCode="General">
                  <c:v>66.746906270082704</c:v>
                </c:pt>
                <c:pt idx="1552" formatCode="General">
                  <c:v>66.746912509996804</c:v>
                </c:pt>
                <c:pt idx="1553" formatCode="General">
                  <c:v>66.739600387424304</c:v>
                </c:pt>
                <c:pt idx="1554" formatCode="General">
                  <c:v>66.737000000299304</c:v>
                </c:pt>
                <c:pt idx="1555" formatCode="General">
                  <c:v>66.737004920910607</c:v>
                </c:pt>
                <c:pt idx="1556" formatCode="General">
                  <c:v>66.737014359704801</c:v>
                </c:pt>
                <c:pt idx="1557" formatCode="General">
                  <c:v>66.737022529018603</c:v>
                </c:pt>
                <c:pt idx="1558" formatCode="General">
                  <c:v>66.737024868903205</c:v>
                </c:pt>
                <c:pt idx="1559" formatCode="General">
                  <c:v>66.737028029905801</c:v>
                </c:pt>
                <c:pt idx="1560" formatCode="General">
                  <c:v>66.737044306799802</c:v>
                </c:pt>
                <c:pt idx="1561" formatCode="General">
                  <c:v>66.737062495846999</c:v>
                </c:pt>
                <c:pt idx="1562" formatCode="General">
                  <c:v>66.737070873936901</c:v>
                </c:pt>
                <c:pt idx="1563" formatCode="General">
                  <c:v>66.7370761291143</c:v>
                </c:pt>
                <c:pt idx="1564" formatCode="General">
                  <c:v>66.737087419767406</c:v>
                </c:pt>
                <c:pt idx="1565" formatCode="General">
                  <c:v>66.737103132746995</c:v>
                </c:pt>
                <c:pt idx="1566" formatCode="General">
                  <c:v>66.744517552168404</c:v>
                </c:pt>
                <c:pt idx="1567" formatCode="General">
                  <c:v>66.747039871054596</c:v>
                </c:pt>
                <c:pt idx="1568" formatCode="General">
                  <c:v>66.747048047009798</c:v>
                </c:pt>
                <c:pt idx="1569" formatCode="General">
                  <c:v>66.747049846040596</c:v>
                </c:pt>
                <c:pt idx="1570" formatCode="General">
                  <c:v>66.747048088386606</c:v>
                </c:pt>
                <c:pt idx="1571" formatCode="General">
                  <c:v>66.747044990782499</c:v>
                </c:pt>
                <c:pt idx="1572" formatCode="General">
                  <c:v>66.747043232067099</c:v>
                </c:pt>
                <c:pt idx="1573" formatCode="General">
                  <c:v>66.747043633961198</c:v>
                </c:pt>
                <c:pt idx="1574" formatCode="General">
                  <c:v>66.747044128579304</c:v>
                </c:pt>
                <c:pt idx="1575" formatCode="General">
                  <c:v>66.747050505014897</c:v>
                </c:pt>
                <c:pt idx="1576" formatCode="General">
                  <c:v>66.747058382690199</c:v>
                </c:pt>
                <c:pt idx="1577" formatCode="General">
                  <c:v>66.747070199662602</c:v>
                </c:pt>
                <c:pt idx="1578" formatCode="General">
                  <c:v>66.747081169889597</c:v>
                </c:pt>
                <c:pt idx="1579" formatCode="General">
                  <c:v>66.7470848637129</c:v>
                </c:pt>
                <c:pt idx="1580" formatCode="General">
                  <c:v>66.739700726351003</c:v>
                </c:pt>
                <c:pt idx="1581" formatCode="General">
                  <c:v>66.737180193198</c:v>
                </c:pt>
                <c:pt idx="1582" formatCode="General">
                  <c:v>66.737187750692897</c:v>
                </c:pt>
                <c:pt idx="1583" formatCode="General">
                  <c:v>66.737191459146601</c:v>
                </c:pt>
                <c:pt idx="1584" formatCode="General">
                  <c:v>66.737191749332695</c:v>
                </c:pt>
                <c:pt idx="1585" formatCode="General">
                  <c:v>66.729814379635599</c:v>
                </c:pt>
                <c:pt idx="1586" formatCode="General">
                  <c:v>66.719902100091701</c:v>
                </c:pt>
                <c:pt idx="1587" formatCode="General">
                  <c:v>66.717375914180494</c:v>
                </c:pt>
                <c:pt idx="1588" formatCode="General">
                  <c:v>66.717390395425298</c:v>
                </c:pt>
                <c:pt idx="1589" formatCode="General">
                  <c:v>66.709992502270097</c:v>
                </c:pt>
                <c:pt idx="1590" formatCode="General">
                  <c:v>66.707492645390701</c:v>
                </c:pt>
                <c:pt idx="1591" formatCode="General">
                  <c:v>66.707505445758798</c:v>
                </c:pt>
                <c:pt idx="1592" formatCode="General">
                  <c:v>66.7075224651052</c:v>
                </c:pt>
                <c:pt idx="1593" formatCode="General">
                  <c:v>66.700085072487497</c:v>
                </c:pt>
                <c:pt idx="1594" formatCode="General">
                  <c:v>66.697619466421898</c:v>
                </c:pt>
                <c:pt idx="1595" formatCode="General">
                  <c:v>66.697621026008093</c:v>
                </c:pt>
                <c:pt idx="1596" formatCode="General">
                  <c:v>66.697622860734896</c:v>
                </c:pt>
                <c:pt idx="1597" formatCode="General">
                  <c:v>66.697623035195804</c:v>
                </c:pt>
                <c:pt idx="1598" formatCode="General">
                  <c:v>66.697620705690198</c:v>
                </c:pt>
                <c:pt idx="1599" formatCode="General">
                  <c:v>66.697612002253607</c:v>
                </c:pt>
                <c:pt idx="1600" formatCode="General">
                  <c:v>66.6976009877217</c:v>
                </c:pt>
                <c:pt idx="1601" formatCode="General">
                  <c:v>66.697596851319503</c:v>
                </c:pt>
                <c:pt idx="1602" formatCode="General">
                  <c:v>66.697599410350094</c:v>
                </c:pt>
                <c:pt idx="1603" formatCode="General">
                  <c:v>66.697595793913706</c:v>
                </c:pt>
                <c:pt idx="1604" formatCode="General">
                  <c:v>66.697585865096798</c:v>
                </c:pt>
                <c:pt idx="1605" formatCode="General">
                  <c:v>66.697572133425894</c:v>
                </c:pt>
                <c:pt idx="1606" formatCode="General">
                  <c:v>66.697565494805204</c:v>
                </c:pt>
                <c:pt idx="1607" formatCode="General">
                  <c:v>66.6975602459855</c:v>
                </c:pt>
                <c:pt idx="1608" formatCode="General">
                  <c:v>66.697553479397797</c:v>
                </c:pt>
                <c:pt idx="1609" formatCode="General">
                  <c:v>66.697545907485505</c:v>
                </c:pt>
                <c:pt idx="1610" formatCode="General">
                  <c:v>66.697534177858799</c:v>
                </c:pt>
                <c:pt idx="1611" formatCode="General">
                  <c:v>66.697523367533194</c:v>
                </c:pt>
                <c:pt idx="1612" formatCode="General">
                  <c:v>66.697520176974194</c:v>
                </c:pt>
                <c:pt idx="1613" formatCode="General">
                  <c:v>66.697517075769795</c:v>
                </c:pt>
                <c:pt idx="1614" formatCode="General">
                  <c:v>66.697513888798497</c:v>
                </c:pt>
                <c:pt idx="1615" formatCode="General">
                  <c:v>66.697516322644603</c:v>
                </c:pt>
                <c:pt idx="1616" formatCode="General">
                  <c:v>66.697526471490093</c:v>
                </c:pt>
                <c:pt idx="1617" formatCode="General">
                  <c:v>66.697538352779304</c:v>
                </c:pt>
                <c:pt idx="1618" formatCode="General">
                  <c:v>66.697548762707001</c:v>
                </c:pt>
                <c:pt idx="1619" formatCode="General">
                  <c:v>66.697555227903806</c:v>
                </c:pt>
                <c:pt idx="1620" formatCode="General">
                  <c:v>66.690235919479306</c:v>
                </c:pt>
                <c:pt idx="1621" formatCode="General">
                  <c:v>66.687641606747505</c:v>
                </c:pt>
                <c:pt idx="1622" formatCode="General">
                  <c:v>66.687646077184496</c:v>
                </c:pt>
                <c:pt idx="1623" formatCode="General">
                  <c:v>66.687648615823505</c:v>
                </c:pt>
                <c:pt idx="1624" formatCode="General">
                  <c:v>66.687651429274695</c:v>
                </c:pt>
                <c:pt idx="1625" formatCode="General">
                  <c:v>66.687650214000499</c:v>
                </c:pt>
                <c:pt idx="1626" formatCode="General">
                  <c:v>66.687646206055803</c:v>
                </c:pt>
                <c:pt idx="1627" formatCode="General">
                  <c:v>66.687644829997197</c:v>
                </c:pt>
                <c:pt idx="1628" formatCode="General">
                  <c:v>66.687654410867907</c:v>
                </c:pt>
                <c:pt idx="1629" formatCode="General">
                  <c:v>66.687666245443296</c:v>
                </c:pt>
                <c:pt idx="1630" formatCode="General">
                  <c:v>66.687673251446896</c:v>
                </c:pt>
                <c:pt idx="1631" formatCode="General">
                  <c:v>66.680355605553999</c:v>
                </c:pt>
                <c:pt idx="1632" formatCode="General">
                  <c:v>66.677760506398798</c:v>
                </c:pt>
                <c:pt idx="1633" formatCode="General">
                  <c:v>66.677759340372106</c:v>
                </c:pt>
                <c:pt idx="1634" formatCode="General">
                  <c:v>66.677757980993107</c:v>
                </c:pt>
                <c:pt idx="1635" formatCode="General">
                  <c:v>66.677753484343896</c:v>
                </c:pt>
                <c:pt idx="1636" formatCode="General">
                  <c:v>66.677751589655699</c:v>
                </c:pt>
                <c:pt idx="1637" formatCode="General">
                  <c:v>66.670468726782602</c:v>
                </c:pt>
                <c:pt idx="1638" formatCode="General">
                  <c:v>66.667834440836003</c:v>
                </c:pt>
                <c:pt idx="1639" formatCode="General">
                  <c:v>66.667838283435898</c:v>
                </c:pt>
                <c:pt idx="1640" formatCode="General">
                  <c:v>66.667846933411994</c:v>
                </c:pt>
                <c:pt idx="1641" formatCode="General">
                  <c:v>66.667857424793198</c:v>
                </c:pt>
                <c:pt idx="1642" formatCode="General">
                  <c:v>66.667865972245494</c:v>
                </c:pt>
                <c:pt idx="1643" formatCode="General">
                  <c:v>66.667874686300607</c:v>
                </c:pt>
                <c:pt idx="1644" formatCode="General">
                  <c:v>66.667886179704794</c:v>
                </c:pt>
                <c:pt idx="1645" formatCode="General">
                  <c:v>66.667900608915502</c:v>
                </c:pt>
                <c:pt idx="1646" formatCode="General">
                  <c:v>66.667917511757693</c:v>
                </c:pt>
                <c:pt idx="1647" formatCode="General">
                  <c:v>66.6679372595041</c:v>
                </c:pt>
                <c:pt idx="1648" formatCode="General">
                  <c:v>66.667962488821601</c:v>
                </c:pt>
                <c:pt idx="1649" formatCode="General">
                  <c:v>66.667983468434699</c:v>
                </c:pt>
                <c:pt idx="1650" formatCode="General">
                  <c:v>66.668004244823706</c:v>
                </c:pt>
                <c:pt idx="1651" formatCode="General">
                  <c:v>66.668022916931903</c:v>
                </c:pt>
                <c:pt idx="1652" formatCode="General">
                  <c:v>66.668041538896702</c:v>
                </c:pt>
                <c:pt idx="1653" formatCode="General">
                  <c:v>66.668059499741702</c:v>
                </c:pt>
                <c:pt idx="1654" formatCode="General">
                  <c:v>66.668074498942701</c:v>
                </c:pt>
                <c:pt idx="1655" formatCode="General">
                  <c:v>66.668085764398896</c:v>
                </c:pt>
                <c:pt idx="1656" formatCode="General">
                  <c:v>66.668097694446701</c:v>
                </c:pt>
                <c:pt idx="1657" formatCode="General">
                  <c:v>66.668106502652407</c:v>
                </c:pt>
                <c:pt idx="1658" formatCode="General">
                  <c:v>66.668112302690204</c:v>
                </c:pt>
                <c:pt idx="1659" formatCode="General">
                  <c:v>66.668115353330194</c:v>
                </c:pt>
                <c:pt idx="1660" formatCode="General">
                  <c:v>66.668114565856897</c:v>
                </c:pt>
                <c:pt idx="1661" formatCode="General">
                  <c:v>66.668106841148997</c:v>
                </c:pt>
                <c:pt idx="1662" formatCode="General">
                  <c:v>66.668099003379098</c:v>
                </c:pt>
                <c:pt idx="1663" formatCode="General">
                  <c:v>66.660722386292207</c:v>
                </c:pt>
                <c:pt idx="1664" formatCode="General">
                  <c:v>66.658180025419497</c:v>
                </c:pt>
                <c:pt idx="1665" formatCode="General">
                  <c:v>66.658179705998194</c:v>
                </c:pt>
                <c:pt idx="1666" formatCode="General">
                  <c:v>66.658182127751402</c:v>
                </c:pt>
                <c:pt idx="1667" formatCode="General">
                  <c:v>66.6581878080774</c:v>
                </c:pt>
                <c:pt idx="1668" formatCode="General">
                  <c:v>66.650840687402393</c:v>
                </c:pt>
                <c:pt idx="1669" formatCode="General">
                  <c:v>66.6482846513276</c:v>
                </c:pt>
                <c:pt idx="1670" formatCode="General">
                  <c:v>66.648295882869704</c:v>
                </c:pt>
                <c:pt idx="1671" formatCode="General">
                  <c:v>66.648299924849297</c:v>
                </c:pt>
                <c:pt idx="1672" formatCode="General">
                  <c:v>66.648298750781393</c:v>
                </c:pt>
                <c:pt idx="1673" formatCode="General">
                  <c:v>66.6483000150441</c:v>
                </c:pt>
                <c:pt idx="1674" formatCode="General">
                  <c:v>66.640967045538602</c:v>
                </c:pt>
                <c:pt idx="1675" formatCode="General">
                  <c:v>66.638396895286704</c:v>
                </c:pt>
                <c:pt idx="1676" formatCode="General">
                  <c:v>66.638407852162501</c:v>
                </c:pt>
                <c:pt idx="1677" formatCode="General">
                  <c:v>66.638418480310804</c:v>
                </c:pt>
                <c:pt idx="1678" formatCode="General">
                  <c:v>66.638426296148694</c:v>
                </c:pt>
                <c:pt idx="1679" formatCode="General">
                  <c:v>66.638434613827599</c:v>
                </c:pt>
                <c:pt idx="1680" formatCode="General">
                  <c:v>66.638446516257503</c:v>
                </c:pt>
                <c:pt idx="1681" formatCode="General">
                  <c:v>66.638467808476307</c:v>
                </c:pt>
                <c:pt idx="1682" formatCode="General">
                  <c:v>66.631084943423403</c:v>
                </c:pt>
                <c:pt idx="1683" formatCode="General">
                  <c:v>66.6285850680773</c:v>
                </c:pt>
                <c:pt idx="1684" formatCode="General">
                  <c:v>66.628591854379195</c:v>
                </c:pt>
                <c:pt idx="1685" formatCode="General">
                  <c:v>66.6286021411441</c:v>
                </c:pt>
                <c:pt idx="1686" formatCode="General">
                  <c:v>66.628616144533595</c:v>
                </c:pt>
                <c:pt idx="1687" formatCode="General">
                  <c:v>66.628628507967704</c:v>
                </c:pt>
                <c:pt idx="1688" formatCode="General">
                  <c:v>66.621197275388596</c:v>
                </c:pt>
                <c:pt idx="1689" formatCode="General">
                  <c:v>66.618721963559196</c:v>
                </c:pt>
                <c:pt idx="1690" formatCode="General">
                  <c:v>66.618727794025006</c:v>
                </c:pt>
                <c:pt idx="1691" formatCode="General">
                  <c:v>66.618732052774405</c:v>
                </c:pt>
                <c:pt idx="1692" formatCode="General">
                  <c:v>66.6187253939801</c:v>
                </c:pt>
                <c:pt idx="1693" formatCode="General">
                  <c:v>66.611303612524296</c:v>
                </c:pt>
                <c:pt idx="1694" formatCode="General">
                  <c:v>66.608784651263903</c:v>
                </c:pt>
                <c:pt idx="1695" formatCode="General">
                  <c:v>66.608782405431697</c:v>
                </c:pt>
                <c:pt idx="1696" formatCode="General">
                  <c:v>66.6087815389116</c:v>
                </c:pt>
                <c:pt idx="1697" formatCode="General">
                  <c:v>66.608781789371207</c:v>
                </c:pt>
                <c:pt idx="1698" formatCode="General">
                  <c:v>66.608780405483003</c:v>
                </c:pt>
                <c:pt idx="1699" formatCode="General">
                  <c:v>66.608775519671696</c:v>
                </c:pt>
                <c:pt idx="1700" formatCode="General">
                  <c:v>66.601419878205903</c:v>
                </c:pt>
                <c:pt idx="1701" formatCode="General">
                  <c:v>66.598866186383205</c:v>
                </c:pt>
                <c:pt idx="1702" formatCode="General">
                  <c:v>66.598870328024802</c:v>
                </c:pt>
                <c:pt idx="1703" formatCode="General">
                  <c:v>66.591503787545506</c:v>
                </c:pt>
                <c:pt idx="1704" formatCode="General">
                  <c:v>66.588952744291007</c:v>
                </c:pt>
                <c:pt idx="1705" formatCode="General">
                  <c:v>66.588960658102096</c:v>
                </c:pt>
                <c:pt idx="1706" formatCode="General">
                  <c:v>66.581584800185993</c:v>
                </c:pt>
                <c:pt idx="1707" formatCode="General">
                  <c:v>66.579058615823001</c:v>
                </c:pt>
                <c:pt idx="1708" formatCode="General">
                  <c:v>66.579064152660905</c:v>
                </c:pt>
                <c:pt idx="1709" formatCode="General">
                  <c:v>66.579061673301993</c:v>
                </c:pt>
                <c:pt idx="1710" formatCode="General">
                  <c:v>66.579056010109994</c:v>
                </c:pt>
                <c:pt idx="1711" formatCode="General">
                  <c:v>66.579051158016298</c:v>
                </c:pt>
                <c:pt idx="1712" formatCode="General">
                  <c:v>66.586424917336103</c:v>
                </c:pt>
                <c:pt idx="1713" formatCode="General">
                  <c:v>66.588956613378102</c:v>
                </c:pt>
                <c:pt idx="1714" formatCode="General">
                  <c:v>66.588957045909098</c:v>
                </c:pt>
                <c:pt idx="1715" formatCode="General">
                  <c:v>66.588960183693899</c:v>
                </c:pt>
                <c:pt idx="1716" formatCode="General">
                  <c:v>66.588958357691396</c:v>
                </c:pt>
                <c:pt idx="1717" formatCode="General">
                  <c:v>66.588952908893404</c:v>
                </c:pt>
                <c:pt idx="1718" formatCode="General">
                  <c:v>66.588939627871198</c:v>
                </c:pt>
                <c:pt idx="1719" formatCode="General">
                  <c:v>66.588923241801893</c:v>
                </c:pt>
                <c:pt idx="1720" formatCode="General">
                  <c:v>66.596222706585905</c:v>
                </c:pt>
                <c:pt idx="1721" formatCode="General">
                  <c:v>66.598818037808897</c:v>
                </c:pt>
                <c:pt idx="1722" formatCode="General">
                  <c:v>66.591517144830206</c:v>
                </c:pt>
                <c:pt idx="1723" formatCode="General">
                  <c:v>66.588893889426402</c:v>
                </c:pt>
                <c:pt idx="1724" formatCode="General">
                  <c:v>66.588887377941205</c:v>
                </c:pt>
                <c:pt idx="1725" formatCode="General">
                  <c:v>66.581611544308998</c:v>
                </c:pt>
                <c:pt idx="1726" formatCode="General">
                  <c:v>66.578951039435694</c:v>
                </c:pt>
                <c:pt idx="1727" formatCode="General">
                  <c:v>66.578947337709394</c:v>
                </c:pt>
                <c:pt idx="1728" formatCode="General">
                  <c:v>66.5789424518061</c:v>
                </c:pt>
                <c:pt idx="1729" formatCode="General">
                  <c:v>66.578937352698503</c:v>
                </c:pt>
                <c:pt idx="1730" formatCode="General">
                  <c:v>66.578932074179505</c:v>
                </c:pt>
                <c:pt idx="1731" formatCode="General">
                  <c:v>66.578926517509203</c:v>
                </c:pt>
                <c:pt idx="1732" formatCode="General">
                  <c:v>66.578921980814798</c:v>
                </c:pt>
                <c:pt idx="1733" formatCode="General">
                  <c:v>66.578918312459194</c:v>
                </c:pt>
                <c:pt idx="1734" formatCode="General">
                  <c:v>66.578916565251902</c:v>
                </c:pt>
                <c:pt idx="1735" formatCode="General">
                  <c:v>66.571694787835696</c:v>
                </c:pt>
                <c:pt idx="1736" formatCode="General">
                  <c:v>66.569001881908207</c:v>
                </c:pt>
                <c:pt idx="1737" formatCode="General">
                  <c:v>66.568998730190998</c:v>
                </c:pt>
                <c:pt idx="1738" formatCode="General">
                  <c:v>66.561774753745496</c:v>
                </c:pt>
                <c:pt idx="1739" formatCode="General">
                  <c:v>66.559068977611005</c:v>
                </c:pt>
                <c:pt idx="1740" formatCode="General">
                  <c:v>66.5590742728115</c:v>
                </c:pt>
                <c:pt idx="1741" formatCode="General">
                  <c:v>66.559086828573697</c:v>
                </c:pt>
                <c:pt idx="1742" formatCode="General">
                  <c:v>66.559099434759503</c:v>
                </c:pt>
                <c:pt idx="1743" formatCode="General">
                  <c:v>66.559108064600593</c:v>
                </c:pt>
                <c:pt idx="1744" formatCode="General">
                  <c:v>66.559109305862094</c:v>
                </c:pt>
                <c:pt idx="1745" formatCode="General">
                  <c:v>66.559111211864504</c:v>
                </c:pt>
                <c:pt idx="1746" formatCode="General">
                  <c:v>66.559117312596001</c:v>
                </c:pt>
                <c:pt idx="1747" formatCode="General">
                  <c:v>66.559119402780794</c:v>
                </c:pt>
                <c:pt idx="1748" formatCode="General">
                  <c:v>66.559121654121199</c:v>
                </c:pt>
                <c:pt idx="1749" formatCode="General">
                  <c:v>66.559128192290103</c:v>
                </c:pt>
                <c:pt idx="1750" formatCode="General">
                  <c:v>66.559132803618894</c:v>
                </c:pt>
                <c:pt idx="1751" formatCode="General">
                  <c:v>66.559136163854802</c:v>
                </c:pt>
                <c:pt idx="1752" formatCode="General">
                  <c:v>66.566467778041002</c:v>
                </c:pt>
                <c:pt idx="1753" formatCode="General">
                  <c:v>66.569063856495603</c:v>
                </c:pt>
                <c:pt idx="1754" formatCode="General">
                  <c:v>66.569066818297998</c:v>
                </c:pt>
                <c:pt idx="1755" formatCode="General">
                  <c:v>66.5690715589527</c:v>
                </c:pt>
                <c:pt idx="1756" formatCode="General">
                  <c:v>66.569072811172603</c:v>
                </c:pt>
                <c:pt idx="1757" formatCode="General">
                  <c:v>66.569066834930297</c:v>
                </c:pt>
                <c:pt idx="1758" formatCode="General">
                  <c:v>66.569054977878295</c:v>
                </c:pt>
                <c:pt idx="1759" formatCode="General">
                  <c:v>66.569047441908694</c:v>
                </c:pt>
                <c:pt idx="1760" formatCode="General">
                  <c:v>66.569046394330201</c:v>
                </c:pt>
                <c:pt idx="1761" formatCode="General">
                  <c:v>66.569051356151405</c:v>
                </c:pt>
                <c:pt idx="1762" formatCode="General">
                  <c:v>66.569058596258103</c:v>
                </c:pt>
                <c:pt idx="1763" formatCode="General">
                  <c:v>66.569058394867199</c:v>
                </c:pt>
                <c:pt idx="1764" formatCode="General">
                  <c:v>66.569054271648099</c:v>
                </c:pt>
                <c:pt idx="1765" formatCode="General">
                  <c:v>66.569050758582307</c:v>
                </c:pt>
                <c:pt idx="1766" formatCode="General">
                  <c:v>66.569050905829698</c:v>
                </c:pt>
                <c:pt idx="1767" formatCode="General">
                  <c:v>66.569046407893396</c:v>
                </c:pt>
                <c:pt idx="1768" formatCode="General">
                  <c:v>66.561720047990306</c:v>
                </c:pt>
                <c:pt idx="1769" formatCode="General">
                  <c:v>66.559128705763996</c:v>
                </c:pt>
                <c:pt idx="1770" formatCode="General">
                  <c:v>66.559127314730702</c:v>
                </c:pt>
                <c:pt idx="1771" formatCode="General">
                  <c:v>66.551798131590502</c:v>
                </c:pt>
                <c:pt idx="1772" formatCode="General">
                  <c:v>66.549198549070198</c:v>
                </c:pt>
                <c:pt idx="1773" formatCode="General">
                  <c:v>66.549197207973805</c:v>
                </c:pt>
                <c:pt idx="1774" formatCode="General">
                  <c:v>66.549199942580003</c:v>
                </c:pt>
                <c:pt idx="1775" formatCode="General">
                  <c:v>66.549199979362996</c:v>
                </c:pt>
                <c:pt idx="1776" formatCode="General">
                  <c:v>66.541885572752506</c:v>
                </c:pt>
                <c:pt idx="1777" formatCode="General">
                  <c:v>66.539275044304304</c:v>
                </c:pt>
                <c:pt idx="1778" formatCode="General">
                  <c:v>66.539277172733605</c:v>
                </c:pt>
                <c:pt idx="1779" formatCode="General">
                  <c:v>66.539284027484996</c:v>
                </c:pt>
                <c:pt idx="1780" formatCode="General">
                  <c:v>66.539295511533595</c:v>
                </c:pt>
                <c:pt idx="1781" formatCode="General">
                  <c:v>66.539307306893704</c:v>
                </c:pt>
                <c:pt idx="1782" formatCode="General">
                  <c:v>66.539315990529701</c:v>
                </c:pt>
                <c:pt idx="1783" formatCode="General">
                  <c:v>66.539320769583199</c:v>
                </c:pt>
                <c:pt idx="1784" formatCode="General">
                  <c:v>66.539326534158704</c:v>
                </c:pt>
                <c:pt idx="1785" formatCode="General">
                  <c:v>66.539332360073203</c:v>
                </c:pt>
                <c:pt idx="1786" formatCode="General">
                  <c:v>66.539331506921201</c:v>
                </c:pt>
                <c:pt idx="1787" formatCode="General">
                  <c:v>66.539330040758898</c:v>
                </c:pt>
                <c:pt idx="1788" formatCode="General">
                  <c:v>66.539328593713407</c:v>
                </c:pt>
                <c:pt idx="1789" formatCode="General">
                  <c:v>66.539326616783896</c:v>
                </c:pt>
                <c:pt idx="1790" formatCode="General">
                  <c:v>66.539334401554896</c:v>
                </c:pt>
                <c:pt idx="1791" formatCode="General">
                  <c:v>66.531982267234795</c:v>
                </c:pt>
                <c:pt idx="1792" formatCode="General">
                  <c:v>66.529426664536899</c:v>
                </c:pt>
                <c:pt idx="1793" formatCode="General">
                  <c:v>66.529430055765701</c:v>
                </c:pt>
                <c:pt idx="1794" formatCode="General">
                  <c:v>66.529432306112994</c:v>
                </c:pt>
                <c:pt idx="1795" formatCode="General">
                  <c:v>66.529429376123204</c:v>
                </c:pt>
                <c:pt idx="1796" formatCode="General">
                  <c:v>66.529424059461803</c:v>
                </c:pt>
                <c:pt idx="1797" formatCode="General">
                  <c:v>66.529422062272403</c:v>
                </c:pt>
                <c:pt idx="1798" formatCode="General">
                  <c:v>66.529427494394398</c:v>
                </c:pt>
                <c:pt idx="1799" formatCode="General">
                  <c:v>66.529439870245</c:v>
                </c:pt>
                <c:pt idx="1800" formatCode="General">
                  <c:v>66.529455045568696</c:v>
                </c:pt>
                <c:pt idx="1801" formatCode="General">
                  <c:v>66.529471367918006</c:v>
                </c:pt>
                <c:pt idx="1802" formatCode="General">
                  <c:v>66.522077500112204</c:v>
                </c:pt>
                <c:pt idx="1803" formatCode="General">
                  <c:v>66.519582106569104</c:v>
                </c:pt>
                <c:pt idx="1804" formatCode="General">
                  <c:v>66.519587605106196</c:v>
                </c:pt>
                <c:pt idx="1805" formatCode="General">
                  <c:v>66.519594003193205</c:v>
                </c:pt>
                <c:pt idx="1806" formatCode="General">
                  <c:v>66.519607988123994</c:v>
                </c:pt>
                <c:pt idx="1807" formatCode="General">
                  <c:v>66.519624168578602</c:v>
                </c:pt>
                <c:pt idx="1808" formatCode="General">
                  <c:v>66.512164974892798</c:v>
                </c:pt>
                <c:pt idx="1809" formatCode="General">
                  <c:v>66.509717441988897</c:v>
                </c:pt>
                <c:pt idx="1810" formatCode="General">
                  <c:v>66.509721170550804</c:v>
                </c:pt>
                <c:pt idx="1811" formatCode="General">
                  <c:v>66.509723240008597</c:v>
                </c:pt>
                <c:pt idx="1812" formatCode="General">
                  <c:v>66.509720678142699</c:v>
                </c:pt>
                <c:pt idx="1813" formatCode="General">
                  <c:v>66.509719296765795</c:v>
                </c:pt>
                <c:pt idx="1814" formatCode="General">
                  <c:v>66.502269111067307</c:v>
                </c:pt>
                <c:pt idx="1815" formatCode="General">
                  <c:v>66.499815523634496</c:v>
                </c:pt>
                <c:pt idx="1816" formatCode="General">
                  <c:v>66.499813540054802</c:v>
                </c:pt>
                <c:pt idx="1817" formatCode="General">
                  <c:v>66.499810136658894</c:v>
                </c:pt>
                <c:pt idx="1818" formatCode="General">
                  <c:v>66.499805531080796</c:v>
                </c:pt>
                <c:pt idx="1819" formatCode="General">
                  <c:v>66.499799558901998</c:v>
                </c:pt>
                <c:pt idx="1820" formatCode="General">
                  <c:v>66.4997942814948</c:v>
                </c:pt>
                <c:pt idx="1821" formatCode="General">
                  <c:v>66.507208095883101</c:v>
                </c:pt>
                <c:pt idx="1822" formatCode="General">
                  <c:v>66.509706282196206</c:v>
                </c:pt>
                <c:pt idx="1823" formatCode="General">
                  <c:v>66.509700000210202</c:v>
                </c:pt>
                <c:pt idx="1824" formatCode="General">
                  <c:v>66.509691160281207</c:v>
                </c:pt>
                <c:pt idx="1825" formatCode="General">
                  <c:v>66.5096835916885</c:v>
                </c:pt>
                <c:pt idx="1826" formatCode="General">
                  <c:v>66.509678104716599</c:v>
                </c:pt>
                <c:pt idx="1827" formatCode="General">
                  <c:v>66.509664198123602</c:v>
                </c:pt>
                <c:pt idx="1828" formatCode="General">
                  <c:v>66.509639117829806</c:v>
                </c:pt>
                <c:pt idx="1829" formatCode="General">
                  <c:v>66.509620342012397</c:v>
                </c:pt>
                <c:pt idx="1830" formatCode="General">
                  <c:v>66.509610471281107</c:v>
                </c:pt>
                <c:pt idx="1831" formatCode="General">
                  <c:v>66.509605645406296</c:v>
                </c:pt>
                <c:pt idx="1832" formatCode="General">
                  <c:v>66.509600572241695</c:v>
                </c:pt>
                <c:pt idx="1833" formatCode="General">
                  <c:v>66.509596114133402</c:v>
                </c:pt>
                <c:pt idx="1834" formatCode="General">
                  <c:v>66.509596163004701</c:v>
                </c:pt>
                <c:pt idx="1835" formatCode="General">
                  <c:v>66.509601165862904</c:v>
                </c:pt>
                <c:pt idx="1836" formatCode="General">
                  <c:v>66.509604751206496</c:v>
                </c:pt>
                <c:pt idx="1837" formatCode="General">
                  <c:v>66.509605803808498</c:v>
                </c:pt>
                <c:pt idx="1838" formatCode="General">
                  <c:v>66.509613227831693</c:v>
                </c:pt>
                <c:pt idx="1892" formatCode="General">
                  <c:v>66.112287988231401</c:v>
                </c:pt>
                <c:pt idx="1893" formatCode="General">
                  <c:v>66.112287388116201</c:v>
                </c:pt>
                <c:pt idx="1894" formatCode="General">
                  <c:v>66.1041521833465</c:v>
                </c:pt>
                <c:pt idx="1895" formatCode="General">
                  <c:v>66.102362487561905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45-4D43-9D61-36A9FB402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78080"/>
        <c:axId val="97679616"/>
      </c:scatterChart>
      <c:valAx>
        <c:axId val="9767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79616"/>
        <c:crosses val="autoZero"/>
        <c:crossBetween val="midCat"/>
      </c:valAx>
      <c:valAx>
        <c:axId val="976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7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2623</xdr:row>
      <xdr:rowOff>177800</xdr:rowOff>
    </xdr:from>
    <xdr:to>
      <xdr:col>15</xdr:col>
      <xdr:colOff>711200</xdr:colOff>
      <xdr:row>2647</xdr:row>
      <xdr:rowOff>165100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C0278433-534C-AC40-ADD4-33C1C7BD1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97"/>
  <sheetViews>
    <sheetView zoomScale="75" workbookViewId="0">
      <selection activeCell="M1" sqref="M1"/>
    </sheetView>
  </sheetViews>
  <sheetFormatPr baseColWidth="10" defaultRowHeight="16" x14ac:dyDescent="0.2"/>
  <cols>
    <col min="2" max="2" width="19.83203125" bestFit="1" customWidth="1"/>
    <col min="3" max="3" width="21" bestFit="1" customWidth="1"/>
    <col min="4" max="5" width="13.6640625" bestFit="1" customWidth="1"/>
    <col min="6" max="6" width="14.1640625" bestFit="1" customWidth="1"/>
    <col min="7" max="7" width="15.5" bestFit="1" customWidth="1"/>
    <col min="8" max="9" width="14" bestFit="1" customWidth="1"/>
    <col min="10" max="10" width="12.1640625" bestFit="1" customWidth="1"/>
    <col min="11" max="11" width="8.1640625" bestFit="1" customWidth="1"/>
  </cols>
  <sheetData>
    <row r="1" spans="1:18" x14ac:dyDescent="0.2">
      <c r="A1" t="s">
        <v>0</v>
      </c>
      <c r="B1" s="2" t="s">
        <v>1</v>
      </c>
      <c r="C1" s="3" t="s">
        <v>2</v>
      </c>
      <c r="D1" s="1" t="s">
        <v>10</v>
      </c>
      <c r="E1" s="1" t="s">
        <v>9</v>
      </c>
      <c r="F1" s="1" t="s">
        <v>8</v>
      </c>
      <c r="G1" s="1" t="s">
        <v>4</v>
      </c>
      <c r="H1" t="s">
        <v>5</v>
      </c>
      <c r="I1" t="s">
        <v>7</v>
      </c>
      <c r="J1" s="1" t="s">
        <v>6</v>
      </c>
      <c r="K1" s="1" t="s">
        <v>3</v>
      </c>
      <c r="L1" s="1"/>
      <c r="M1" s="4" t="s">
        <v>11</v>
      </c>
      <c r="N1" s="1"/>
      <c r="O1" s="1"/>
      <c r="R1" s="1"/>
    </row>
    <row r="2" spans="1:18" x14ac:dyDescent="0.2">
      <c r="A2">
        <v>0</v>
      </c>
      <c r="B2" s="5">
        <v>24.74</v>
      </c>
      <c r="C2" s="5">
        <v>24.69</v>
      </c>
      <c r="D2" s="5">
        <v>24.7279355800075</v>
      </c>
      <c r="E2" s="5">
        <v>24.7270105041368</v>
      </c>
      <c r="F2" s="5">
        <v>24.726379563904</v>
      </c>
      <c r="G2" s="5">
        <v>24.726914457271899</v>
      </c>
      <c r="H2" s="5">
        <v>24.7273</v>
      </c>
      <c r="I2" s="5">
        <v>24.7133</v>
      </c>
      <c r="J2" s="5">
        <v>24.757870000000025</v>
      </c>
      <c r="K2" s="5">
        <v>25.036999999999999</v>
      </c>
    </row>
    <row r="3" spans="1:18" x14ac:dyDescent="0.2">
      <c r="A3">
        <v>1</v>
      </c>
      <c r="B3" s="5">
        <v>24.74</v>
      </c>
      <c r="C3" s="5">
        <v>24.6999999999999</v>
      </c>
      <c r="D3" s="5">
        <v>24.7279355769018</v>
      </c>
      <c r="E3" s="5">
        <v>24.727010437656901</v>
      </c>
      <c r="F3" s="5">
        <v>24.7263795516958</v>
      </c>
      <c r="G3" s="5">
        <v>24.726914424322601</v>
      </c>
      <c r="H3" s="5">
        <v>24.727399999999999</v>
      </c>
      <c r="I3" s="5">
        <v>24.7133</v>
      </c>
      <c r="J3" s="5">
        <v>24.75768000000005</v>
      </c>
      <c r="K3" s="5">
        <v>25.04</v>
      </c>
    </row>
    <row r="4" spans="1:18" x14ac:dyDescent="0.2">
      <c r="A4">
        <v>2</v>
      </c>
      <c r="B4" s="5">
        <v>24.75</v>
      </c>
      <c r="C4" s="5">
        <v>24.6999999999999</v>
      </c>
      <c r="D4" s="5">
        <v>24.727935526448199</v>
      </c>
      <c r="E4" s="5">
        <v>24.727010326680499</v>
      </c>
      <c r="F4" s="5">
        <v>24.726379472510601</v>
      </c>
      <c r="G4" s="5">
        <v>24.7269143448077</v>
      </c>
      <c r="H4" s="5">
        <v>24.727499999999999</v>
      </c>
      <c r="I4" s="5">
        <v>24.7133</v>
      </c>
      <c r="J4" s="5">
        <v>24.757530000000031</v>
      </c>
      <c r="K4" s="5">
        <v>25.042999999999999</v>
      </c>
    </row>
    <row r="5" spans="1:18" x14ac:dyDescent="0.2">
      <c r="A5">
        <v>3</v>
      </c>
      <c r="B5" s="5">
        <v>24.75</v>
      </c>
      <c r="C5" s="5">
        <v>24.71</v>
      </c>
      <c r="D5" s="5">
        <v>24.7279354862908</v>
      </c>
      <c r="E5" s="5">
        <v>24.727010344867601</v>
      </c>
      <c r="F5" s="5">
        <v>24.726379392212699</v>
      </c>
      <c r="G5" s="5">
        <v>24.726914319072701</v>
      </c>
      <c r="H5" s="5">
        <v>24.727499999999999</v>
      </c>
      <c r="I5" s="5">
        <v>24.7133</v>
      </c>
      <c r="J5" s="5">
        <v>24.757350000000031</v>
      </c>
      <c r="K5" s="5">
        <v>25.045999999999999</v>
      </c>
    </row>
    <row r="6" spans="1:18" x14ac:dyDescent="0.2">
      <c r="A6">
        <v>4</v>
      </c>
      <c r="B6" s="5">
        <v>24.75</v>
      </c>
      <c r="C6" s="5">
        <v>24.719999999999899</v>
      </c>
      <c r="D6" s="5">
        <v>24.727935566264801</v>
      </c>
      <c r="E6" s="5">
        <v>24.727010613757599</v>
      </c>
      <c r="F6" s="5">
        <v>24.726379478232602</v>
      </c>
      <c r="G6" s="5">
        <v>24.7269144685682</v>
      </c>
      <c r="H6" s="5">
        <v>24.7273</v>
      </c>
      <c r="I6" s="5">
        <v>24.7133</v>
      </c>
      <c r="J6" s="5">
        <v>24.757200000000012</v>
      </c>
      <c r="K6" s="5">
        <v>25.047999999999998</v>
      </c>
    </row>
    <row r="7" spans="1:18" x14ac:dyDescent="0.2">
      <c r="A7">
        <v>5</v>
      </c>
      <c r="B7" s="5">
        <v>24.75</v>
      </c>
      <c r="C7" s="5">
        <v>24.73</v>
      </c>
      <c r="D7" s="5">
        <v>24.7279357785714</v>
      </c>
      <c r="E7" s="5">
        <v>24.727010985618598</v>
      </c>
      <c r="F7" s="5">
        <v>24.7263797752437</v>
      </c>
      <c r="G7" s="5">
        <v>24.726914750609801</v>
      </c>
      <c r="H7" s="5">
        <v>24.7271</v>
      </c>
      <c r="I7" s="5">
        <v>24.7133</v>
      </c>
      <c r="J7" s="5">
        <v>24.757040000000018</v>
      </c>
      <c r="K7" s="5">
        <v>25.050999999999998</v>
      </c>
    </row>
    <row r="8" spans="1:18" x14ac:dyDescent="0.2">
      <c r="A8">
        <v>6</v>
      </c>
      <c r="B8" s="5">
        <v>24.75</v>
      </c>
      <c r="C8" s="5">
        <v>24.739999999999899</v>
      </c>
      <c r="D8" s="5">
        <v>24.727936058057601</v>
      </c>
      <c r="E8" s="5">
        <v>24.727011369728999</v>
      </c>
      <c r="F8" s="5">
        <v>24.726380118526901</v>
      </c>
      <c r="G8" s="5">
        <v>24.726915057363499</v>
      </c>
      <c r="H8" s="5">
        <v>24.726800000000001</v>
      </c>
      <c r="I8" s="5">
        <v>24.7133</v>
      </c>
      <c r="J8" s="5">
        <v>24.75690000000003</v>
      </c>
      <c r="K8" s="5">
        <v>25.052</v>
      </c>
    </row>
    <row r="9" spans="1:18" x14ac:dyDescent="0.2">
      <c r="A9">
        <v>7</v>
      </c>
      <c r="B9" s="5">
        <v>24.76</v>
      </c>
      <c r="C9" s="5">
        <v>24.739999999999899</v>
      </c>
      <c r="D9" s="5">
        <v>24.727936356154601</v>
      </c>
      <c r="E9" s="5">
        <v>24.7270117528894</v>
      </c>
      <c r="F9" s="5">
        <v>24.726380461637898</v>
      </c>
      <c r="G9" s="5">
        <v>24.726915363980499</v>
      </c>
      <c r="H9" s="5">
        <v>24.726600000000001</v>
      </c>
      <c r="I9" s="5">
        <v>24.7133</v>
      </c>
      <c r="J9" s="5">
        <v>24.756770000000017</v>
      </c>
      <c r="K9" s="5">
        <v>25.053999999999998</v>
      </c>
    </row>
    <row r="10" spans="1:18" x14ac:dyDescent="0.2">
      <c r="A10">
        <v>8</v>
      </c>
      <c r="B10" s="5">
        <v>24.76</v>
      </c>
      <c r="C10" s="5">
        <v>24.75</v>
      </c>
      <c r="D10" s="5">
        <v>24.727936664290901</v>
      </c>
      <c r="E10" s="5">
        <v>24.727012156813199</v>
      </c>
      <c r="F10" s="5">
        <v>24.726380807645999</v>
      </c>
      <c r="G10" s="5">
        <v>24.726915680945002</v>
      </c>
      <c r="H10" s="5">
        <v>24.726400000000002</v>
      </c>
      <c r="I10" s="5">
        <v>24.7133</v>
      </c>
      <c r="J10" s="5">
        <v>24.756650000000036</v>
      </c>
      <c r="K10" s="5">
        <v>25.056000000000001</v>
      </c>
    </row>
    <row r="11" spans="1:18" x14ac:dyDescent="0.2">
      <c r="A11">
        <v>9</v>
      </c>
      <c r="B11" s="5">
        <v>24.76</v>
      </c>
      <c r="C11" s="5">
        <v>24.75</v>
      </c>
      <c r="D11" s="5">
        <v>24.727936981739401</v>
      </c>
      <c r="E11" s="5">
        <v>24.7270125660188</v>
      </c>
      <c r="F11" s="5">
        <v>24.726381173357002</v>
      </c>
      <c r="G11" s="5">
        <v>24.726916008393399</v>
      </c>
      <c r="H11" s="5">
        <v>24.726199999999999</v>
      </c>
      <c r="I11" s="5">
        <v>24.7133</v>
      </c>
      <c r="J11" s="5">
        <v>24.756520000000023</v>
      </c>
      <c r="K11" s="5">
        <v>25.056999999999999</v>
      </c>
    </row>
    <row r="12" spans="1:18" x14ac:dyDescent="0.2">
      <c r="A12">
        <v>10</v>
      </c>
      <c r="B12" s="5">
        <v>24.77</v>
      </c>
      <c r="C12" s="5">
        <v>24.75</v>
      </c>
      <c r="D12" s="5">
        <v>24.727937325676201</v>
      </c>
      <c r="E12" s="5">
        <v>24.727013044551999</v>
      </c>
      <c r="F12" s="5">
        <v>24.726381551421401</v>
      </c>
      <c r="G12" s="5">
        <v>24.726916370901399</v>
      </c>
      <c r="H12" s="5">
        <v>24.726099999999999</v>
      </c>
      <c r="I12" s="5">
        <v>24.7133</v>
      </c>
      <c r="J12" s="5">
        <v>24.756460000000004</v>
      </c>
      <c r="K12" s="5">
        <v>25.058</v>
      </c>
    </row>
    <row r="13" spans="1:18" x14ac:dyDescent="0.2">
      <c r="A13">
        <v>11</v>
      </c>
      <c r="B13" s="5">
        <v>24.77</v>
      </c>
      <c r="C13" s="5">
        <v>24.76</v>
      </c>
      <c r="D13" s="5">
        <v>24.727937680184301</v>
      </c>
      <c r="E13" s="5">
        <v>24.727013479583999</v>
      </c>
      <c r="F13" s="5">
        <v>24.726381984075399</v>
      </c>
      <c r="G13" s="5">
        <v>24.726916737766299</v>
      </c>
      <c r="H13" s="5">
        <v>24.725899999999999</v>
      </c>
      <c r="I13" s="5">
        <v>24.7133</v>
      </c>
      <c r="J13" s="5">
        <v>24.756370000000004</v>
      </c>
      <c r="K13" s="5">
        <v>25.059000000000001</v>
      </c>
    </row>
    <row r="14" spans="1:18" x14ac:dyDescent="0.2">
      <c r="A14">
        <v>12</v>
      </c>
      <c r="B14" s="5">
        <v>24.77</v>
      </c>
      <c r="C14" s="5">
        <v>24.77</v>
      </c>
      <c r="D14" s="5">
        <v>24.727938012129499</v>
      </c>
      <c r="E14" s="5">
        <v>24.7270138690509</v>
      </c>
      <c r="F14" s="5">
        <v>24.726382353548502</v>
      </c>
      <c r="G14" s="5">
        <v>24.726917058951202</v>
      </c>
      <c r="H14" s="5">
        <v>24.7258</v>
      </c>
      <c r="I14" s="5">
        <v>24.7133</v>
      </c>
      <c r="J14" s="5">
        <v>24.756340000000023</v>
      </c>
      <c r="K14" s="5">
        <v>25.06</v>
      </c>
    </row>
    <row r="15" spans="1:18" x14ac:dyDescent="0.2">
      <c r="A15">
        <v>13</v>
      </c>
      <c r="B15" s="5">
        <v>24.78</v>
      </c>
      <c r="C15" s="5">
        <v>24.77</v>
      </c>
      <c r="D15" s="5">
        <v>24.727938309369002</v>
      </c>
      <c r="E15" s="5">
        <v>24.7270142096407</v>
      </c>
      <c r="F15" s="5">
        <v>24.726382687515301</v>
      </c>
      <c r="G15" s="5">
        <v>24.726917344803901</v>
      </c>
      <c r="H15" s="5">
        <v>24.7257</v>
      </c>
      <c r="I15" s="5">
        <v>24.7133</v>
      </c>
      <c r="J15" s="5">
        <v>24.756340000000023</v>
      </c>
      <c r="K15" s="5">
        <v>25.06</v>
      </c>
    </row>
    <row r="16" spans="1:18" x14ac:dyDescent="0.2">
      <c r="A16">
        <v>14</v>
      </c>
      <c r="B16" s="5">
        <v>24.78</v>
      </c>
      <c r="C16" s="5">
        <v>24.77</v>
      </c>
      <c r="D16" s="5">
        <v>24.727938582654101</v>
      </c>
      <c r="E16" s="5">
        <v>24.727014539490099</v>
      </c>
      <c r="F16" s="5">
        <v>24.726382982304902</v>
      </c>
      <c r="G16" s="5">
        <v>24.726917610301399</v>
      </c>
      <c r="H16" s="5">
        <v>24.7256</v>
      </c>
      <c r="I16" s="5">
        <v>24.7133</v>
      </c>
      <c r="J16" s="5">
        <v>24.756340000000023</v>
      </c>
      <c r="K16" s="5">
        <v>25.061</v>
      </c>
    </row>
    <row r="17" spans="1:11" x14ac:dyDescent="0.2">
      <c r="A17">
        <v>15</v>
      </c>
      <c r="B17" s="5">
        <v>24.79</v>
      </c>
      <c r="C17" s="5">
        <v>24.77</v>
      </c>
      <c r="D17" s="5">
        <v>24.727938853704</v>
      </c>
      <c r="E17" s="5">
        <v>24.727014878799501</v>
      </c>
      <c r="F17" s="5">
        <v>24.726383278732399</v>
      </c>
      <c r="G17" s="5">
        <v>24.7269178809048</v>
      </c>
      <c r="H17" s="5">
        <v>24.7255</v>
      </c>
      <c r="I17" s="5">
        <v>24.7133</v>
      </c>
      <c r="J17" s="5">
        <v>24.756400000000042</v>
      </c>
      <c r="K17" s="5">
        <v>25.061</v>
      </c>
    </row>
    <row r="18" spans="1:11" x14ac:dyDescent="0.2">
      <c r="A18">
        <v>16</v>
      </c>
      <c r="B18" s="5">
        <v>24.8</v>
      </c>
      <c r="C18" s="5">
        <v>24.78</v>
      </c>
      <c r="D18" s="5">
        <v>24.727939102446701</v>
      </c>
      <c r="E18" s="5">
        <v>24.727015111307999</v>
      </c>
      <c r="F18" s="5">
        <v>24.7263835653821</v>
      </c>
      <c r="G18" s="5">
        <v>24.726918101811702</v>
      </c>
      <c r="H18" s="5">
        <v>24.7255</v>
      </c>
      <c r="I18" s="5">
        <v>24.7133</v>
      </c>
      <c r="J18" s="5">
        <v>24.756500000000017</v>
      </c>
      <c r="K18" s="5">
        <v>25.061</v>
      </c>
    </row>
    <row r="19" spans="1:11" x14ac:dyDescent="0.2">
      <c r="A19">
        <v>17</v>
      </c>
      <c r="B19" s="5">
        <v>24.8</v>
      </c>
      <c r="C19" s="5">
        <v>24.78</v>
      </c>
      <c r="D19" s="5">
        <v>24.7279392976248</v>
      </c>
      <c r="E19" s="5">
        <v>24.7270152034529</v>
      </c>
      <c r="F19" s="5">
        <v>24.726383728115799</v>
      </c>
      <c r="G19" s="5">
        <v>24.7269182117521</v>
      </c>
      <c r="H19" s="5">
        <v>24.7254</v>
      </c>
      <c r="I19" s="5">
        <v>24.7133</v>
      </c>
      <c r="J19" s="5">
        <v>24.756619999999998</v>
      </c>
      <c r="K19" s="5">
        <v>25.062000000000001</v>
      </c>
    </row>
    <row r="20" spans="1:11" x14ac:dyDescent="0.2">
      <c r="A20">
        <v>18</v>
      </c>
      <c r="B20" s="5">
        <v>24.81</v>
      </c>
      <c r="C20" s="5">
        <v>24.78</v>
      </c>
      <c r="D20" s="5">
        <v>24.7279395435955</v>
      </c>
      <c r="E20" s="5">
        <v>24.7270154267278</v>
      </c>
      <c r="F20" s="5">
        <v>24.726383811534401</v>
      </c>
      <c r="G20" s="5">
        <v>24.726918347017701</v>
      </c>
      <c r="H20" s="5">
        <v>24.7254</v>
      </c>
      <c r="I20" s="5">
        <v>24.7133</v>
      </c>
      <c r="J20" s="5">
        <v>24.756770000000017</v>
      </c>
      <c r="K20" s="5">
        <v>25.061</v>
      </c>
    </row>
    <row r="21" spans="1:11" x14ac:dyDescent="0.2">
      <c r="A21">
        <v>19</v>
      </c>
      <c r="B21" s="5">
        <v>24.81</v>
      </c>
      <c r="C21" s="5">
        <v>24.78</v>
      </c>
      <c r="D21" s="5">
        <v>24.727940028513402</v>
      </c>
      <c r="E21" s="5">
        <v>24.7270158409838</v>
      </c>
      <c r="F21" s="5">
        <v>24.726384074720698</v>
      </c>
      <c r="G21" s="5">
        <v>24.726918638658901</v>
      </c>
      <c r="H21" s="5">
        <v>24.725300000000001</v>
      </c>
      <c r="I21" s="5">
        <v>24.7133</v>
      </c>
      <c r="J21" s="5">
        <v>24.756950000000018</v>
      </c>
      <c r="K21" s="5">
        <v>25.061</v>
      </c>
    </row>
    <row r="22" spans="1:11" x14ac:dyDescent="0.2">
      <c r="A22">
        <v>20</v>
      </c>
      <c r="B22" s="5">
        <v>24.82</v>
      </c>
      <c r="C22" s="5">
        <v>24.78</v>
      </c>
      <c r="D22" s="5">
        <v>24.7279408879592</v>
      </c>
      <c r="E22" s="5">
        <v>24.727016243746501</v>
      </c>
      <c r="F22" s="5">
        <v>24.726384471731102</v>
      </c>
      <c r="G22" s="5">
        <v>24.7269189795893</v>
      </c>
      <c r="H22" s="5">
        <v>24.725300000000001</v>
      </c>
      <c r="I22" s="5">
        <v>24.7133</v>
      </c>
      <c r="J22" s="5">
        <v>24.75723000000005</v>
      </c>
      <c r="K22" s="5">
        <v>25.06</v>
      </c>
    </row>
    <row r="23" spans="1:11" x14ac:dyDescent="0.2">
      <c r="A23">
        <v>21</v>
      </c>
      <c r="B23" s="5">
        <v>24.83</v>
      </c>
      <c r="C23" s="5">
        <v>24.78</v>
      </c>
      <c r="D23" s="5">
        <v>24.7279423178625</v>
      </c>
      <c r="E23" s="5">
        <v>24.727016552021698</v>
      </c>
      <c r="F23" s="5">
        <v>24.726384805724901</v>
      </c>
      <c r="G23" s="5">
        <v>24.726919254350602</v>
      </c>
      <c r="H23" s="5">
        <v>24.725300000000001</v>
      </c>
      <c r="I23" s="5">
        <v>24.7133</v>
      </c>
      <c r="J23" s="5">
        <v>24.75750000000005</v>
      </c>
      <c r="K23" s="5">
        <v>25.059000000000001</v>
      </c>
    </row>
    <row r="24" spans="1:11" x14ac:dyDescent="0.2">
      <c r="A24">
        <v>22</v>
      </c>
      <c r="B24" s="5">
        <v>24.83</v>
      </c>
      <c r="C24" s="5">
        <v>24.7899999999999</v>
      </c>
      <c r="D24" s="5">
        <v>24.727944811662901</v>
      </c>
      <c r="E24" s="5">
        <v>24.727016918010101</v>
      </c>
      <c r="F24" s="5">
        <v>24.726385075004298</v>
      </c>
      <c r="G24" s="5">
        <v>24.726919528985199</v>
      </c>
      <c r="H24" s="5">
        <v>24.725200000000001</v>
      </c>
      <c r="I24" s="5">
        <v>24.7133</v>
      </c>
      <c r="J24" s="5">
        <v>24.757840000000044</v>
      </c>
      <c r="K24" s="5">
        <v>25.056999999999999</v>
      </c>
    </row>
    <row r="25" spans="1:11" x14ac:dyDescent="0.2">
      <c r="A25">
        <v>23</v>
      </c>
      <c r="B25" s="5">
        <v>24.84</v>
      </c>
      <c r="C25" s="5">
        <v>24.7899999999999</v>
      </c>
      <c r="D25" s="5">
        <v>24.727949233282001</v>
      </c>
      <c r="E25" s="5">
        <v>24.727017403444201</v>
      </c>
      <c r="F25" s="5">
        <v>24.726385437840602</v>
      </c>
      <c r="G25" s="5">
        <v>24.7269198941475</v>
      </c>
      <c r="H25" s="5">
        <v>24.725200000000001</v>
      </c>
      <c r="I25" s="5">
        <v>24.7133</v>
      </c>
      <c r="J25" s="5">
        <v>24.758230000000026</v>
      </c>
      <c r="K25" s="5">
        <v>25.055</v>
      </c>
    </row>
    <row r="26" spans="1:11" x14ac:dyDescent="0.2">
      <c r="A26">
        <v>24</v>
      </c>
      <c r="B26" s="5">
        <v>24.85</v>
      </c>
      <c r="C26" s="5">
        <v>24.7899999999999</v>
      </c>
      <c r="D26" s="5">
        <v>24.727956857807602</v>
      </c>
      <c r="E26" s="5">
        <v>24.7270179940963</v>
      </c>
      <c r="F26" s="5">
        <v>24.7263859086558</v>
      </c>
      <c r="G26" s="5">
        <v>24.7269203499133</v>
      </c>
      <c r="H26" s="5">
        <v>24.725200000000001</v>
      </c>
      <c r="I26" s="5">
        <v>24.7133</v>
      </c>
      <c r="J26" s="5">
        <v>24.758700000000033</v>
      </c>
      <c r="K26" s="5">
        <v>25.050999999999998</v>
      </c>
    </row>
    <row r="27" spans="1:11" x14ac:dyDescent="0.2">
      <c r="A27">
        <v>25</v>
      </c>
      <c r="B27" s="5">
        <v>24.86</v>
      </c>
      <c r="C27" s="5">
        <v>24.78</v>
      </c>
      <c r="D27" s="5">
        <v>24.727969506004499</v>
      </c>
      <c r="E27" s="5">
        <v>24.727018624592699</v>
      </c>
      <c r="F27" s="5">
        <v>24.726386458919801</v>
      </c>
      <c r="G27" s="5">
        <v>24.726920856751502</v>
      </c>
      <c r="H27" s="5">
        <v>24.725200000000001</v>
      </c>
      <c r="I27" s="5">
        <v>24.7133</v>
      </c>
      <c r="J27" s="5">
        <v>24.759200000000021</v>
      </c>
      <c r="K27" s="5">
        <v>25.047000000000001</v>
      </c>
    </row>
    <row r="28" spans="1:11" x14ac:dyDescent="0.2">
      <c r="A28">
        <v>26</v>
      </c>
      <c r="B28" s="5">
        <v>24.87</v>
      </c>
      <c r="C28" s="5">
        <v>24.78</v>
      </c>
      <c r="D28" s="5">
        <v>24.727989707632901</v>
      </c>
      <c r="E28" s="5">
        <v>24.7270191817883</v>
      </c>
      <c r="F28" s="5">
        <v>24.726387014224802</v>
      </c>
      <c r="G28" s="5">
        <v>24.726921337957499</v>
      </c>
      <c r="H28" s="5">
        <v>24.725200000000001</v>
      </c>
      <c r="I28" s="5">
        <v>24.7133</v>
      </c>
      <c r="J28" s="5">
        <v>24.759760000000028</v>
      </c>
      <c r="K28" s="5">
        <v>25.041</v>
      </c>
    </row>
    <row r="29" spans="1:11" x14ac:dyDescent="0.2">
      <c r="A29">
        <v>27</v>
      </c>
      <c r="B29" s="5">
        <v>24.88</v>
      </c>
      <c r="C29" s="5">
        <v>24.7899999999999</v>
      </c>
      <c r="D29" s="5">
        <v>24.728020884521001</v>
      </c>
      <c r="E29" s="5">
        <v>24.727019587418301</v>
      </c>
      <c r="F29" s="5">
        <v>24.726387471560599</v>
      </c>
      <c r="G29" s="5">
        <v>24.726921729321099</v>
      </c>
      <c r="H29" s="5">
        <v>24.725100000000001</v>
      </c>
      <c r="I29" s="5">
        <v>24.7133</v>
      </c>
      <c r="J29" s="5">
        <v>24.760400000000004</v>
      </c>
      <c r="K29" s="5">
        <v>25.033000000000001</v>
      </c>
    </row>
    <row r="30" spans="1:11" x14ac:dyDescent="0.2">
      <c r="A30">
        <v>28</v>
      </c>
      <c r="B30" s="5">
        <v>24.89</v>
      </c>
      <c r="C30" s="5">
        <v>24.78</v>
      </c>
      <c r="D30" s="5">
        <v>24.728067636315</v>
      </c>
      <c r="E30" s="5">
        <v>24.7270200440827</v>
      </c>
      <c r="F30" s="5">
        <v>24.726387815096299</v>
      </c>
      <c r="G30" s="5">
        <v>24.726922150271999</v>
      </c>
      <c r="H30" s="5">
        <v>24.725100000000001</v>
      </c>
      <c r="I30" s="5">
        <v>24.7133</v>
      </c>
      <c r="J30" s="5">
        <v>24.761099999999999</v>
      </c>
      <c r="K30" s="5">
        <v>25.024999999999999</v>
      </c>
    </row>
    <row r="31" spans="1:11" x14ac:dyDescent="0.2">
      <c r="A31">
        <v>29</v>
      </c>
      <c r="B31" s="5">
        <v>24.9</v>
      </c>
      <c r="C31" s="5">
        <v>24.78</v>
      </c>
      <c r="D31" s="5">
        <v>24.728135734774501</v>
      </c>
      <c r="E31" s="5">
        <v>24.7270205731242</v>
      </c>
      <c r="F31" s="5">
        <v>24.726388253292502</v>
      </c>
      <c r="G31" s="5">
        <v>24.726922782777301</v>
      </c>
      <c r="H31" s="5">
        <v>24.725100000000001</v>
      </c>
      <c r="I31" s="5">
        <v>24.7133</v>
      </c>
      <c r="J31" s="5">
        <v>24.761870000000044</v>
      </c>
      <c r="K31" s="5">
        <v>25.013999999999999</v>
      </c>
    </row>
    <row r="32" spans="1:11" x14ac:dyDescent="0.2">
      <c r="A32">
        <v>30</v>
      </c>
      <c r="B32" s="5">
        <v>24.9</v>
      </c>
      <c r="C32" s="5">
        <v>24.78</v>
      </c>
      <c r="D32" s="5">
        <v>24.728232086308299</v>
      </c>
      <c r="E32" s="5">
        <v>24.727021154988201</v>
      </c>
      <c r="F32" s="5">
        <v>24.726388744444399</v>
      </c>
      <c r="G32" s="5">
        <v>24.7269238232943</v>
      </c>
      <c r="H32" s="5">
        <v>24.725100000000001</v>
      </c>
      <c r="I32" s="5">
        <v>24.7133</v>
      </c>
      <c r="J32" s="5">
        <v>24.762699999999995</v>
      </c>
      <c r="K32" s="5">
        <v>25.001999999999999</v>
      </c>
    </row>
    <row r="33" spans="1:11" x14ac:dyDescent="0.2">
      <c r="A33">
        <v>31</v>
      </c>
      <c r="B33" s="5">
        <v>24.91</v>
      </c>
      <c r="C33" s="5">
        <v>24.78</v>
      </c>
      <c r="D33" s="5">
        <v>24.728364603177202</v>
      </c>
      <c r="E33" s="5">
        <v>24.727021621376601</v>
      </c>
      <c r="F33" s="5">
        <v>24.726389254978599</v>
      </c>
      <c r="G33" s="5">
        <v>24.726925671589601</v>
      </c>
      <c r="H33" s="5">
        <v>24.725100000000001</v>
      </c>
      <c r="I33" s="5">
        <v>24.7133</v>
      </c>
      <c r="J33" s="5">
        <v>24.763570000000016</v>
      </c>
      <c r="K33" s="5">
        <v>24.989000000000001</v>
      </c>
    </row>
    <row r="34" spans="1:11" x14ac:dyDescent="0.2">
      <c r="A34">
        <v>32</v>
      </c>
      <c r="B34" s="5">
        <v>24.92</v>
      </c>
      <c r="C34" s="5">
        <v>24.78</v>
      </c>
      <c r="D34" s="5">
        <v>24.728542156828201</v>
      </c>
      <c r="E34" s="5">
        <v>24.727021826385801</v>
      </c>
      <c r="F34" s="5">
        <v>24.726389603781499</v>
      </c>
      <c r="G34" s="5">
        <v>24.726929179790002</v>
      </c>
      <c r="H34" s="5">
        <v>24.725100000000001</v>
      </c>
      <c r="I34" s="5">
        <v>24.7133</v>
      </c>
      <c r="J34" s="5">
        <v>24.764580000000024</v>
      </c>
      <c r="K34" s="5">
        <v>24.975000000000001</v>
      </c>
    </row>
    <row r="35" spans="1:11" x14ac:dyDescent="0.2">
      <c r="A35">
        <v>33</v>
      </c>
      <c r="B35" s="5">
        <v>24.93</v>
      </c>
      <c r="C35" s="5">
        <v>24.78</v>
      </c>
      <c r="D35" s="5">
        <v>24.728774703663898</v>
      </c>
      <c r="E35" s="5">
        <v>24.727021850891798</v>
      </c>
      <c r="F35" s="5">
        <v>24.726389709989601</v>
      </c>
      <c r="G35" s="5">
        <v>24.726936188277001</v>
      </c>
      <c r="H35" s="5">
        <v>24.725100000000001</v>
      </c>
      <c r="I35" s="5">
        <v>24.7133</v>
      </c>
      <c r="J35" s="5">
        <v>24.765620000000013</v>
      </c>
      <c r="K35" s="5">
        <v>24.96</v>
      </c>
    </row>
    <row r="36" spans="1:11" x14ac:dyDescent="0.2">
      <c r="A36">
        <v>34</v>
      </c>
      <c r="B36" s="5">
        <v>24.94</v>
      </c>
      <c r="C36" s="5">
        <v>24.78</v>
      </c>
      <c r="D36" s="5">
        <v>24.729073363039898</v>
      </c>
      <c r="E36" s="5">
        <v>24.7270219825308</v>
      </c>
      <c r="F36" s="5">
        <v>24.726389723256101</v>
      </c>
      <c r="G36" s="5">
        <v>24.726950040870801</v>
      </c>
      <c r="H36" s="5">
        <v>24.725100000000001</v>
      </c>
      <c r="I36" s="5">
        <v>24.7133</v>
      </c>
      <c r="J36" s="5">
        <v>24.766750000000002</v>
      </c>
      <c r="K36" s="5">
        <v>24.943000000000001</v>
      </c>
    </row>
    <row r="37" spans="1:11" x14ac:dyDescent="0.2">
      <c r="A37">
        <v>35</v>
      </c>
      <c r="B37" s="5">
        <v>24.94</v>
      </c>
      <c r="C37" s="5">
        <v>24.78</v>
      </c>
      <c r="D37" s="5">
        <v>24.729449664975402</v>
      </c>
      <c r="E37" s="5">
        <v>24.727022195265</v>
      </c>
      <c r="F37" s="5">
        <v>24.7263898844528</v>
      </c>
      <c r="G37" s="5">
        <v>24.726975848361501</v>
      </c>
      <c r="H37" s="5">
        <v>24.725100000000001</v>
      </c>
      <c r="I37" s="5">
        <v>24.7133</v>
      </c>
      <c r="J37" s="5">
        <v>24.767970000000048</v>
      </c>
      <c r="K37" s="5">
        <v>24.927</v>
      </c>
    </row>
    <row r="38" spans="1:11" x14ac:dyDescent="0.2">
      <c r="A38">
        <v>36</v>
      </c>
      <c r="B38" s="5">
        <v>24.95</v>
      </c>
      <c r="C38" s="5">
        <v>24.78</v>
      </c>
      <c r="D38" s="5">
        <v>24.7299157316079</v>
      </c>
      <c r="E38" s="5">
        <v>24.727022573349899</v>
      </c>
      <c r="F38" s="5">
        <v>24.72639010848</v>
      </c>
      <c r="G38" s="5">
        <v>24.7270210817078</v>
      </c>
      <c r="H38" s="5">
        <v>24.725100000000001</v>
      </c>
      <c r="I38" s="5">
        <v>24.7133</v>
      </c>
      <c r="J38" s="5">
        <v>24.769280000000037</v>
      </c>
      <c r="K38" s="5">
        <v>24.911000000000001</v>
      </c>
    </row>
    <row r="39" spans="1:11" x14ac:dyDescent="0.2">
      <c r="A39">
        <v>37</v>
      </c>
      <c r="B39" s="5">
        <v>24.96</v>
      </c>
      <c r="C39" s="5">
        <v>24.78</v>
      </c>
      <c r="D39" s="5">
        <v>24.730483843248699</v>
      </c>
      <c r="E39" s="5">
        <v>24.727023103229499</v>
      </c>
      <c r="F39" s="5">
        <v>24.7263905035798</v>
      </c>
      <c r="G39" s="5">
        <v>24.727096123730799</v>
      </c>
      <c r="H39" s="5">
        <v>24.725100000000001</v>
      </c>
      <c r="I39" s="5">
        <v>24.7133</v>
      </c>
      <c r="J39" s="5">
        <v>24.770700000000033</v>
      </c>
      <c r="K39" s="5">
        <v>24.893999999999998</v>
      </c>
    </row>
    <row r="40" spans="1:11" x14ac:dyDescent="0.2">
      <c r="A40">
        <v>38</v>
      </c>
      <c r="B40" s="5">
        <v>24.97</v>
      </c>
      <c r="C40" s="5">
        <v>24.78</v>
      </c>
      <c r="D40" s="5">
        <v>24.731165997562901</v>
      </c>
      <c r="E40" s="5">
        <v>24.729355087810301</v>
      </c>
      <c r="F40" s="5">
        <v>24.726390996686099</v>
      </c>
      <c r="G40" s="5">
        <v>24.7272142215757</v>
      </c>
      <c r="H40" s="5">
        <v>24.725200000000001</v>
      </c>
      <c r="I40" s="5">
        <v>24.7133</v>
      </c>
      <c r="J40" s="5">
        <v>24.770560000000046</v>
      </c>
      <c r="K40" s="5">
        <v>24.879000000000001</v>
      </c>
    </row>
    <row r="41" spans="1:11" x14ac:dyDescent="0.2">
      <c r="A41">
        <v>39</v>
      </c>
      <c r="B41" s="5">
        <v>24.98</v>
      </c>
      <c r="C41" s="5">
        <v>24.78</v>
      </c>
      <c r="D41" s="5">
        <v>24.731973973835998</v>
      </c>
      <c r="E41" s="5">
        <v>24.736944500791498</v>
      </c>
      <c r="F41" s="5">
        <v>24.726391401926101</v>
      </c>
      <c r="G41" s="5">
        <v>24.727391354659101</v>
      </c>
      <c r="H41" s="5">
        <v>24.7258</v>
      </c>
      <c r="I41" s="5">
        <v>24.7133</v>
      </c>
      <c r="J41" s="5">
        <v>24.770170000000007</v>
      </c>
      <c r="K41" s="5">
        <v>24.864000000000001</v>
      </c>
    </row>
    <row r="42" spans="1:11" x14ac:dyDescent="0.2">
      <c r="A42">
        <v>40</v>
      </c>
      <c r="B42" s="5">
        <v>24.99</v>
      </c>
      <c r="C42" s="5">
        <v>24.78</v>
      </c>
      <c r="D42" s="5">
        <v>24.732919648303501</v>
      </c>
      <c r="E42" s="5">
        <v>24.736944503298801</v>
      </c>
      <c r="F42" s="5">
        <v>24.726391593301599</v>
      </c>
      <c r="G42" s="5">
        <v>24.727645795028</v>
      </c>
      <c r="H42" s="5">
        <v>24.726600000000001</v>
      </c>
      <c r="I42" s="5">
        <v>24.7149</v>
      </c>
      <c r="J42" s="5">
        <v>24.769860000000051</v>
      </c>
      <c r="K42" s="5">
        <v>24.85</v>
      </c>
    </row>
    <row r="43" spans="1:11" x14ac:dyDescent="0.2">
      <c r="A43">
        <v>41</v>
      </c>
      <c r="B43" s="5">
        <v>24.99</v>
      </c>
      <c r="C43" s="5">
        <v>24.78</v>
      </c>
      <c r="D43" s="5">
        <v>24.734015277215999</v>
      </c>
      <c r="E43" s="5">
        <v>24.7369440807384</v>
      </c>
      <c r="F43" s="5">
        <v>24.7263915749297</v>
      </c>
      <c r="G43" s="5">
        <v>24.727997354127002</v>
      </c>
      <c r="H43" s="5">
        <v>24.727499999999999</v>
      </c>
      <c r="I43" s="5">
        <v>24.716000000000001</v>
      </c>
      <c r="J43" s="5">
        <v>24.769650000000013</v>
      </c>
      <c r="K43" s="5">
        <v>24.838000000000001</v>
      </c>
    </row>
    <row r="44" spans="1:11" x14ac:dyDescent="0.2">
      <c r="A44">
        <v>42</v>
      </c>
      <c r="B44" s="5">
        <v>25</v>
      </c>
      <c r="C44" s="5">
        <v>24.78</v>
      </c>
      <c r="D44" s="5">
        <v>24.735273131287599</v>
      </c>
      <c r="E44" s="5">
        <v>24.736943537192101</v>
      </c>
      <c r="F44" s="5">
        <v>24.726391458127001</v>
      </c>
      <c r="G44" s="5">
        <v>24.728466300672199</v>
      </c>
      <c r="H44" s="5">
        <v>24.728400000000001</v>
      </c>
      <c r="I44" s="5">
        <v>24.7166</v>
      </c>
      <c r="J44" s="5">
        <v>24.769400000000019</v>
      </c>
      <c r="K44" s="5">
        <v>24.827000000000002</v>
      </c>
    </row>
    <row r="45" spans="1:11" x14ac:dyDescent="0.2">
      <c r="A45">
        <v>43</v>
      </c>
      <c r="B45" s="5">
        <v>25.01</v>
      </c>
      <c r="C45" s="5">
        <v>24.78</v>
      </c>
      <c r="D45" s="5">
        <v>24.7367059693035</v>
      </c>
      <c r="E45" s="5">
        <v>24.739247875271001</v>
      </c>
      <c r="F45" s="5">
        <v>24.7263913323109</v>
      </c>
      <c r="G45" s="5">
        <v>24.7290724361096</v>
      </c>
      <c r="H45" s="5">
        <v>24.729399999999998</v>
      </c>
      <c r="I45" s="5">
        <v>24.7179</v>
      </c>
      <c r="J45" s="5">
        <v>24.769680000000051</v>
      </c>
      <c r="K45" s="5">
        <v>24.818000000000001</v>
      </c>
    </row>
    <row r="46" spans="1:11" x14ac:dyDescent="0.2">
      <c r="A46">
        <v>44</v>
      </c>
      <c r="B46" s="5">
        <v>25.01</v>
      </c>
      <c r="C46" s="5">
        <v>24.78</v>
      </c>
      <c r="D46" s="5">
        <v>24.738326203037399</v>
      </c>
      <c r="E46" s="5">
        <v>24.7468633476166</v>
      </c>
      <c r="F46" s="5">
        <v>24.7263913814087</v>
      </c>
      <c r="G46" s="5">
        <v>24.7298342191594</v>
      </c>
      <c r="H46" s="5">
        <v>24.730599999999999</v>
      </c>
      <c r="I46" s="5">
        <v>24.720199999999998</v>
      </c>
      <c r="J46" s="5">
        <v>24.770800000000008</v>
      </c>
      <c r="K46" s="5">
        <v>24.81</v>
      </c>
    </row>
    <row r="47" spans="1:11" x14ac:dyDescent="0.2">
      <c r="A47">
        <v>45</v>
      </c>
      <c r="B47" s="5">
        <v>25.02</v>
      </c>
      <c r="C47" s="5">
        <v>24.78</v>
      </c>
      <c r="D47" s="5">
        <v>24.740144721223199</v>
      </c>
      <c r="E47" s="5">
        <v>24.746863263500401</v>
      </c>
      <c r="F47" s="5">
        <v>24.735052887173801</v>
      </c>
      <c r="G47" s="5">
        <v>24.730767536560801</v>
      </c>
      <c r="H47" s="5">
        <v>24.732099999999999</v>
      </c>
      <c r="I47" s="5">
        <v>24.721599999999999</v>
      </c>
      <c r="J47" s="5">
        <v>24.77188000000001</v>
      </c>
      <c r="K47" s="5">
        <v>24.803999999999998</v>
      </c>
    </row>
    <row r="48" spans="1:11" x14ac:dyDescent="0.2">
      <c r="A48">
        <v>46</v>
      </c>
      <c r="B48" s="5">
        <v>25.02</v>
      </c>
      <c r="C48" s="5">
        <v>24.78</v>
      </c>
      <c r="D48" s="5">
        <v>24.742171955736101</v>
      </c>
      <c r="E48" s="5">
        <v>24.749159013063402</v>
      </c>
      <c r="F48" s="5">
        <v>24.736308636784798</v>
      </c>
      <c r="G48" s="5">
        <v>24.7318856599043</v>
      </c>
      <c r="H48" s="5">
        <v>24.733799999999999</v>
      </c>
      <c r="I48" s="5">
        <v>24.7224</v>
      </c>
      <c r="J48" s="5">
        <v>24.773430000000019</v>
      </c>
      <c r="K48" s="5">
        <v>24.798999999999999</v>
      </c>
    </row>
    <row r="49" spans="1:11" x14ac:dyDescent="0.2">
      <c r="A49">
        <v>47</v>
      </c>
      <c r="B49" s="5">
        <v>25.03</v>
      </c>
      <c r="C49" s="5">
        <v>24.78</v>
      </c>
      <c r="D49" s="5">
        <v>24.744418693787999</v>
      </c>
      <c r="E49" s="5">
        <v>24.7567834955595</v>
      </c>
      <c r="F49" s="5">
        <v>24.7363089079793</v>
      </c>
      <c r="G49" s="5">
        <v>24.733200302167099</v>
      </c>
      <c r="H49" s="5">
        <v>24.735700000000001</v>
      </c>
      <c r="I49" s="5">
        <v>24.726400000000002</v>
      </c>
      <c r="J49" s="5">
        <v>24.775350000000003</v>
      </c>
      <c r="K49" s="5">
        <v>24.795999999999999</v>
      </c>
    </row>
    <row r="50" spans="1:11" x14ac:dyDescent="0.2">
      <c r="A50">
        <v>48</v>
      </c>
      <c r="B50">
        <v>25.04</v>
      </c>
      <c r="C50">
        <v>24.78</v>
      </c>
      <c r="D50">
        <v>24.746892954770999</v>
      </c>
      <c r="E50">
        <v>24.756783338071301</v>
      </c>
      <c r="F50">
        <v>24.736308987947101</v>
      </c>
      <c r="G50">
        <v>24.734721072170299</v>
      </c>
      <c r="H50">
        <v>24.7378</v>
      </c>
      <c r="I50">
        <v>24.729900000000001</v>
      </c>
      <c r="J50">
        <v>24.777250000000038</v>
      </c>
      <c r="K50">
        <v>24.794</v>
      </c>
    </row>
    <row r="51" spans="1:11" x14ac:dyDescent="0.2">
      <c r="A51">
        <v>49</v>
      </c>
      <c r="B51">
        <v>25.04</v>
      </c>
      <c r="C51">
        <v>24.78</v>
      </c>
      <c r="D51">
        <v>24.749603833743301</v>
      </c>
      <c r="E51">
        <v>24.7590653240681</v>
      </c>
      <c r="F51">
        <v>24.736308822306398</v>
      </c>
      <c r="G51">
        <v>24.736456646438398</v>
      </c>
      <c r="H51">
        <v>24.74</v>
      </c>
      <c r="I51">
        <v>24.7319</v>
      </c>
      <c r="J51">
        <v>24.779470000000003</v>
      </c>
      <c r="K51">
        <v>24.792999999999999</v>
      </c>
    </row>
    <row r="52" spans="1:11" x14ac:dyDescent="0.2">
      <c r="A52">
        <v>50</v>
      </c>
      <c r="B52">
        <v>25.05</v>
      </c>
      <c r="C52">
        <v>24.78</v>
      </c>
      <c r="D52">
        <v>24.752561263535402</v>
      </c>
      <c r="E52">
        <v>24.766703333046401</v>
      </c>
      <c r="F52">
        <v>24.744981260066702</v>
      </c>
      <c r="G52">
        <v>24.738417193381299</v>
      </c>
      <c r="H52">
        <v>24.7425</v>
      </c>
      <c r="I52">
        <v>24.733699999999999</v>
      </c>
      <c r="J52">
        <v>24.78176000000002</v>
      </c>
      <c r="K52">
        <v>24.794</v>
      </c>
    </row>
    <row r="53" spans="1:11" x14ac:dyDescent="0.2">
      <c r="A53">
        <v>51</v>
      </c>
      <c r="B53">
        <v>25.06</v>
      </c>
      <c r="C53">
        <v>24.7899999999999</v>
      </c>
      <c r="D53">
        <v>24.755773171810599</v>
      </c>
      <c r="E53">
        <v>24.768980148300301</v>
      </c>
      <c r="F53">
        <v>24.746224969874699</v>
      </c>
      <c r="G53">
        <v>24.740613122257301</v>
      </c>
      <c r="H53">
        <v>24.745200000000001</v>
      </c>
      <c r="I53">
        <v>24.738900000000001</v>
      </c>
      <c r="J53">
        <v>24.784700000000043</v>
      </c>
      <c r="K53">
        <v>24.795000000000002</v>
      </c>
    </row>
    <row r="54" spans="1:11" x14ac:dyDescent="0.2">
      <c r="A54">
        <v>52</v>
      </c>
      <c r="B54">
        <v>25.06</v>
      </c>
      <c r="C54">
        <v>24.7899999999999</v>
      </c>
      <c r="D54">
        <v>24.7592462631867</v>
      </c>
      <c r="E54">
        <v>24.778899420891399</v>
      </c>
      <c r="F54">
        <v>24.746224860379598</v>
      </c>
      <c r="G54">
        <v>24.7430546962051</v>
      </c>
      <c r="H54">
        <v>24.7483</v>
      </c>
      <c r="I54">
        <v>24.742000000000001</v>
      </c>
      <c r="J54">
        <v>24.788600000000031</v>
      </c>
      <c r="K54">
        <v>24.797999999999998</v>
      </c>
    </row>
    <row r="55" spans="1:11" x14ac:dyDescent="0.2">
      <c r="A55">
        <v>53</v>
      </c>
      <c r="B55">
        <v>25.06</v>
      </c>
      <c r="C55">
        <v>24.7899999999999</v>
      </c>
      <c r="D55">
        <v>24.762985723869299</v>
      </c>
      <c r="E55">
        <v>24.786544053702499</v>
      </c>
      <c r="F55">
        <v>24.754886723114701</v>
      </c>
      <c r="G55">
        <v>24.745752366535399</v>
      </c>
      <c r="H55">
        <v>24.751999999999999</v>
      </c>
      <c r="I55">
        <v>24.7438</v>
      </c>
      <c r="J55">
        <v>24.792840000000012</v>
      </c>
      <c r="K55">
        <v>24.800999999999998</v>
      </c>
    </row>
    <row r="56" spans="1:11" x14ac:dyDescent="0.2">
      <c r="A56">
        <v>54</v>
      </c>
      <c r="B56">
        <v>25.06</v>
      </c>
      <c r="C56">
        <v>24.8</v>
      </c>
      <c r="D56">
        <v>24.766997246028001</v>
      </c>
      <c r="E56">
        <v>24.7888283895726</v>
      </c>
      <c r="F56">
        <v>24.7561410591872</v>
      </c>
      <c r="G56">
        <v>24.748717111827599</v>
      </c>
      <c r="H56">
        <v>24.756</v>
      </c>
      <c r="I56">
        <v>24.749400000000001</v>
      </c>
      <c r="J56">
        <v>24.797270000000026</v>
      </c>
      <c r="K56">
        <v>24.806000000000001</v>
      </c>
    </row>
    <row r="57" spans="1:11" x14ac:dyDescent="0.2">
      <c r="A57">
        <v>55</v>
      </c>
      <c r="B57">
        <v>25.07</v>
      </c>
      <c r="C57">
        <v>24.809999999999899</v>
      </c>
      <c r="D57">
        <v>24.771283898919101</v>
      </c>
      <c r="E57">
        <v>24.796464710065798</v>
      </c>
      <c r="F57">
        <v>24.756140957624702</v>
      </c>
      <c r="G57">
        <v>24.751959288101201</v>
      </c>
      <c r="H57">
        <v>24.760300000000001</v>
      </c>
      <c r="I57">
        <v>24.7562</v>
      </c>
      <c r="J57">
        <v>24.80206000000004</v>
      </c>
      <c r="K57">
        <v>24.81</v>
      </c>
    </row>
    <row r="58" spans="1:11" x14ac:dyDescent="0.2">
      <c r="A58">
        <v>56</v>
      </c>
      <c r="B58">
        <v>25.07</v>
      </c>
      <c r="C58">
        <v>24.809999999999899</v>
      </c>
      <c r="D58">
        <v>24.775847459189801</v>
      </c>
      <c r="E58">
        <v>24.7987461557362</v>
      </c>
      <c r="F58">
        <v>24.764791458359301</v>
      </c>
      <c r="G58">
        <v>24.7554881901446</v>
      </c>
      <c r="H58">
        <v>24.764600000000002</v>
      </c>
      <c r="I58">
        <v>24.760300000000001</v>
      </c>
      <c r="J58">
        <v>24.806939999999997</v>
      </c>
      <c r="K58">
        <v>24.815999999999999</v>
      </c>
    </row>
    <row r="59" spans="1:11" x14ac:dyDescent="0.2">
      <c r="A59">
        <v>57</v>
      </c>
      <c r="B59">
        <v>25.07</v>
      </c>
      <c r="C59">
        <v>24.809999999999899</v>
      </c>
      <c r="D59">
        <v>24.7806863681494</v>
      </c>
      <c r="E59">
        <v>24.808663162058899</v>
      </c>
      <c r="F59">
        <v>24.7660602595844</v>
      </c>
      <c r="G59">
        <v>24.759310016097199</v>
      </c>
      <c r="H59">
        <v>24.769200000000001</v>
      </c>
      <c r="I59">
        <v>24.762699999999999</v>
      </c>
      <c r="J59">
        <v>24.811880000000031</v>
      </c>
      <c r="K59">
        <v>24.821999999999999</v>
      </c>
    </row>
    <row r="60" spans="1:11" x14ac:dyDescent="0.2">
      <c r="A60">
        <v>58</v>
      </c>
      <c r="B60">
        <v>25.07</v>
      </c>
      <c r="C60">
        <v>24.809999999999899</v>
      </c>
      <c r="D60">
        <v>24.785799019759899</v>
      </c>
      <c r="E60">
        <v>24.816310405298399</v>
      </c>
      <c r="F60">
        <v>24.774705711269199</v>
      </c>
      <c r="G60">
        <v>24.7634286697044</v>
      </c>
      <c r="H60">
        <v>24.774100000000001</v>
      </c>
      <c r="I60">
        <v>24.771999999999998</v>
      </c>
      <c r="J60">
        <v>24.816800000000001</v>
      </c>
      <c r="K60">
        <v>24.827999999999999</v>
      </c>
    </row>
    <row r="61" spans="1:11" x14ac:dyDescent="0.2">
      <c r="A61">
        <v>59</v>
      </c>
      <c r="B61">
        <v>25.08</v>
      </c>
      <c r="C61">
        <v>24.82</v>
      </c>
      <c r="D61">
        <v>24.791180742715301</v>
      </c>
      <c r="E61">
        <v>24.818576858066201</v>
      </c>
      <c r="F61">
        <v>24.784618700874201</v>
      </c>
      <c r="G61">
        <v>24.7678481133572</v>
      </c>
      <c r="H61">
        <v>24.7791</v>
      </c>
      <c r="I61">
        <v>24.778400000000001</v>
      </c>
      <c r="J61">
        <v>24.821900000000028</v>
      </c>
      <c r="K61">
        <v>24.834</v>
      </c>
    </row>
    <row r="62" spans="1:11" x14ac:dyDescent="0.2">
      <c r="A62">
        <v>60</v>
      </c>
      <c r="B62">
        <v>25.08</v>
      </c>
      <c r="C62">
        <v>24.829999999999899</v>
      </c>
      <c r="D62">
        <v>24.7968254982964</v>
      </c>
      <c r="E62">
        <v>24.828488607970499</v>
      </c>
      <c r="F62">
        <v>24.785897756261601</v>
      </c>
      <c r="G62">
        <v>24.772570486655599</v>
      </c>
      <c r="H62">
        <v>24.784300000000002</v>
      </c>
      <c r="I62">
        <v>24.7821</v>
      </c>
      <c r="J62">
        <v>24.827660000000037</v>
      </c>
      <c r="K62">
        <v>24.841000000000001</v>
      </c>
    </row>
    <row r="63" spans="1:11" x14ac:dyDescent="0.2">
      <c r="A63">
        <v>61</v>
      </c>
      <c r="B63">
        <v>25.08</v>
      </c>
      <c r="C63">
        <v>24.829999999999899</v>
      </c>
      <c r="D63">
        <v>24.802724164682999</v>
      </c>
      <c r="E63">
        <v>24.838398428511201</v>
      </c>
      <c r="F63">
        <v>24.7945384842306</v>
      </c>
      <c r="G63">
        <v>24.7775986552498</v>
      </c>
      <c r="H63">
        <v>24.789899999999999</v>
      </c>
      <c r="I63">
        <v>24.787500000000001</v>
      </c>
      <c r="J63">
        <v>24.834069999999997</v>
      </c>
      <c r="K63">
        <v>24.847999999999999</v>
      </c>
    </row>
    <row r="64" spans="1:11" x14ac:dyDescent="0.2">
      <c r="A64">
        <v>62</v>
      </c>
      <c r="B64">
        <v>25.08</v>
      </c>
      <c r="C64">
        <v>24.84</v>
      </c>
      <c r="D64">
        <v>24.808865735857999</v>
      </c>
      <c r="E64">
        <v>24.848310911888198</v>
      </c>
      <c r="F64">
        <v>24.795814414187902</v>
      </c>
      <c r="G64">
        <v>24.782936017359301</v>
      </c>
      <c r="H64">
        <v>24.795999999999999</v>
      </c>
      <c r="I64">
        <v>24.7972</v>
      </c>
      <c r="J64">
        <v>24.840970000000027</v>
      </c>
      <c r="K64">
        <v>24.856000000000002</v>
      </c>
    </row>
    <row r="65" spans="1:11" x14ac:dyDescent="0.2">
      <c r="A65">
        <v>63</v>
      </c>
      <c r="B65">
        <v>25.08</v>
      </c>
      <c r="C65">
        <v>24.85</v>
      </c>
      <c r="D65">
        <v>24.815233414366201</v>
      </c>
      <c r="E65">
        <v>24.8582251759812</v>
      </c>
      <c r="F65">
        <v>24.804453528269701</v>
      </c>
      <c r="G65">
        <v>24.788582816531498</v>
      </c>
      <c r="H65">
        <v>24.802499999999998</v>
      </c>
      <c r="I65">
        <v>24.802900000000001</v>
      </c>
      <c r="J65">
        <v>24.848299999999995</v>
      </c>
      <c r="K65">
        <v>24.863</v>
      </c>
    </row>
    <row r="66" spans="1:11" x14ac:dyDescent="0.2">
      <c r="A66">
        <v>64</v>
      </c>
      <c r="B66">
        <v>25.08</v>
      </c>
      <c r="C66">
        <v>24.85</v>
      </c>
      <c r="D66">
        <v>24.8218112826174</v>
      </c>
      <c r="E66">
        <v>24.868142885612901</v>
      </c>
      <c r="F66">
        <v>24.814367509413302</v>
      </c>
      <c r="G66">
        <v>24.7945376189241</v>
      </c>
      <c r="H66">
        <v>24.8095</v>
      </c>
      <c r="I66">
        <v>24.8063</v>
      </c>
      <c r="J66">
        <v>24.855999999999995</v>
      </c>
      <c r="K66">
        <v>24.870999999999999</v>
      </c>
    </row>
    <row r="67" spans="1:11" x14ac:dyDescent="0.2">
      <c r="A67">
        <v>65</v>
      </c>
      <c r="B67">
        <v>25.08</v>
      </c>
      <c r="C67">
        <v>24.8599999999999</v>
      </c>
      <c r="D67">
        <v>24.828580240994899</v>
      </c>
      <c r="E67">
        <v>24.878053333812598</v>
      </c>
      <c r="F67">
        <v>24.8156472461215</v>
      </c>
      <c r="G67">
        <v>24.800796804329998</v>
      </c>
      <c r="H67">
        <v>24.8169</v>
      </c>
      <c r="I67">
        <v>24.8185</v>
      </c>
      <c r="J67">
        <v>24.863920000000007</v>
      </c>
      <c r="K67">
        <v>24.879000000000001</v>
      </c>
    </row>
    <row r="68" spans="1:11" x14ac:dyDescent="0.2">
      <c r="A68">
        <v>66</v>
      </c>
      <c r="B68">
        <v>25.08</v>
      </c>
      <c r="C68">
        <v>24.87</v>
      </c>
      <c r="D68">
        <v>24.835523675677099</v>
      </c>
      <c r="E68">
        <v>24.885754864007701</v>
      </c>
      <c r="F68">
        <v>24.8242756728988</v>
      </c>
      <c r="G68">
        <v>24.8073541393839</v>
      </c>
      <c r="H68">
        <v>24.8245</v>
      </c>
      <c r="I68">
        <v>24.829599999999999</v>
      </c>
      <c r="J68">
        <v>24.871759999999995</v>
      </c>
      <c r="K68">
        <v>24.885999999999999</v>
      </c>
    </row>
    <row r="69" spans="1:11" x14ac:dyDescent="0.2">
      <c r="A69">
        <v>67</v>
      </c>
      <c r="B69">
        <v>25.08</v>
      </c>
      <c r="C69">
        <v>24.8799999999999</v>
      </c>
      <c r="D69">
        <v>24.8426230115838</v>
      </c>
      <c r="E69">
        <v>24.8879488887344</v>
      </c>
      <c r="F69">
        <v>24.8341818657101</v>
      </c>
      <c r="G69">
        <v>24.814198163529799</v>
      </c>
      <c r="H69">
        <v>24.832000000000001</v>
      </c>
      <c r="I69">
        <v>24.836200000000002</v>
      </c>
      <c r="J69">
        <v>24.87936000000002</v>
      </c>
      <c r="K69">
        <v>24.893999999999998</v>
      </c>
    </row>
    <row r="70" spans="1:11" x14ac:dyDescent="0.2">
      <c r="A70">
        <v>68</v>
      </c>
      <c r="B70">
        <v>25.08</v>
      </c>
      <c r="C70">
        <v>24.89</v>
      </c>
      <c r="D70">
        <v>24.849858442555099</v>
      </c>
      <c r="E70">
        <v>24.8978605601853</v>
      </c>
      <c r="F70">
        <v>24.8440846390573</v>
      </c>
      <c r="G70">
        <v>24.821308642247701</v>
      </c>
      <c r="H70">
        <v>24.839400000000001</v>
      </c>
      <c r="I70">
        <v>24.841000000000001</v>
      </c>
      <c r="J70">
        <v>24.886770000000013</v>
      </c>
      <c r="K70">
        <v>24.902000000000001</v>
      </c>
    </row>
    <row r="71" spans="1:11" x14ac:dyDescent="0.2">
      <c r="A71">
        <v>69</v>
      </c>
      <c r="B71">
        <v>25.08</v>
      </c>
      <c r="C71">
        <v>24.89</v>
      </c>
      <c r="D71">
        <v>24.857212098527398</v>
      </c>
      <c r="E71">
        <v>24.907783008368899</v>
      </c>
      <c r="F71">
        <v>24.8539864719347</v>
      </c>
      <c r="G71">
        <v>24.828661341696002</v>
      </c>
      <c r="H71">
        <v>24.847100000000001</v>
      </c>
      <c r="I71">
        <v>24.854700000000001</v>
      </c>
      <c r="J71">
        <v>24.894900000000007</v>
      </c>
      <c r="K71">
        <v>24.91</v>
      </c>
    </row>
    <row r="72" spans="1:11" x14ac:dyDescent="0.2">
      <c r="A72">
        <v>70</v>
      </c>
      <c r="B72">
        <v>25.08</v>
      </c>
      <c r="C72">
        <v>24.91</v>
      </c>
      <c r="D72">
        <v>24.864665720746601</v>
      </c>
      <c r="E72">
        <v>24.9177147380599</v>
      </c>
      <c r="F72">
        <v>24.863894646286202</v>
      </c>
      <c r="G72">
        <v>24.836227929830599</v>
      </c>
      <c r="H72">
        <v>24.854900000000001</v>
      </c>
      <c r="I72">
        <v>24.8629</v>
      </c>
      <c r="J72">
        <v>24.903200000000027</v>
      </c>
      <c r="K72">
        <v>24.917000000000002</v>
      </c>
    </row>
    <row r="73" spans="1:11" x14ac:dyDescent="0.2">
      <c r="A73">
        <v>71</v>
      </c>
      <c r="B73">
        <v>25.08</v>
      </c>
      <c r="C73">
        <v>24.92</v>
      </c>
      <c r="D73">
        <v>24.872193666726801</v>
      </c>
      <c r="E73">
        <v>24.925446594444299</v>
      </c>
      <c r="F73">
        <v>24.8738117996736</v>
      </c>
      <c r="G73">
        <v>24.843971386808601</v>
      </c>
      <c r="H73">
        <v>24.8628</v>
      </c>
      <c r="I73">
        <v>24.867699999999999</v>
      </c>
      <c r="J73">
        <v>24.911220000000014</v>
      </c>
      <c r="K73">
        <v>24.925000000000001</v>
      </c>
    </row>
    <row r="74" spans="1:11" x14ac:dyDescent="0.2">
      <c r="A74">
        <v>72</v>
      </c>
      <c r="B74">
        <v>25.08</v>
      </c>
      <c r="C74">
        <v>24.92</v>
      </c>
      <c r="D74">
        <v>24.879776984115299</v>
      </c>
      <c r="E74">
        <v>24.927640807013798</v>
      </c>
      <c r="F74">
        <v>24.883721981277301</v>
      </c>
      <c r="G74">
        <v>24.8518543016949</v>
      </c>
      <c r="H74">
        <v>24.8705</v>
      </c>
      <c r="I74">
        <v>24.876799999999999</v>
      </c>
      <c r="J74">
        <v>24.918630000000007</v>
      </c>
      <c r="K74">
        <v>24.933</v>
      </c>
    </row>
    <row r="75" spans="1:11" x14ac:dyDescent="0.2">
      <c r="A75">
        <v>73</v>
      </c>
      <c r="B75">
        <v>25.08</v>
      </c>
      <c r="C75">
        <v>24.93</v>
      </c>
      <c r="D75">
        <v>24.887402299236001</v>
      </c>
      <c r="E75">
        <v>24.937566260930598</v>
      </c>
      <c r="F75">
        <v>24.885074659950799</v>
      </c>
      <c r="G75">
        <v>24.859848545833799</v>
      </c>
      <c r="H75">
        <v>24.8782</v>
      </c>
      <c r="I75">
        <v>24.888000000000002</v>
      </c>
      <c r="J75">
        <v>24.926199999999994</v>
      </c>
      <c r="K75">
        <v>24.94</v>
      </c>
    </row>
    <row r="76" spans="1:11" x14ac:dyDescent="0.2">
      <c r="A76">
        <v>74</v>
      </c>
      <c r="B76">
        <v>25.08</v>
      </c>
      <c r="C76">
        <v>24.93</v>
      </c>
      <c r="D76">
        <v>24.895045845229198</v>
      </c>
      <c r="E76">
        <v>24.947490907942701</v>
      </c>
      <c r="F76">
        <v>24.893634309825</v>
      </c>
      <c r="G76">
        <v>24.867922520723301</v>
      </c>
      <c r="H76">
        <v>24.885999999999999</v>
      </c>
      <c r="I76">
        <v>24.894600000000001</v>
      </c>
      <c r="J76">
        <v>24.934140000000014</v>
      </c>
      <c r="K76">
        <v>24.948</v>
      </c>
    </row>
    <row r="77" spans="1:11" x14ac:dyDescent="0.2">
      <c r="A77">
        <v>75</v>
      </c>
      <c r="B77">
        <v>25.08</v>
      </c>
      <c r="C77">
        <v>24.94</v>
      </c>
      <c r="D77">
        <v>24.9026844421874</v>
      </c>
      <c r="E77">
        <v>24.957416335109201</v>
      </c>
      <c r="F77">
        <v>24.9035582180842</v>
      </c>
      <c r="G77">
        <v>24.876043650422801</v>
      </c>
      <c r="H77">
        <v>24.893899999999999</v>
      </c>
      <c r="I77">
        <v>24.898599999999998</v>
      </c>
      <c r="J77">
        <v>24.942620000000034</v>
      </c>
      <c r="K77">
        <v>24.954999999999998</v>
      </c>
    </row>
    <row r="78" spans="1:11" x14ac:dyDescent="0.2">
      <c r="A78">
        <v>76</v>
      </c>
      <c r="B78">
        <v>25.08</v>
      </c>
      <c r="C78">
        <v>24.9499999999999</v>
      </c>
      <c r="D78">
        <v>24.910299641250099</v>
      </c>
      <c r="E78">
        <v>24.9673497293157</v>
      </c>
      <c r="F78">
        <v>24.913489789518099</v>
      </c>
      <c r="G78">
        <v>24.884189250005001</v>
      </c>
      <c r="H78">
        <v>24.902100000000001</v>
      </c>
      <c r="I78">
        <v>24.911000000000001</v>
      </c>
      <c r="J78">
        <v>24.95052000000004</v>
      </c>
      <c r="K78">
        <v>24.962</v>
      </c>
    </row>
    <row r="79" spans="1:11" x14ac:dyDescent="0.2">
      <c r="A79">
        <v>77</v>
      </c>
      <c r="B79">
        <v>25.08</v>
      </c>
      <c r="C79">
        <v>24.9499999999999</v>
      </c>
      <c r="D79">
        <v>24.917870757279701</v>
      </c>
      <c r="E79">
        <v>24.975055498427299</v>
      </c>
      <c r="F79">
        <v>24.923426810456299</v>
      </c>
      <c r="G79">
        <v>24.8923393976062</v>
      </c>
      <c r="H79">
        <v>24.910299999999999</v>
      </c>
      <c r="I79">
        <v>24.919699999999999</v>
      </c>
      <c r="J79">
        <v>24.958120000000008</v>
      </c>
      <c r="K79">
        <v>24.969000000000001</v>
      </c>
    </row>
    <row r="80" spans="1:11" x14ac:dyDescent="0.2">
      <c r="A80">
        <v>78</v>
      </c>
      <c r="B80">
        <v>25.08</v>
      </c>
      <c r="C80">
        <v>24.969999999999899</v>
      </c>
      <c r="D80">
        <v>24.925375334101201</v>
      </c>
      <c r="E80">
        <v>24.977305771935001</v>
      </c>
      <c r="F80">
        <v>24.924743517759399</v>
      </c>
      <c r="G80">
        <v>24.900472915099801</v>
      </c>
      <c r="H80">
        <v>24.918299999999999</v>
      </c>
      <c r="I80">
        <v>24.924900000000001</v>
      </c>
      <c r="J80">
        <v>24.965700000000027</v>
      </c>
      <c r="K80">
        <v>24.975999999999999</v>
      </c>
    </row>
    <row r="81" spans="1:11" x14ac:dyDescent="0.2">
      <c r="A81">
        <v>79</v>
      </c>
      <c r="B81">
        <v>25.08</v>
      </c>
      <c r="C81">
        <v>24.98</v>
      </c>
      <c r="D81">
        <v>24.932800772351701</v>
      </c>
      <c r="E81">
        <v>24.987244444521799</v>
      </c>
      <c r="F81">
        <v>24.933360571749098</v>
      </c>
      <c r="G81">
        <v>24.908575461599</v>
      </c>
      <c r="H81">
        <v>24.926300000000001</v>
      </c>
      <c r="I81">
        <v>24.9316</v>
      </c>
      <c r="J81">
        <v>24.973500000000001</v>
      </c>
      <c r="K81">
        <v>24.981999999999999</v>
      </c>
    </row>
    <row r="82" spans="1:11" x14ac:dyDescent="0.2">
      <c r="A82">
        <v>80</v>
      </c>
      <c r="B82">
        <v>25.08</v>
      </c>
      <c r="C82">
        <v>24.98</v>
      </c>
      <c r="D82">
        <v>24.940127358652099</v>
      </c>
      <c r="E82">
        <v>24.994898041788201</v>
      </c>
      <c r="F82">
        <v>24.9432784279999</v>
      </c>
      <c r="G82">
        <v>24.916632064444499</v>
      </c>
      <c r="H82">
        <v>24.934100000000001</v>
      </c>
      <c r="I82">
        <v>24.944099999999999</v>
      </c>
      <c r="J82">
        <v>24.981160000000045</v>
      </c>
      <c r="K82">
        <v>24.988</v>
      </c>
    </row>
    <row r="83" spans="1:11" x14ac:dyDescent="0.2">
      <c r="A83">
        <v>81</v>
      </c>
      <c r="B83">
        <v>25.08</v>
      </c>
      <c r="C83">
        <v>24.989999999999899</v>
      </c>
      <c r="D83">
        <v>24.9473363605176</v>
      </c>
      <c r="E83">
        <v>24.997176085387999</v>
      </c>
      <c r="F83">
        <v>24.953189151725802</v>
      </c>
      <c r="G83">
        <v>24.924621580395399</v>
      </c>
      <c r="H83">
        <v>24.941700000000001</v>
      </c>
      <c r="I83">
        <v>24.951499999999999</v>
      </c>
      <c r="J83">
        <v>24.988670000000013</v>
      </c>
      <c r="K83">
        <v>24.995000000000001</v>
      </c>
    </row>
    <row r="84" spans="1:11" x14ac:dyDescent="0.2">
      <c r="A84">
        <v>82</v>
      </c>
      <c r="B84">
        <v>25.08</v>
      </c>
      <c r="C84">
        <v>25</v>
      </c>
      <c r="D84">
        <v>24.954413615548901</v>
      </c>
      <c r="E84">
        <v>25.004818354250499</v>
      </c>
      <c r="F84">
        <v>24.963098954195001</v>
      </c>
      <c r="G84">
        <v>24.932526440348202</v>
      </c>
      <c r="H84">
        <v>24.949000000000002</v>
      </c>
      <c r="I84">
        <v>24.9558</v>
      </c>
      <c r="J84">
        <v>24.995480000000043</v>
      </c>
      <c r="K84">
        <v>25</v>
      </c>
    </row>
    <row r="85" spans="1:11" x14ac:dyDescent="0.2">
      <c r="A85">
        <v>83</v>
      </c>
      <c r="B85">
        <v>25.08</v>
      </c>
      <c r="C85">
        <v>25.01</v>
      </c>
      <c r="D85">
        <v>24.961342615206298</v>
      </c>
      <c r="E85">
        <v>25.007094929193599</v>
      </c>
      <c r="F85">
        <v>24.9730173935518</v>
      </c>
      <c r="G85">
        <v>24.940328420843599</v>
      </c>
      <c r="H85">
        <v>24.956</v>
      </c>
      <c r="I85">
        <v>24.964600000000001</v>
      </c>
      <c r="J85">
        <v>25.001950000000022</v>
      </c>
      <c r="K85">
        <v>25.006</v>
      </c>
    </row>
    <row r="86" spans="1:11" x14ac:dyDescent="0.2">
      <c r="A86">
        <v>84</v>
      </c>
      <c r="B86">
        <v>25.08</v>
      </c>
      <c r="C86">
        <v>25.02</v>
      </c>
      <c r="D86">
        <v>24.968104052957301</v>
      </c>
      <c r="E86">
        <v>25.017009413993399</v>
      </c>
      <c r="F86">
        <v>24.974326196520799</v>
      </c>
      <c r="G86">
        <v>24.948005286965</v>
      </c>
      <c r="H86">
        <v>24.962900000000001</v>
      </c>
      <c r="I86">
        <v>24.9725</v>
      </c>
      <c r="J86">
        <v>25.008970000000033</v>
      </c>
      <c r="K86">
        <v>25.010999999999999</v>
      </c>
    </row>
    <row r="87" spans="1:11" x14ac:dyDescent="0.2">
      <c r="A87">
        <v>85</v>
      </c>
      <c r="B87">
        <v>25.08</v>
      </c>
      <c r="C87">
        <v>25.02</v>
      </c>
      <c r="D87">
        <v>24.9746835890383</v>
      </c>
      <c r="E87">
        <v>25.024658871092999</v>
      </c>
      <c r="F87">
        <v>24.9829534654823</v>
      </c>
      <c r="G87">
        <v>24.955538341690598</v>
      </c>
      <c r="H87">
        <v>24.969899999999999</v>
      </c>
      <c r="I87">
        <v>24.9772</v>
      </c>
      <c r="J87">
        <v>25.015860000000032</v>
      </c>
      <c r="K87">
        <v>25.015999999999998</v>
      </c>
    </row>
    <row r="88" spans="1:11" x14ac:dyDescent="0.2">
      <c r="A88">
        <v>86</v>
      </c>
      <c r="B88">
        <v>25.08</v>
      </c>
      <c r="C88">
        <v>25.03</v>
      </c>
      <c r="D88">
        <v>24.981064217944301</v>
      </c>
      <c r="E88">
        <v>25.026931201757499</v>
      </c>
      <c r="F88">
        <v>24.992881198517601</v>
      </c>
      <c r="G88">
        <v>24.962911296467698</v>
      </c>
      <c r="H88">
        <v>24.976700000000001</v>
      </c>
      <c r="I88">
        <v>24.9803</v>
      </c>
      <c r="J88">
        <v>25.022400000000005</v>
      </c>
      <c r="K88">
        <v>25.021000000000001</v>
      </c>
    </row>
    <row r="89" spans="1:11" x14ac:dyDescent="0.2">
      <c r="A89">
        <v>87</v>
      </c>
      <c r="B89">
        <v>25.09</v>
      </c>
      <c r="C89">
        <v>25.0399999999999</v>
      </c>
      <c r="D89">
        <v>24.9872329952093</v>
      </c>
      <c r="E89">
        <v>25.0368496044421</v>
      </c>
      <c r="F89">
        <v>24.9941600514661</v>
      </c>
      <c r="G89">
        <v>24.970109986006602</v>
      </c>
      <c r="H89">
        <v>24.983499999999999</v>
      </c>
      <c r="I89">
        <v>24.990600000000001</v>
      </c>
      <c r="J89">
        <v>25.029300000000035</v>
      </c>
      <c r="K89">
        <v>25.024999999999999</v>
      </c>
    </row>
    <row r="90" spans="1:11" x14ac:dyDescent="0.2">
      <c r="A90">
        <v>88</v>
      </c>
      <c r="B90">
        <v>25.09</v>
      </c>
      <c r="C90">
        <v>25.0399999999999</v>
      </c>
      <c r="D90">
        <v>24.993174253648501</v>
      </c>
      <c r="E90">
        <v>25.044499311305302</v>
      </c>
      <c r="F90">
        <v>25.002797043683501</v>
      </c>
      <c r="G90">
        <v>24.977121381471399</v>
      </c>
      <c r="H90">
        <v>24.990300000000001</v>
      </c>
      <c r="I90">
        <v>24.996700000000001</v>
      </c>
      <c r="J90">
        <v>25.036040000000014</v>
      </c>
      <c r="K90">
        <v>25.03</v>
      </c>
    </row>
    <row r="91" spans="1:11" x14ac:dyDescent="0.2">
      <c r="A91">
        <v>89</v>
      </c>
      <c r="B91">
        <v>25.09</v>
      </c>
      <c r="C91">
        <v>25.0399999999999</v>
      </c>
      <c r="D91">
        <v>24.998875752591101</v>
      </c>
      <c r="E91">
        <v>25.0444989318623</v>
      </c>
      <c r="F91">
        <v>25.004076098661798</v>
      </c>
      <c r="G91">
        <v>24.9839320442073</v>
      </c>
      <c r="H91">
        <v>24.9969</v>
      </c>
      <c r="I91">
        <v>25.000299999999999</v>
      </c>
      <c r="J91">
        <v>25.041700000000048</v>
      </c>
      <c r="K91">
        <v>25.033000000000001</v>
      </c>
    </row>
    <row r="92" spans="1:11" x14ac:dyDescent="0.2">
      <c r="A92">
        <v>90</v>
      </c>
      <c r="B92">
        <v>25.09</v>
      </c>
      <c r="C92">
        <v>25.05</v>
      </c>
      <c r="D92">
        <v>25.0043255179624</v>
      </c>
      <c r="E92">
        <v>25.044498487162201</v>
      </c>
      <c r="F92">
        <v>25.012693603042099</v>
      </c>
      <c r="G92">
        <v>24.990529042735901</v>
      </c>
      <c r="H92">
        <v>25.0029</v>
      </c>
      <c r="I92">
        <v>25.006699999999999</v>
      </c>
      <c r="J92">
        <v>25.04672000000005</v>
      </c>
      <c r="K92">
        <v>25.036999999999999</v>
      </c>
    </row>
    <row r="93" spans="1:11" x14ac:dyDescent="0.2">
      <c r="A93">
        <v>91</v>
      </c>
      <c r="B93">
        <v>25.1</v>
      </c>
      <c r="C93">
        <v>25.059999999999899</v>
      </c>
      <c r="D93">
        <v>25.0095164526217</v>
      </c>
      <c r="E93">
        <v>25.046732837163699</v>
      </c>
      <c r="F93">
        <v>25.022593370401299</v>
      </c>
      <c r="G93">
        <v>24.9968996153045</v>
      </c>
      <c r="H93">
        <v>25.008400000000002</v>
      </c>
      <c r="I93">
        <v>25.014900000000001</v>
      </c>
      <c r="J93">
        <v>25.051840000000027</v>
      </c>
      <c r="K93">
        <v>25.04</v>
      </c>
    </row>
    <row r="94" spans="1:11" x14ac:dyDescent="0.2">
      <c r="A94">
        <v>92</v>
      </c>
      <c r="B94">
        <v>25.1</v>
      </c>
      <c r="C94">
        <v>25.059999999999899</v>
      </c>
      <c r="D94">
        <v>25.014441999175901</v>
      </c>
      <c r="E94">
        <v>25.0544179826252</v>
      </c>
      <c r="F94">
        <v>25.023907874474698</v>
      </c>
      <c r="G94">
        <v>25.003030550778</v>
      </c>
      <c r="H94">
        <v>25.0138</v>
      </c>
      <c r="I94">
        <v>25.0197</v>
      </c>
      <c r="J94">
        <v>25.056700000000035</v>
      </c>
      <c r="K94">
        <v>25.042999999999999</v>
      </c>
    </row>
    <row r="95" spans="1:11" x14ac:dyDescent="0.2">
      <c r="A95">
        <v>93</v>
      </c>
      <c r="B95">
        <v>25.1</v>
      </c>
      <c r="C95">
        <v>25.059999999999899</v>
      </c>
      <c r="D95">
        <v>25.019092766662901</v>
      </c>
      <c r="E95">
        <v>25.054416486186302</v>
      </c>
      <c r="F95">
        <v>25.032505811158199</v>
      </c>
      <c r="G95">
        <v>25.0089021002618</v>
      </c>
      <c r="H95">
        <v>25.018699999999999</v>
      </c>
      <c r="I95">
        <v>25.022600000000001</v>
      </c>
      <c r="J95">
        <v>25.060850000000016</v>
      </c>
      <c r="K95">
        <v>25.045999999999999</v>
      </c>
    </row>
    <row r="96" spans="1:11" x14ac:dyDescent="0.2">
      <c r="A96">
        <v>94</v>
      </c>
      <c r="B96">
        <v>25.1</v>
      </c>
      <c r="C96">
        <v>25.07</v>
      </c>
      <c r="D96">
        <v>25.0234626356573</v>
      </c>
      <c r="E96">
        <v>25.054414168188998</v>
      </c>
      <c r="F96">
        <v>25.042419367140202</v>
      </c>
      <c r="G96">
        <v>25.014492832732</v>
      </c>
      <c r="H96">
        <v>25.023299999999999</v>
      </c>
      <c r="I96">
        <v>25.0273</v>
      </c>
      <c r="J96">
        <v>25.064480000000003</v>
      </c>
      <c r="K96">
        <v>25.047999999999998</v>
      </c>
    </row>
    <row r="97" spans="1:11" x14ac:dyDescent="0.2">
      <c r="A97">
        <v>95</v>
      </c>
      <c r="B97">
        <v>25.11</v>
      </c>
      <c r="C97">
        <v>25.079999999999899</v>
      </c>
      <c r="D97">
        <v>25.027549689468099</v>
      </c>
      <c r="E97">
        <v>25.056629519041</v>
      </c>
      <c r="F97">
        <v>25.043740536030299</v>
      </c>
      <c r="G97">
        <v>25.0197857263929</v>
      </c>
      <c r="H97">
        <v>25.0274</v>
      </c>
      <c r="I97">
        <v>25.0306</v>
      </c>
      <c r="J97">
        <v>25.068170000000009</v>
      </c>
      <c r="K97">
        <v>25.05</v>
      </c>
    </row>
    <row r="98" spans="1:11" x14ac:dyDescent="0.2">
      <c r="A98">
        <v>96</v>
      </c>
      <c r="B98">
        <v>25.12</v>
      </c>
      <c r="C98">
        <v>25.079999999999899</v>
      </c>
      <c r="D98">
        <v>25.031354878875099</v>
      </c>
      <c r="E98">
        <v>25.064330142746201</v>
      </c>
      <c r="F98">
        <v>25.043740182294101</v>
      </c>
      <c r="G98">
        <v>25.0247677854999</v>
      </c>
      <c r="H98">
        <v>25.031400000000001</v>
      </c>
      <c r="I98">
        <v>25.032499999999999</v>
      </c>
      <c r="J98">
        <v>25.071920000000034</v>
      </c>
      <c r="K98">
        <v>25.052</v>
      </c>
    </row>
    <row r="99" spans="1:11" x14ac:dyDescent="0.2">
      <c r="A99">
        <v>97</v>
      </c>
      <c r="B99">
        <v>25.12</v>
      </c>
      <c r="C99">
        <v>25.079999999999899</v>
      </c>
      <c r="D99">
        <v>25.034878868224101</v>
      </c>
      <c r="E99">
        <v>25.064329119331099</v>
      </c>
      <c r="F99">
        <v>25.043739985735701</v>
      </c>
      <c r="G99">
        <v>25.029427405371301</v>
      </c>
      <c r="H99">
        <v>25.035299999999999</v>
      </c>
      <c r="I99">
        <v>25.034600000000001</v>
      </c>
      <c r="J99">
        <v>25.07534000000004</v>
      </c>
      <c r="K99">
        <v>25.053999999999998</v>
      </c>
    </row>
    <row r="100" spans="1:11" x14ac:dyDescent="0.2">
      <c r="A100">
        <v>98</v>
      </c>
      <c r="B100">
        <v>25.12</v>
      </c>
      <c r="C100">
        <v>25.079999999999899</v>
      </c>
      <c r="D100">
        <v>25.0381255638213</v>
      </c>
      <c r="E100">
        <v>25.064328859444402</v>
      </c>
      <c r="F100">
        <v>25.0523049449463</v>
      </c>
      <c r="G100">
        <v>25.033756392677599</v>
      </c>
      <c r="H100">
        <v>25.038900000000002</v>
      </c>
      <c r="I100">
        <v>25.038499999999999</v>
      </c>
      <c r="J100">
        <v>25.078240000000051</v>
      </c>
      <c r="K100">
        <v>25.056000000000001</v>
      </c>
    </row>
    <row r="101" spans="1:11" x14ac:dyDescent="0.2">
      <c r="A101">
        <v>99</v>
      </c>
      <c r="B101">
        <v>25.13</v>
      </c>
      <c r="C101">
        <v>25.09</v>
      </c>
      <c r="D101">
        <v>25.041099213327499</v>
      </c>
      <c r="E101">
        <v>25.064328236980401</v>
      </c>
      <c r="F101">
        <v>25.053655069590299</v>
      </c>
      <c r="G101">
        <v>25.037750008827501</v>
      </c>
      <c r="H101">
        <v>25.042100000000001</v>
      </c>
      <c r="I101">
        <v>25.040800000000001</v>
      </c>
      <c r="J101">
        <v>25.080700000000036</v>
      </c>
      <c r="K101">
        <v>25.056999999999999</v>
      </c>
    </row>
    <row r="102" spans="1:11" x14ac:dyDescent="0.2">
      <c r="A102">
        <v>100</v>
      </c>
      <c r="B102">
        <v>25.13</v>
      </c>
      <c r="C102">
        <v>25.09</v>
      </c>
      <c r="D102">
        <v>25.0438089033496</v>
      </c>
      <c r="E102">
        <v>25.0643276613702</v>
      </c>
      <c r="F102">
        <v>25.0536527752861</v>
      </c>
      <c r="G102">
        <v>25.041408323746399</v>
      </c>
      <c r="H102">
        <v>25.044899999999998</v>
      </c>
      <c r="I102">
        <v>25.042200000000001</v>
      </c>
      <c r="J102">
        <v>25.08280000000002</v>
      </c>
      <c r="K102">
        <v>25.058</v>
      </c>
    </row>
    <row r="103" spans="1:11" x14ac:dyDescent="0.2">
      <c r="A103">
        <v>101</v>
      </c>
      <c r="B103">
        <v>25.14</v>
      </c>
      <c r="C103">
        <v>25.09</v>
      </c>
      <c r="D103">
        <v>25.0462653064695</v>
      </c>
      <c r="E103">
        <v>25.064327228407699</v>
      </c>
      <c r="F103">
        <v>25.053650499103298</v>
      </c>
      <c r="G103">
        <v>25.044736174955201</v>
      </c>
      <c r="H103">
        <v>25.0473</v>
      </c>
      <c r="I103">
        <v>25.044</v>
      </c>
      <c r="J103">
        <v>25.084600000000023</v>
      </c>
      <c r="K103">
        <v>25.059000000000001</v>
      </c>
    </row>
    <row r="104" spans="1:11" x14ac:dyDescent="0.2">
      <c r="A104">
        <v>102</v>
      </c>
      <c r="B104">
        <v>25.14</v>
      </c>
      <c r="C104">
        <v>25.1</v>
      </c>
      <c r="D104">
        <v>25.048478561709199</v>
      </c>
      <c r="E104">
        <v>25.064326623358198</v>
      </c>
      <c r="F104">
        <v>25.0621770557308</v>
      </c>
      <c r="G104">
        <v>25.0477379235145</v>
      </c>
      <c r="H104">
        <v>25.049399999999999</v>
      </c>
      <c r="I104">
        <v>25.0456</v>
      </c>
      <c r="J104">
        <v>25.086100000000044</v>
      </c>
      <c r="K104">
        <v>25.06</v>
      </c>
    </row>
    <row r="105" spans="1:11" x14ac:dyDescent="0.2">
      <c r="A105">
        <v>103</v>
      </c>
      <c r="B105">
        <v>25.15</v>
      </c>
      <c r="C105">
        <v>25.1</v>
      </c>
      <c r="D105">
        <v>25.050461457734301</v>
      </c>
      <c r="E105">
        <v>25.064324784393399</v>
      </c>
      <c r="F105">
        <v>25.0635632806082</v>
      </c>
      <c r="G105">
        <v>25.0504201073419</v>
      </c>
      <c r="H105">
        <v>25.051200000000001</v>
      </c>
      <c r="I105">
        <v>25.046600000000002</v>
      </c>
      <c r="J105">
        <v>25.08743000000004</v>
      </c>
      <c r="K105">
        <v>25.06</v>
      </c>
    </row>
    <row r="106" spans="1:11" x14ac:dyDescent="0.2">
      <c r="A106">
        <v>104</v>
      </c>
      <c r="B106">
        <v>25.16</v>
      </c>
      <c r="C106">
        <v>25.1</v>
      </c>
      <c r="D106">
        <v>25.052228386745199</v>
      </c>
      <c r="E106">
        <v>25.064323086752701</v>
      </c>
      <c r="F106">
        <v>25.063563488660801</v>
      </c>
      <c r="G106">
        <v>25.0527938399817</v>
      </c>
      <c r="H106">
        <v>25.052800000000001</v>
      </c>
      <c r="I106">
        <v>25.0471</v>
      </c>
      <c r="J106">
        <v>25.088530000000048</v>
      </c>
      <c r="K106">
        <v>25.061</v>
      </c>
    </row>
    <row r="107" spans="1:11" x14ac:dyDescent="0.2">
      <c r="A107">
        <v>105</v>
      </c>
      <c r="B107">
        <v>25.16</v>
      </c>
      <c r="C107">
        <v>25.1</v>
      </c>
      <c r="D107">
        <v>25.0537950575583</v>
      </c>
      <c r="E107">
        <v>25.064322568348</v>
      </c>
      <c r="F107">
        <v>25.063564655501299</v>
      </c>
      <c r="G107">
        <v>25.054872007027001</v>
      </c>
      <c r="H107">
        <v>25.054200000000002</v>
      </c>
      <c r="I107">
        <v>25.047499999999999</v>
      </c>
      <c r="J107">
        <v>25.089500000000044</v>
      </c>
      <c r="K107">
        <v>25.061</v>
      </c>
    </row>
    <row r="108" spans="1:11" x14ac:dyDescent="0.2">
      <c r="A108">
        <v>106</v>
      </c>
      <c r="B108">
        <v>25.17</v>
      </c>
      <c r="C108">
        <v>25.1</v>
      </c>
      <c r="D108">
        <v>25.055177617196499</v>
      </c>
      <c r="E108">
        <v>25.064322173083401</v>
      </c>
      <c r="F108">
        <v>25.063565805510098</v>
      </c>
      <c r="G108">
        <v>25.0566691703029</v>
      </c>
      <c r="H108">
        <v>25.055299999999999</v>
      </c>
      <c r="I108">
        <v>25.047699999999999</v>
      </c>
      <c r="J108">
        <v>25.090300000000013</v>
      </c>
      <c r="K108">
        <v>25.062000000000001</v>
      </c>
    </row>
    <row r="109" spans="1:11" x14ac:dyDescent="0.2">
      <c r="A109">
        <v>107</v>
      </c>
      <c r="B109">
        <v>25.18</v>
      </c>
      <c r="C109">
        <v>25.1</v>
      </c>
      <c r="D109">
        <v>25.056391760451699</v>
      </c>
      <c r="E109">
        <v>25.064321765752599</v>
      </c>
      <c r="F109">
        <v>25.063567297575201</v>
      </c>
      <c r="G109">
        <v>25.058202431809299</v>
      </c>
      <c r="H109">
        <v>25.0563</v>
      </c>
      <c r="I109">
        <v>25.047799999999999</v>
      </c>
      <c r="J109">
        <v>25.091000000000008</v>
      </c>
      <c r="K109">
        <v>25.062000000000001</v>
      </c>
    </row>
    <row r="110" spans="1:11" x14ac:dyDescent="0.2">
      <c r="A110">
        <v>108</v>
      </c>
      <c r="B110">
        <v>25.19</v>
      </c>
      <c r="C110">
        <v>25.1</v>
      </c>
      <c r="D110">
        <v>25.057452633714501</v>
      </c>
      <c r="E110">
        <v>25.0643213873728</v>
      </c>
      <c r="F110">
        <v>25.063568943997002</v>
      </c>
      <c r="G110">
        <v>25.0594904957462</v>
      </c>
      <c r="H110">
        <v>25.057099999999998</v>
      </c>
      <c r="I110">
        <v>25.047799999999999</v>
      </c>
      <c r="J110">
        <v>25.091580000000022</v>
      </c>
      <c r="K110">
        <v>25.062000000000001</v>
      </c>
    </row>
    <row r="111" spans="1:11" x14ac:dyDescent="0.2">
      <c r="A111">
        <v>109</v>
      </c>
      <c r="B111">
        <v>25.19</v>
      </c>
      <c r="C111">
        <v>25.1</v>
      </c>
      <c r="D111">
        <v>25.058376983984601</v>
      </c>
      <c r="E111">
        <v>25.064320978612798</v>
      </c>
      <c r="F111">
        <v>25.063569768971899</v>
      </c>
      <c r="G111">
        <v>25.0605556799959</v>
      </c>
      <c r="H111">
        <v>25.0579</v>
      </c>
      <c r="I111">
        <v>25.047899999999998</v>
      </c>
      <c r="J111">
        <v>25.092100000000016</v>
      </c>
      <c r="K111">
        <v>25.062999999999999</v>
      </c>
    </row>
    <row r="112" spans="1:11" x14ac:dyDescent="0.2">
      <c r="A112">
        <v>110</v>
      </c>
      <c r="B112">
        <v>25.2</v>
      </c>
      <c r="C112">
        <v>25.1</v>
      </c>
      <c r="D112">
        <v>25.059181668387598</v>
      </c>
      <c r="E112">
        <v>25.0643204793246</v>
      </c>
      <c r="F112">
        <v>25.063569717583501</v>
      </c>
      <c r="G112">
        <v>25.061422887084198</v>
      </c>
      <c r="H112">
        <v>25.058499999999999</v>
      </c>
      <c r="I112">
        <v>25.047899999999998</v>
      </c>
      <c r="J112">
        <v>25.092550000000017</v>
      </c>
      <c r="K112">
        <v>25.062999999999999</v>
      </c>
    </row>
    <row r="113" spans="1:11" x14ac:dyDescent="0.2">
      <c r="A113">
        <v>111</v>
      </c>
      <c r="B113">
        <v>25.21</v>
      </c>
      <c r="C113">
        <v>25.1</v>
      </c>
      <c r="D113">
        <v>25.0598828313993</v>
      </c>
      <c r="E113">
        <v>25.0643208399324</v>
      </c>
      <c r="F113">
        <v>25.063569646748899</v>
      </c>
      <c r="G113">
        <v>25.0621168187552</v>
      </c>
      <c r="H113">
        <v>25.059000000000001</v>
      </c>
      <c r="I113">
        <v>25.047899999999998</v>
      </c>
      <c r="J113">
        <v>25.092920000000049</v>
      </c>
      <c r="K113">
        <v>25.062999999999999</v>
      </c>
    </row>
    <row r="114" spans="1:11" x14ac:dyDescent="0.2">
      <c r="A114">
        <v>112</v>
      </c>
      <c r="B114">
        <v>25.22</v>
      </c>
      <c r="C114">
        <v>25.1</v>
      </c>
      <c r="D114">
        <v>25.060497185560902</v>
      </c>
      <c r="E114">
        <v>25.064321926218099</v>
      </c>
      <c r="F114">
        <v>25.0635694322768</v>
      </c>
      <c r="G114">
        <v>25.062662274357098</v>
      </c>
      <c r="H114">
        <v>25.0595</v>
      </c>
      <c r="I114">
        <v>25.047899999999998</v>
      </c>
      <c r="J114">
        <v>25.093260000000043</v>
      </c>
      <c r="K114">
        <v>25.064</v>
      </c>
    </row>
    <row r="115" spans="1:11" x14ac:dyDescent="0.2">
      <c r="A115">
        <v>113</v>
      </c>
      <c r="B115">
        <v>25.22</v>
      </c>
      <c r="C115">
        <v>25.1</v>
      </c>
      <c r="D115">
        <v>25.0610418091333</v>
      </c>
      <c r="E115">
        <v>25.064322764951498</v>
      </c>
      <c r="F115">
        <v>25.063568949853</v>
      </c>
      <c r="G115">
        <v>25.0630836200943</v>
      </c>
      <c r="H115">
        <v>25.059799999999999</v>
      </c>
      <c r="I115">
        <v>25.047899999999998</v>
      </c>
      <c r="J115">
        <v>25.093500000000006</v>
      </c>
      <c r="K115">
        <v>25.064</v>
      </c>
    </row>
    <row r="116" spans="1:11" x14ac:dyDescent="0.2">
      <c r="A116">
        <v>114</v>
      </c>
      <c r="B116">
        <v>25.23</v>
      </c>
      <c r="C116">
        <v>25.1</v>
      </c>
      <c r="D116">
        <v>25.061534155236401</v>
      </c>
      <c r="E116">
        <v>25.064323543758199</v>
      </c>
      <c r="F116">
        <v>25.063568112268801</v>
      </c>
      <c r="G116">
        <v>25.0634035297536</v>
      </c>
      <c r="H116">
        <v>25.060199999999998</v>
      </c>
      <c r="I116">
        <v>25.047899999999998</v>
      </c>
      <c r="J116">
        <v>25.093740000000025</v>
      </c>
      <c r="K116">
        <v>25.064</v>
      </c>
    </row>
    <row r="117" spans="1:11" x14ac:dyDescent="0.2">
      <c r="A117">
        <v>115</v>
      </c>
      <c r="B117">
        <v>25.24</v>
      </c>
      <c r="C117">
        <v>25.1</v>
      </c>
      <c r="D117">
        <v>25.0619920401511</v>
      </c>
      <c r="E117">
        <v>25.064324582855999</v>
      </c>
      <c r="F117">
        <v>25.063567334403398</v>
      </c>
      <c r="G117">
        <v>25.063642520709301</v>
      </c>
      <c r="H117">
        <v>25.060400000000001</v>
      </c>
      <c r="I117">
        <v>25.047899999999998</v>
      </c>
      <c r="J117">
        <v>25.09393</v>
      </c>
      <c r="K117">
        <v>25.065000000000001</v>
      </c>
    </row>
    <row r="118" spans="1:11" x14ac:dyDescent="0.2">
      <c r="A118">
        <v>116</v>
      </c>
      <c r="B118">
        <v>25.24</v>
      </c>
      <c r="C118">
        <v>25.1</v>
      </c>
      <c r="D118">
        <v>25.062433714902401</v>
      </c>
      <c r="E118">
        <v>25.0643255748938</v>
      </c>
      <c r="F118">
        <v>25.063566512337999</v>
      </c>
      <c r="G118">
        <v>25.063818755222702</v>
      </c>
      <c r="H118">
        <v>25.060700000000001</v>
      </c>
      <c r="I118">
        <v>25.047899999999998</v>
      </c>
      <c r="J118">
        <v>25.094080000000019</v>
      </c>
      <c r="K118">
        <v>25.065999999999999</v>
      </c>
    </row>
    <row r="119" spans="1:11" x14ac:dyDescent="0.2">
      <c r="A119">
        <v>117</v>
      </c>
      <c r="B119">
        <v>25.26</v>
      </c>
      <c r="C119">
        <v>25.1</v>
      </c>
      <c r="D119">
        <v>25.0628775173858</v>
      </c>
      <c r="E119">
        <v>25.064326759002501</v>
      </c>
      <c r="F119">
        <v>25.063566179223699</v>
      </c>
      <c r="G119">
        <v>25.0639480339856</v>
      </c>
      <c r="H119">
        <v>25.0609</v>
      </c>
      <c r="I119">
        <v>25.047899999999998</v>
      </c>
      <c r="J119">
        <v>25.09417000000002</v>
      </c>
      <c r="K119">
        <v>25.067</v>
      </c>
    </row>
    <row r="120" spans="1:11" x14ac:dyDescent="0.2">
      <c r="A120">
        <v>118</v>
      </c>
      <c r="B120">
        <v>25.27</v>
      </c>
      <c r="C120">
        <v>25.1</v>
      </c>
      <c r="D120">
        <v>25.063342122805899</v>
      </c>
      <c r="E120">
        <v>25.064328288228602</v>
      </c>
      <c r="F120">
        <v>25.0635667915871</v>
      </c>
      <c r="G120">
        <v>25.0640443529152</v>
      </c>
      <c r="H120">
        <v>25.0611</v>
      </c>
      <c r="I120">
        <v>25.047899999999998</v>
      </c>
      <c r="J120">
        <v>25.09417000000002</v>
      </c>
      <c r="K120">
        <v>25.068000000000001</v>
      </c>
    </row>
    <row r="121" spans="1:11" x14ac:dyDescent="0.2">
      <c r="A121">
        <v>119</v>
      </c>
      <c r="B121">
        <v>25.27</v>
      </c>
      <c r="C121">
        <v>25.1</v>
      </c>
      <c r="D121">
        <v>25.063846015100399</v>
      </c>
      <c r="E121">
        <v>25.064329833764202</v>
      </c>
      <c r="F121">
        <v>25.0635677709883</v>
      </c>
      <c r="G121">
        <v>25.064120591401501</v>
      </c>
      <c r="H121">
        <v>25.061199999999999</v>
      </c>
      <c r="I121">
        <v>25.047899999999998</v>
      </c>
      <c r="J121">
        <v>25.09426000000002</v>
      </c>
      <c r="K121">
        <v>25.068999999999999</v>
      </c>
    </row>
    <row r="122" spans="1:11" x14ac:dyDescent="0.2">
      <c r="A122">
        <v>120</v>
      </c>
      <c r="B122">
        <v>25.28</v>
      </c>
      <c r="C122">
        <v>25.1</v>
      </c>
      <c r="D122">
        <v>25.064406991601398</v>
      </c>
      <c r="E122">
        <v>25.064331072473198</v>
      </c>
      <c r="F122">
        <v>25.063568686228201</v>
      </c>
      <c r="G122">
        <v>25.064189209652199</v>
      </c>
      <c r="H122">
        <v>25.061299999999999</v>
      </c>
      <c r="I122">
        <v>25.047899999999998</v>
      </c>
      <c r="J122">
        <v>25.094449999999995</v>
      </c>
      <c r="K122">
        <v>25.07</v>
      </c>
    </row>
    <row r="123" spans="1:11" x14ac:dyDescent="0.2">
      <c r="A123">
        <v>121</v>
      </c>
      <c r="B123">
        <v>25.28</v>
      </c>
      <c r="C123">
        <v>25.1099999999999</v>
      </c>
      <c r="D123">
        <v>25.065043410166499</v>
      </c>
      <c r="E123">
        <v>25.064332513720601</v>
      </c>
      <c r="F123">
        <v>25.063569440334899</v>
      </c>
      <c r="G123">
        <v>25.064263753687801</v>
      </c>
      <c r="H123">
        <v>25.061399999999999</v>
      </c>
      <c r="I123">
        <v>25.047899999999998</v>
      </c>
      <c r="J123">
        <v>25.094719999999995</v>
      </c>
      <c r="K123">
        <v>25.071999999999999</v>
      </c>
    </row>
    <row r="124" spans="1:11" x14ac:dyDescent="0.2">
      <c r="A124">
        <v>122</v>
      </c>
      <c r="B124">
        <v>25.29</v>
      </c>
      <c r="C124">
        <v>25.1099999999999</v>
      </c>
      <c r="D124">
        <v>25.0657730258703</v>
      </c>
      <c r="E124">
        <v>25.064334031183801</v>
      </c>
      <c r="F124">
        <v>25.063570589128801</v>
      </c>
      <c r="G124">
        <v>25.0643596371191</v>
      </c>
      <c r="H124">
        <v>25.061499999999999</v>
      </c>
      <c r="I124">
        <v>25.047899999999998</v>
      </c>
      <c r="J124">
        <v>25.095150000000046</v>
      </c>
      <c r="K124">
        <v>25.073</v>
      </c>
    </row>
    <row r="125" spans="1:11" x14ac:dyDescent="0.2">
      <c r="A125">
        <v>123</v>
      </c>
      <c r="B125">
        <v>25.31</v>
      </c>
      <c r="C125">
        <v>25.1099999999999</v>
      </c>
      <c r="D125">
        <v>25.0666123341611</v>
      </c>
      <c r="E125">
        <v>25.066114034496799</v>
      </c>
      <c r="F125">
        <v>25.0635716759727</v>
      </c>
      <c r="G125">
        <v>25.064494274287199</v>
      </c>
      <c r="H125">
        <v>25.061699999999998</v>
      </c>
      <c r="I125">
        <v>25.047899999999998</v>
      </c>
      <c r="J125">
        <v>25.095730000000003</v>
      </c>
      <c r="K125">
        <v>25.074999999999999</v>
      </c>
    </row>
    <row r="126" spans="1:11" x14ac:dyDescent="0.2">
      <c r="A126">
        <v>124</v>
      </c>
      <c r="B126">
        <v>25.31</v>
      </c>
      <c r="C126">
        <v>25.1099999999999</v>
      </c>
      <c r="D126">
        <v>25.067577568292599</v>
      </c>
      <c r="E126">
        <v>25.074257489426799</v>
      </c>
      <c r="F126">
        <v>25.063572810987498</v>
      </c>
      <c r="G126">
        <v>25.064687739762402</v>
      </c>
      <c r="H126">
        <v>25.0623</v>
      </c>
      <c r="I126">
        <v>25.047899999999998</v>
      </c>
      <c r="J126">
        <v>25.096500000000049</v>
      </c>
      <c r="K126">
        <v>25.077000000000002</v>
      </c>
    </row>
    <row r="127" spans="1:11" x14ac:dyDescent="0.2">
      <c r="A127">
        <v>125</v>
      </c>
      <c r="B127">
        <v>25.31</v>
      </c>
      <c r="C127">
        <v>25.1099999999999</v>
      </c>
      <c r="D127">
        <v>25.068684357953</v>
      </c>
      <c r="E127">
        <v>25.074259517745102</v>
      </c>
      <c r="F127">
        <v>25.063574230998999</v>
      </c>
      <c r="G127">
        <v>25.064962692324301</v>
      </c>
      <c r="H127">
        <v>25.063099999999999</v>
      </c>
      <c r="I127">
        <v>25.047899999999998</v>
      </c>
      <c r="J127">
        <v>25.097470000000044</v>
      </c>
      <c r="K127">
        <v>25.08</v>
      </c>
    </row>
    <row r="128" spans="1:11" x14ac:dyDescent="0.2">
      <c r="A128">
        <v>126</v>
      </c>
      <c r="B128">
        <v>25.32</v>
      </c>
      <c r="C128">
        <v>25.1099999999999</v>
      </c>
      <c r="D128">
        <v>25.0699468185223</v>
      </c>
      <c r="E128">
        <v>25.074260761846801</v>
      </c>
      <c r="F128">
        <v>25.063574869324999</v>
      </c>
      <c r="G128">
        <v>25.065342410686799</v>
      </c>
      <c r="H128">
        <v>25.0641</v>
      </c>
      <c r="I128">
        <v>25.049199999999999</v>
      </c>
      <c r="J128">
        <v>25.098700000000008</v>
      </c>
      <c r="K128">
        <v>25.082000000000001</v>
      </c>
    </row>
    <row r="129" spans="1:11" x14ac:dyDescent="0.2">
      <c r="A129">
        <v>127</v>
      </c>
      <c r="B129">
        <v>25.32</v>
      </c>
      <c r="C129">
        <v>25.1099999999999</v>
      </c>
      <c r="D129">
        <v>25.071377471950498</v>
      </c>
      <c r="E129">
        <v>25.076037265568001</v>
      </c>
      <c r="F129">
        <v>25.0635746678355</v>
      </c>
      <c r="G129">
        <v>25.065851296203</v>
      </c>
      <c r="H129">
        <v>25.065100000000001</v>
      </c>
      <c r="I129">
        <v>25.052099999999999</v>
      </c>
      <c r="J129">
        <v>25.100150000000042</v>
      </c>
      <c r="K129">
        <v>25.085000000000001</v>
      </c>
    </row>
    <row r="130" spans="1:11" x14ac:dyDescent="0.2">
      <c r="A130">
        <v>128</v>
      </c>
      <c r="B130">
        <v>25.33</v>
      </c>
      <c r="C130">
        <v>25.1099999999999</v>
      </c>
      <c r="D130">
        <v>25.072987195165599</v>
      </c>
      <c r="E130">
        <v>25.084181639526701</v>
      </c>
      <c r="F130">
        <v>25.0635746506209</v>
      </c>
      <c r="G130">
        <v>25.0665136323559</v>
      </c>
      <c r="H130">
        <v>25.066600000000001</v>
      </c>
      <c r="I130">
        <v>25.053799999999999</v>
      </c>
      <c r="J130">
        <v>25.101920000000007</v>
      </c>
      <c r="K130">
        <v>25.088000000000001</v>
      </c>
    </row>
    <row r="131" spans="1:11" x14ac:dyDescent="0.2">
      <c r="A131">
        <v>129</v>
      </c>
      <c r="B131">
        <v>25.33</v>
      </c>
      <c r="C131">
        <v>25.1099999999999</v>
      </c>
      <c r="D131">
        <v>25.074786680266499</v>
      </c>
      <c r="E131">
        <v>25.0841815330397</v>
      </c>
      <c r="F131">
        <v>25.063574512822299</v>
      </c>
      <c r="G131">
        <v>25.0673511344595</v>
      </c>
      <c r="H131">
        <v>25.068200000000001</v>
      </c>
      <c r="I131">
        <v>25.0548</v>
      </c>
      <c r="J131">
        <v>25.103970000000004</v>
      </c>
      <c r="K131">
        <v>25.091000000000001</v>
      </c>
    </row>
    <row r="132" spans="1:11" x14ac:dyDescent="0.2">
      <c r="A132">
        <v>130</v>
      </c>
      <c r="B132">
        <v>25.34</v>
      </c>
      <c r="C132">
        <v>25.1099999999999</v>
      </c>
      <c r="D132">
        <v>25.076785766539501</v>
      </c>
      <c r="E132">
        <v>25.0841815278715</v>
      </c>
      <c r="F132">
        <v>25.071678788103998</v>
      </c>
      <c r="G132">
        <v>25.0683831879293</v>
      </c>
      <c r="H132">
        <v>25.069800000000001</v>
      </c>
      <c r="I132">
        <v>25.0581</v>
      </c>
      <c r="J132">
        <v>25.106380000000001</v>
      </c>
      <c r="K132">
        <v>25.094999999999999</v>
      </c>
    </row>
    <row r="133" spans="1:11" x14ac:dyDescent="0.2">
      <c r="A133">
        <v>131</v>
      </c>
      <c r="B133">
        <v>25.35</v>
      </c>
      <c r="C133">
        <v>25.1099999999999</v>
      </c>
      <c r="D133">
        <v>25.0789925079754</v>
      </c>
      <c r="E133">
        <v>25.085962014947501</v>
      </c>
      <c r="F133">
        <v>25.0734908686266</v>
      </c>
      <c r="G133">
        <v>25.069625658193001</v>
      </c>
      <c r="H133">
        <v>25.0715</v>
      </c>
      <c r="I133">
        <v>25.061</v>
      </c>
      <c r="J133">
        <v>25.109120000000019</v>
      </c>
      <c r="K133">
        <v>25.099</v>
      </c>
    </row>
    <row r="134" spans="1:11" x14ac:dyDescent="0.2">
      <c r="A134">
        <v>132</v>
      </c>
      <c r="B134">
        <v>25.35</v>
      </c>
      <c r="C134">
        <v>25.12</v>
      </c>
      <c r="D134">
        <v>25.0814145543645</v>
      </c>
      <c r="E134">
        <v>25.095883430647699</v>
      </c>
      <c r="F134">
        <v>25.073490869006399</v>
      </c>
      <c r="G134">
        <v>25.071091071028601</v>
      </c>
      <c r="H134">
        <v>25.073499999999999</v>
      </c>
      <c r="I134">
        <v>25.0627</v>
      </c>
      <c r="J134">
        <v>25.112240000000043</v>
      </c>
      <c r="K134">
        <v>25.103000000000002</v>
      </c>
    </row>
    <row r="135" spans="1:11" x14ac:dyDescent="0.2">
      <c r="A135">
        <v>133</v>
      </c>
      <c r="B135">
        <v>25.36</v>
      </c>
      <c r="C135">
        <v>25.12</v>
      </c>
      <c r="D135">
        <v>25.084059407191301</v>
      </c>
      <c r="E135">
        <v>25.104022095991301</v>
      </c>
      <c r="F135">
        <v>25.0734908788368</v>
      </c>
      <c r="G135">
        <v>25.072789491054099</v>
      </c>
      <c r="H135">
        <v>25.0761</v>
      </c>
      <c r="I135">
        <v>25.0642</v>
      </c>
      <c r="J135">
        <v>25.115200000000016</v>
      </c>
      <c r="K135">
        <v>25.106999999999999</v>
      </c>
    </row>
    <row r="136" spans="1:11" x14ac:dyDescent="0.2">
      <c r="A136">
        <v>134</v>
      </c>
      <c r="B136">
        <v>25.36</v>
      </c>
      <c r="C136">
        <v>25.12</v>
      </c>
      <c r="D136">
        <v>25.086932013835099</v>
      </c>
      <c r="E136">
        <v>25.1040218873733</v>
      </c>
      <c r="F136">
        <v>25.081598912305601</v>
      </c>
      <c r="G136">
        <v>25.0747277286487</v>
      </c>
      <c r="H136">
        <v>25.078900000000001</v>
      </c>
      <c r="I136">
        <v>25.069600000000001</v>
      </c>
      <c r="J136">
        <v>25.118250000000046</v>
      </c>
      <c r="K136">
        <v>25.111999999999998</v>
      </c>
    </row>
    <row r="137" spans="1:11" x14ac:dyDescent="0.2">
      <c r="A137">
        <v>135</v>
      </c>
      <c r="B137">
        <v>25.36</v>
      </c>
      <c r="C137">
        <v>25.1299999999999</v>
      </c>
      <c r="D137">
        <v>25.090037735188599</v>
      </c>
      <c r="E137">
        <v>25.105788590488</v>
      </c>
      <c r="F137">
        <v>25.083407262413001</v>
      </c>
      <c r="G137">
        <v>25.076910228281299</v>
      </c>
      <c r="H137">
        <v>25.081800000000001</v>
      </c>
      <c r="I137">
        <v>25.072800000000001</v>
      </c>
      <c r="J137">
        <v>25.121420000000001</v>
      </c>
      <c r="K137">
        <v>25.117000000000001</v>
      </c>
    </row>
    <row r="138" spans="1:11" x14ac:dyDescent="0.2">
      <c r="A138">
        <v>136</v>
      </c>
      <c r="B138">
        <v>25.37</v>
      </c>
      <c r="C138">
        <v>25.1299999999999</v>
      </c>
      <c r="D138">
        <v>25.093382657555601</v>
      </c>
      <c r="E138">
        <v>25.113941795946701</v>
      </c>
      <c r="F138">
        <v>25.083406797901699</v>
      </c>
      <c r="G138">
        <v>25.079341230480999</v>
      </c>
      <c r="H138">
        <v>25.084900000000001</v>
      </c>
      <c r="I138">
        <v>25.0747</v>
      </c>
      <c r="J138">
        <v>25.124780000000044</v>
      </c>
      <c r="K138">
        <v>25.122</v>
      </c>
    </row>
    <row r="139" spans="1:11" x14ac:dyDescent="0.2">
      <c r="A139">
        <v>137</v>
      </c>
      <c r="B139">
        <v>25.37</v>
      </c>
      <c r="C139">
        <v>25.14</v>
      </c>
      <c r="D139">
        <v>25.096971217122601</v>
      </c>
      <c r="E139">
        <v>25.115714386517801</v>
      </c>
      <c r="F139">
        <v>25.083406528116502</v>
      </c>
      <c r="G139">
        <v>25.082023935891002</v>
      </c>
      <c r="H139">
        <v>25.088100000000001</v>
      </c>
      <c r="I139">
        <v>25.0792</v>
      </c>
      <c r="J139">
        <v>25.128350000000012</v>
      </c>
      <c r="K139">
        <v>25.126999999999999</v>
      </c>
    </row>
    <row r="140" spans="1:11" x14ac:dyDescent="0.2">
      <c r="A140">
        <v>138</v>
      </c>
      <c r="B140">
        <v>25.37</v>
      </c>
      <c r="C140">
        <v>25.14</v>
      </c>
      <c r="D140">
        <v>25.100804663637</v>
      </c>
      <c r="E140">
        <v>25.1238623871734</v>
      </c>
      <c r="F140">
        <v>25.091492554466299</v>
      </c>
      <c r="G140">
        <v>25.084959412609201</v>
      </c>
      <c r="H140">
        <v>25.091699999999999</v>
      </c>
      <c r="I140">
        <v>25.084700000000002</v>
      </c>
      <c r="J140">
        <v>25.13223000000005</v>
      </c>
      <c r="K140">
        <v>25.132999999999999</v>
      </c>
    </row>
    <row r="141" spans="1:11" x14ac:dyDescent="0.2">
      <c r="A141">
        <v>139</v>
      </c>
      <c r="B141">
        <v>25.38</v>
      </c>
      <c r="C141">
        <v>25.14</v>
      </c>
      <c r="D141">
        <v>25.1048838015328</v>
      </c>
      <c r="E141">
        <v>25.125646859218001</v>
      </c>
      <c r="F141">
        <v>25.101411387167801</v>
      </c>
      <c r="G141">
        <v>25.088148294300701</v>
      </c>
      <c r="H141">
        <v>25.095300000000002</v>
      </c>
      <c r="I141">
        <v>25.087900000000001</v>
      </c>
      <c r="J141">
        <v>25.136400000000037</v>
      </c>
      <c r="K141">
        <v>25.138000000000002</v>
      </c>
    </row>
    <row r="142" spans="1:11" x14ac:dyDescent="0.2">
      <c r="A142">
        <v>140</v>
      </c>
      <c r="B142">
        <v>25.38</v>
      </c>
      <c r="C142">
        <v>25.149999999999899</v>
      </c>
      <c r="D142">
        <v>25.109209037033899</v>
      </c>
      <c r="E142">
        <v>25.135583348957901</v>
      </c>
      <c r="F142">
        <v>25.103239460355098</v>
      </c>
      <c r="G142">
        <v>25.091592686381698</v>
      </c>
      <c r="H142">
        <v>25.099299999999999</v>
      </c>
      <c r="I142">
        <v>25.0898</v>
      </c>
      <c r="J142">
        <v>25.141260000000045</v>
      </c>
      <c r="K142">
        <v>25.143999999999998</v>
      </c>
    </row>
    <row r="143" spans="1:11" x14ac:dyDescent="0.2">
      <c r="A143">
        <v>141</v>
      </c>
      <c r="B143">
        <v>25.38</v>
      </c>
      <c r="C143">
        <v>25.149999999999899</v>
      </c>
      <c r="D143">
        <v>25.1137764217445</v>
      </c>
      <c r="E143">
        <v>25.1437032739729</v>
      </c>
      <c r="F143">
        <v>25.103239628054101</v>
      </c>
      <c r="G143">
        <v>25.095294206749202</v>
      </c>
      <c r="H143">
        <v>25.1037</v>
      </c>
      <c r="I143">
        <v>25.098099999999999</v>
      </c>
      <c r="J143">
        <v>25.146000000000015</v>
      </c>
      <c r="K143">
        <v>25.151</v>
      </c>
    </row>
    <row r="144" spans="1:11" x14ac:dyDescent="0.2">
      <c r="A144">
        <v>142</v>
      </c>
      <c r="B144">
        <v>25.39</v>
      </c>
      <c r="C144">
        <v>25.16</v>
      </c>
      <c r="D144">
        <v>25.118580278240099</v>
      </c>
      <c r="E144">
        <v>25.145528462633902</v>
      </c>
      <c r="F144">
        <v>25.111334450960101</v>
      </c>
      <c r="G144">
        <v>25.099253971665501</v>
      </c>
      <c r="H144">
        <v>25.1083</v>
      </c>
      <c r="I144">
        <v>25.103899999999999</v>
      </c>
      <c r="J144">
        <v>25.150750000000016</v>
      </c>
      <c r="K144">
        <v>25.157</v>
      </c>
    </row>
    <row r="145" spans="1:11" x14ac:dyDescent="0.2">
      <c r="A145">
        <v>143</v>
      </c>
      <c r="B145">
        <v>25.39</v>
      </c>
      <c r="C145">
        <v>25.17</v>
      </c>
      <c r="D145">
        <v>25.1236174429201</v>
      </c>
      <c r="E145">
        <v>25.155450221757899</v>
      </c>
      <c r="F145">
        <v>25.113156194250099</v>
      </c>
      <c r="G145">
        <v>25.103476314726201</v>
      </c>
      <c r="H145">
        <v>25.113199999999999</v>
      </c>
      <c r="I145">
        <v>25.107299999999999</v>
      </c>
      <c r="J145">
        <v>25.156100000000038</v>
      </c>
      <c r="K145">
        <v>25.163</v>
      </c>
    </row>
    <row r="146" spans="1:11" x14ac:dyDescent="0.2">
      <c r="A146">
        <v>144</v>
      </c>
      <c r="B146">
        <v>25.39</v>
      </c>
      <c r="C146">
        <v>25.17</v>
      </c>
      <c r="D146">
        <v>25.128881312711499</v>
      </c>
      <c r="E146">
        <v>25.165367957711599</v>
      </c>
      <c r="F146">
        <v>25.121259543042001</v>
      </c>
      <c r="G146">
        <v>25.107966404150702</v>
      </c>
      <c r="H146">
        <v>25.118500000000001</v>
      </c>
      <c r="I146">
        <v>25.112300000000001</v>
      </c>
      <c r="J146">
        <v>25.162260000000003</v>
      </c>
      <c r="K146">
        <v>25.17</v>
      </c>
    </row>
    <row r="147" spans="1:11" x14ac:dyDescent="0.2">
      <c r="A147">
        <v>145</v>
      </c>
      <c r="B147">
        <v>25.39</v>
      </c>
      <c r="C147">
        <v>25.17</v>
      </c>
      <c r="D147">
        <v>25.134363643278299</v>
      </c>
      <c r="E147">
        <v>25.173456305233099</v>
      </c>
      <c r="F147">
        <v>25.123072867852599</v>
      </c>
      <c r="G147">
        <v>25.112727303343199</v>
      </c>
      <c r="H147">
        <v>25.124199999999998</v>
      </c>
      <c r="I147">
        <v>25.122</v>
      </c>
      <c r="J147">
        <v>25.168360000000007</v>
      </c>
      <c r="K147">
        <v>25.177</v>
      </c>
    </row>
    <row r="148" spans="1:11" x14ac:dyDescent="0.2">
      <c r="A148">
        <v>146</v>
      </c>
      <c r="B148">
        <v>25.39</v>
      </c>
      <c r="C148">
        <v>25.18</v>
      </c>
      <c r="D148">
        <v>25.140054687928501</v>
      </c>
      <c r="E148">
        <v>25.175295644237501</v>
      </c>
      <c r="F148">
        <v>25.131186711891701</v>
      </c>
      <c r="G148">
        <v>25.117760566781399</v>
      </c>
      <c r="H148">
        <v>25.13</v>
      </c>
      <c r="I148">
        <v>25.127700000000001</v>
      </c>
      <c r="J148">
        <v>25.174160000000029</v>
      </c>
      <c r="K148">
        <v>25.184000000000001</v>
      </c>
    </row>
    <row r="149" spans="1:11" x14ac:dyDescent="0.2">
      <c r="A149">
        <v>147</v>
      </c>
      <c r="B149">
        <v>25.39</v>
      </c>
      <c r="C149">
        <v>25.18</v>
      </c>
      <c r="D149">
        <v>25.1459444265152</v>
      </c>
      <c r="E149">
        <v>25.185217747746901</v>
      </c>
      <c r="F149">
        <v>25.141115823202</v>
      </c>
      <c r="G149">
        <v>25.123065573426899</v>
      </c>
      <c r="H149">
        <v>25.135999999999999</v>
      </c>
      <c r="I149">
        <v>25.1311</v>
      </c>
      <c r="J149">
        <v>25.180499999999995</v>
      </c>
      <c r="K149">
        <v>25.190999999999999</v>
      </c>
    </row>
    <row r="150" spans="1:11" x14ac:dyDescent="0.2">
      <c r="A150">
        <v>148</v>
      </c>
      <c r="B150">
        <v>25.39</v>
      </c>
      <c r="C150">
        <v>25.19</v>
      </c>
      <c r="D150">
        <v>25.1520204661776</v>
      </c>
      <c r="E150">
        <v>25.195147674168101</v>
      </c>
      <c r="F150">
        <v>25.142904682200701</v>
      </c>
      <c r="G150">
        <v>25.128638115131601</v>
      </c>
      <c r="H150">
        <v>25.142299999999999</v>
      </c>
      <c r="I150">
        <v>25.140799999999999</v>
      </c>
      <c r="J150">
        <v>25.187460000000044</v>
      </c>
      <c r="K150">
        <v>25.198</v>
      </c>
    </row>
    <row r="151" spans="1:11" x14ac:dyDescent="0.2">
      <c r="A151">
        <v>149</v>
      </c>
      <c r="B151">
        <v>25.39</v>
      </c>
      <c r="C151">
        <v>25.19</v>
      </c>
      <c r="D151">
        <v>25.1582663277775</v>
      </c>
      <c r="E151">
        <v>25.203210072574699</v>
      </c>
      <c r="F151">
        <v>25.1510666855023</v>
      </c>
      <c r="G151">
        <v>25.134467783442702</v>
      </c>
      <c r="H151">
        <v>25.148800000000001</v>
      </c>
      <c r="I151">
        <v>25.149799999999999</v>
      </c>
      <c r="J151">
        <v>25.193900000000042</v>
      </c>
      <c r="K151">
        <v>25.204999999999998</v>
      </c>
    </row>
    <row r="152" spans="1:11" x14ac:dyDescent="0.2">
      <c r="A152">
        <v>150</v>
      </c>
      <c r="B152">
        <v>25.39</v>
      </c>
      <c r="C152">
        <v>25.1999999999999</v>
      </c>
      <c r="D152">
        <v>25.164666908734802</v>
      </c>
      <c r="E152">
        <v>25.205097267000699</v>
      </c>
      <c r="F152">
        <v>25.160991158018501</v>
      </c>
      <c r="G152">
        <v>25.1405408756067</v>
      </c>
      <c r="H152">
        <v>25.1553</v>
      </c>
      <c r="I152">
        <v>25.155100000000001</v>
      </c>
      <c r="J152">
        <v>25.200559999999996</v>
      </c>
      <c r="K152">
        <v>25.212</v>
      </c>
    </row>
    <row r="153" spans="1:11" x14ac:dyDescent="0.2">
      <c r="A153">
        <v>151</v>
      </c>
      <c r="B153">
        <v>25.39</v>
      </c>
      <c r="C153">
        <v>25.21</v>
      </c>
      <c r="D153">
        <v>25.1712065303796</v>
      </c>
      <c r="E153">
        <v>25.2150387070511</v>
      </c>
      <c r="F153">
        <v>25.170911286214899</v>
      </c>
      <c r="G153">
        <v>25.146842593842599</v>
      </c>
      <c r="H153">
        <v>25.161899999999999</v>
      </c>
      <c r="I153">
        <v>25.158799999999999</v>
      </c>
      <c r="J153">
        <v>25.207500000000039</v>
      </c>
      <c r="K153">
        <v>25.219000000000001</v>
      </c>
    </row>
    <row r="154" spans="1:11" x14ac:dyDescent="0.2">
      <c r="A154">
        <v>152</v>
      </c>
      <c r="B154">
        <v>25.4</v>
      </c>
      <c r="C154">
        <v>25.21</v>
      </c>
      <c r="D154">
        <v>25.177864004743299</v>
      </c>
      <c r="E154">
        <v>25.223046943613699</v>
      </c>
      <c r="F154">
        <v>25.172647983902799</v>
      </c>
      <c r="G154">
        <v>25.153353107205099</v>
      </c>
      <c r="H154">
        <v>25.168700000000001</v>
      </c>
      <c r="I154">
        <v>25.171500000000002</v>
      </c>
      <c r="J154">
        <v>25.21410000000003</v>
      </c>
      <c r="K154">
        <v>25.225999999999999</v>
      </c>
    </row>
    <row r="155" spans="1:11" x14ac:dyDescent="0.2">
      <c r="A155">
        <v>153</v>
      </c>
      <c r="B155">
        <v>25.4</v>
      </c>
      <c r="C155">
        <v>25.23</v>
      </c>
      <c r="D155">
        <v>25.1846194128576</v>
      </c>
      <c r="E155">
        <v>25.226932849487</v>
      </c>
      <c r="F155">
        <v>25.180841909454401</v>
      </c>
      <c r="G155">
        <v>25.160050680613701</v>
      </c>
      <c r="H155">
        <v>25.1754</v>
      </c>
      <c r="I155">
        <v>25.178899999999999</v>
      </c>
      <c r="J155">
        <v>25.220940000000041</v>
      </c>
      <c r="K155">
        <v>25.233000000000001</v>
      </c>
    </row>
    <row r="156" spans="1:11" x14ac:dyDescent="0.2">
      <c r="A156">
        <v>154</v>
      </c>
      <c r="B156">
        <v>25.4</v>
      </c>
      <c r="C156">
        <v>25.239999999999899</v>
      </c>
      <c r="D156">
        <v>25.1914555090402</v>
      </c>
      <c r="E156">
        <v>25.244839842220401</v>
      </c>
      <c r="F156">
        <v>25.190754634958299</v>
      </c>
      <c r="G156">
        <v>25.166917257149301</v>
      </c>
      <c r="H156">
        <v>25.182500000000001</v>
      </c>
      <c r="I156">
        <v>25.183399999999999</v>
      </c>
      <c r="J156">
        <v>25.229120000000023</v>
      </c>
      <c r="K156">
        <v>25.24</v>
      </c>
    </row>
    <row r="157" spans="1:11" x14ac:dyDescent="0.2">
      <c r="A157">
        <v>155</v>
      </c>
      <c r="B157">
        <v>25.4</v>
      </c>
      <c r="C157">
        <v>25.239999999999899</v>
      </c>
      <c r="D157">
        <v>25.198352517862901</v>
      </c>
      <c r="E157">
        <v>25.2528029080155</v>
      </c>
      <c r="F157">
        <v>25.200673422189201</v>
      </c>
      <c r="G157">
        <v>25.173935070254998</v>
      </c>
      <c r="H157">
        <v>25.190100000000001</v>
      </c>
      <c r="I157">
        <v>25.1919</v>
      </c>
      <c r="J157">
        <v>25.236930000000029</v>
      </c>
      <c r="K157">
        <v>25.247</v>
      </c>
    </row>
    <row r="158" spans="1:11" x14ac:dyDescent="0.2">
      <c r="A158">
        <v>156</v>
      </c>
      <c r="B158">
        <v>25.4</v>
      </c>
      <c r="C158">
        <v>25.25</v>
      </c>
      <c r="D158">
        <v>25.2052904663588</v>
      </c>
      <c r="E158">
        <v>25.254774615400802</v>
      </c>
      <c r="F158">
        <v>25.2023902532327</v>
      </c>
      <c r="G158">
        <v>25.181085346172399</v>
      </c>
      <c r="H158">
        <v>25.197700000000001</v>
      </c>
      <c r="I158">
        <v>25.2029</v>
      </c>
      <c r="J158">
        <v>25.244320000000016</v>
      </c>
      <c r="K158">
        <v>25.254000000000001</v>
      </c>
    </row>
    <row r="159" spans="1:11" x14ac:dyDescent="0.2">
      <c r="A159">
        <v>157</v>
      </c>
      <c r="B159">
        <v>25.4</v>
      </c>
      <c r="C159">
        <v>25.25</v>
      </c>
      <c r="D159">
        <v>25.212243785101801</v>
      </c>
      <c r="E159">
        <v>25.262720009991</v>
      </c>
      <c r="F159">
        <v>25.210612941682601</v>
      </c>
      <c r="G159">
        <v>25.188345834142201</v>
      </c>
      <c r="H159">
        <v>25.205100000000002</v>
      </c>
      <c r="I159">
        <v>25.209399999999999</v>
      </c>
      <c r="J159">
        <v>25.251520000000028</v>
      </c>
      <c r="K159">
        <v>25.260999999999999</v>
      </c>
    </row>
    <row r="160" spans="1:11" x14ac:dyDescent="0.2">
      <c r="A160">
        <v>158</v>
      </c>
      <c r="B160">
        <v>25.4</v>
      </c>
      <c r="C160">
        <v>25.26</v>
      </c>
      <c r="D160">
        <v>25.219189388740801</v>
      </c>
      <c r="E160">
        <v>25.2647099543764</v>
      </c>
      <c r="F160">
        <v>25.220541363546999</v>
      </c>
      <c r="G160">
        <v>25.195692054226601</v>
      </c>
      <c r="H160">
        <v>25.212299999999999</v>
      </c>
      <c r="I160">
        <v>25.213200000000001</v>
      </c>
      <c r="J160">
        <v>25.258260000000007</v>
      </c>
      <c r="K160">
        <v>25.266999999999999</v>
      </c>
    </row>
    <row r="161" spans="1:11" x14ac:dyDescent="0.2">
      <c r="A161">
        <v>159</v>
      </c>
      <c r="B161">
        <v>25.4</v>
      </c>
      <c r="C161">
        <v>25.27</v>
      </c>
      <c r="D161">
        <v>25.226111498818501</v>
      </c>
      <c r="E161">
        <v>25.276623919926202</v>
      </c>
      <c r="F161">
        <v>25.2222188842421</v>
      </c>
      <c r="G161">
        <v>25.203104755988502</v>
      </c>
      <c r="H161">
        <v>25.2194</v>
      </c>
      <c r="I161">
        <v>25.2241</v>
      </c>
      <c r="J161">
        <v>25.265950000000032</v>
      </c>
      <c r="K161">
        <v>25.274000000000001</v>
      </c>
    </row>
    <row r="162" spans="1:11" x14ac:dyDescent="0.2">
      <c r="A162">
        <v>160</v>
      </c>
      <c r="B162">
        <v>25.4</v>
      </c>
      <c r="C162">
        <v>25.27</v>
      </c>
      <c r="D162">
        <v>25.232995769733499</v>
      </c>
      <c r="E162">
        <v>25.292475337145301</v>
      </c>
      <c r="F162">
        <v>25.238727442335101</v>
      </c>
      <c r="G162">
        <v>25.2105663089269</v>
      </c>
      <c r="H162">
        <v>25.2271</v>
      </c>
      <c r="I162">
        <v>25.2319</v>
      </c>
      <c r="J162">
        <v>25.274130000000014</v>
      </c>
      <c r="K162">
        <v>25.28</v>
      </c>
    </row>
    <row r="163" spans="1:11" x14ac:dyDescent="0.2">
      <c r="A163">
        <v>161</v>
      </c>
      <c r="B163">
        <v>25.4</v>
      </c>
      <c r="C163">
        <v>25.28</v>
      </c>
      <c r="D163">
        <v>25.239820689413499</v>
      </c>
      <c r="E163">
        <v>25.292472616246499</v>
      </c>
      <c r="F163">
        <v>25.250317587435902</v>
      </c>
      <c r="G163">
        <v>25.218049639427299</v>
      </c>
      <c r="H163">
        <v>25.2347</v>
      </c>
      <c r="I163">
        <v>25.236499999999999</v>
      </c>
      <c r="J163">
        <v>25.281640000000039</v>
      </c>
      <c r="K163">
        <v>25.286000000000001</v>
      </c>
    </row>
    <row r="164" spans="1:11" x14ac:dyDescent="0.2">
      <c r="A164">
        <v>162</v>
      </c>
      <c r="B164">
        <v>25.4</v>
      </c>
      <c r="C164">
        <v>25.2899999999999</v>
      </c>
      <c r="D164">
        <v>25.246568089396199</v>
      </c>
      <c r="E164">
        <v>25.294490103629901</v>
      </c>
      <c r="F164">
        <v>25.251960894551999</v>
      </c>
      <c r="G164">
        <v>25.2255237895282</v>
      </c>
      <c r="H164">
        <v>25.242000000000001</v>
      </c>
      <c r="I164">
        <v>25.2424</v>
      </c>
      <c r="J164">
        <v>25.288600000000031</v>
      </c>
      <c r="K164">
        <v>25.292000000000002</v>
      </c>
    </row>
    <row r="165" spans="1:11" x14ac:dyDescent="0.2">
      <c r="A165">
        <v>163</v>
      </c>
      <c r="B165">
        <v>25.41</v>
      </c>
      <c r="C165">
        <v>25.3</v>
      </c>
      <c r="D165">
        <v>25.253221780006299</v>
      </c>
      <c r="E165">
        <v>25.302386078937101</v>
      </c>
      <c r="F165">
        <v>25.2602478997918</v>
      </c>
      <c r="G165">
        <v>25.232960224500498</v>
      </c>
      <c r="H165">
        <v>25.248999999999999</v>
      </c>
      <c r="I165">
        <v>25.254899999999999</v>
      </c>
      <c r="J165">
        <v>25.29498000000001</v>
      </c>
      <c r="K165">
        <v>25.297999999999998</v>
      </c>
    </row>
    <row r="166" spans="1:11" x14ac:dyDescent="0.2">
      <c r="A166">
        <v>164</v>
      </c>
      <c r="B166">
        <v>25.41</v>
      </c>
      <c r="C166">
        <v>25.309999999999899</v>
      </c>
      <c r="D166">
        <v>25.259767142254098</v>
      </c>
      <c r="E166">
        <v>25.304406894880501</v>
      </c>
      <c r="F166">
        <v>25.2618708169801</v>
      </c>
      <c r="G166">
        <v>25.2403293147791</v>
      </c>
      <c r="H166">
        <v>25.255700000000001</v>
      </c>
      <c r="I166">
        <v>25.2623</v>
      </c>
      <c r="J166">
        <v>25.301320000000032</v>
      </c>
      <c r="K166">
        <v>25.303000000000001</v>
      </c>
    </row>
    <row r="167" spans="1:11" x14ac:dyDescent="0.2">
      <c r="A167">
        <v>165</v>
      </c>
      <c r="B167">
        <v>25.41</v>
      </c>
      <c r="C167">
        <v>25.309999999999899</v>
      </c>
      <c r="D167">
        <v>25.2661892460996</v>
      </c>
      <c r="E167">
        <v>25.312302255679999</v>
      </c>
      <c r="F167">
        <v>25.270194845932402</v>
      </c>
      <c r="G167">
        <v>25.2476015473536</v>
      </c>
      <c r="H167">
        <v>25.2622</v>
      </c>
      <c r="I167">
        <v>25.2666</v>
      </c>
      <c r="J167">
        <v>25.307430000000011</v>
      </c>
      <c r="K167">
        <v>25.309000000000001</v>
      </c>
    </row>
    <row r="168" spans="1:11" x14ac:dyDescent="0.2">
      <c r="A168">
        <v>166</v>
      </c>
      <c r="B168">
        <v>25.41</v>
      </c>
      <c r="C168">
        <v>25.32</v>
      </c>
      <c r="D168">
        <v>25.272474606368998</v>
      </c>
      <c r="E168">
        <v>25.314328396099</v>
      </c>
      <c r="F168">
        <v>25.288463757833899</v>
      </c>
      <c r="G168">
        <v>25.254749371946001</v>
      </c>
      <c r="H168">
        <v>25.2684</v>
      </c>
      <c r="I168">
        <v>25.273599999999998</v>
      </c>
      <c r="J168">
        <v>25.313400000000001</v>
      </c>
      <c r="K168">
        <v>25.314</v>
      </c>
    </row>
    <row r="169" spans="1:11" x14ac:dyDescent="0.2">
      <c r="A169">
        <v>167</v>
      </c>
      <c r="B169">
        <v>25.41</v>
      </c>
      <c r="C169">
        <v>25.329999999999899</v>
      </c>
      <c r="D169">
        <v>25.278609645057902</v>
      </c>
      <c r="E169">
        <v>25.324242370965599</v>
      </c>
      <c r="F169">
        <v>25.291610512622999</v>
      </c>
      <c r="G169">
        <v>25.261748664154599</v>
      </c>
      <c r="H169">
        <v>25.274699999999999</v>
      </c>
      <c r="I169">
        <v>25.279900000000001</v>
      </c>
      <c r="J169">
        <v>25.319479999999999</v>
      </c>
      <c r="K169">
        <v>25.318999999999999</v>
      </c>
    </row>
    <row r="170" spans="1:11" x14ac:dyDescent="0.2">
      <c r="A170">
        <v>168</v>
      </c>
      <c r="B170">
        <v>25.41</v>
      </c>
      <c r="C170">
        <v>25.329999999999899</v>
      </c>
      <c r="D170">
        <v>25.284586967063099</v>
      </c>
      <c r="E170">
        <v>25.332135154235701</v>
      </c>
      <c r="F170">
        <v>25.2916059798223</v>
      </c>
      <c r="G170">
        <v>25.268582364577298</v>
      </c>
      <c r="H170">
        <v>25.280999999999999</v>
      </c>
      <c r="I170">
        <v>25.2836</v>
      </c>
      <c r="J170">
        <v>25.325500000000034</v>
      </c>
      <c r="K170">
        <v>25.323</v>
      </c>
    </row>
    <row r="171" spans="1:11" x14ac:dyDescent="0.2">
      <c r="A171">
        <v>169</v>
      </c>
      <c r="B171">
        <v>25.41</v>
      </c>
      <c r="C171">
        <v>25.34</v>
      </c>
      <c r="D171">
        <v>25.290393943402201</v>
      </c>
      <c r="E171">
        <v>25.334150402312499</v>
      </c>
      <c r="F171">
        <v>25.299965222365302</v>
      </c>
      <c r="G171">
        <v>25.275237435593699</v>
      </c>
      <c r="H171">
        <v>25.287199999999999</v>
      </c>
      <c r="I171">
        <v>25.285900000000002</v>
      </c>
      <c r="J171">
        <v>25.331659999999999</v>
      </c>
      <c r="K171">
        <v>25.327999999999999</v>
      </c>
    </row>
    <row r="172" spans="1:11" x14ac:dyDescent="0.2">
      <c r="A172">
        <v>170</v>
      </c>
      <c r="B172">
        <v>25.41</v>
      </c>
      <c r="C172">
        <v>25.35</v>
      </c>
      <c r="D172">
        <v>25.296021552055901</v>
      </c>
      <c r="E172">
        <v>25.342046182458599</v>
      </c>
      <c r="F172">
        <v>25.301513018998399</v>
      </c>
      <c r="G172">
        <v>25.281703924630701</v>
      </c>
      <c r="H172">
        <v>25.293299999999999</v>
      </c>
      <c r="I172">
        <v>25.296099999999999</v>
      </c>
      <c r="J172">
        <v>25.337640000000022</v>
      </c>
      <c r="K172">
        <v>25.332000000000001</v>
      </c>
    </row>
    <row r="173" spans="1:11" x14ac:dyDescent="0.2">
      <c r="A173">
        <v>171</v>
      </c>
      <c r="B173">
        <v>25.42</v>
      </c>
      <c r="C173">
        <v>25.35</v>
      </c>
      <c r="D173">
        <v>25.301463232874301</v>
      </c>
      <c r="E173">
        <v>25.3420415758739</v>
      </c>
      <c r="F173">
        <v>25.309847285093799</v>
      </c>
      <c r="G173">
        <v>25.287978218321999</v>
      </c>
      <c r="H173">
        <v>25.299199999999999</v>
      </c>
      <c r="I173">
        <v>25.302199999999999</v>
      </c>
      <c r="J173">
        <v>25.342700000000036</v>
      </c>
      <c r="K173">
        <v>25.335999999999999</v>
      </c>
    </row>
    <row r="174" spans="1:11" x14ac:dyDescent="0.2">
      <c r="A174">
        <v>172</v>
      </c>
      <c r="B174">
        <v>25.42</v>
      </c>
      <c r="C174">
        <v>25.3599999999999</v>
      </c>
      <c r="D174">
        <v>25.306711239415201</v>
      </c>
      <c r="E174">
        <v>25.344038021736502</v>
      </c>
      <c r="F174">
        <v>25.311420460609799</v>
      </c>
      <c r="G174">
        <v>25.294057397263298</v>
      </c>
      <c r="H174">
        <v>25.304600000000001</v>
      </c>
      <c r="I174">
        <v>25.305800000000001</v>
      </c>
      <c r="J174">
        <v>25.347740000000044</v>
      </c>
      <c r="K174">
        <v>25.34</v>
      </c>
    </row>
    <row r="175" spans="1:11" x14ac:dyDescent="0.2">
      <c r="A175">
        <v>173</v>
      </c>
      <c r="B175">
        <v>25.42</v>
      </c>
      <c r="C175">
        <v>25.3599999999999</v>
      </c>
      <c r="D175">
        <v>25.3117600287522</v>
      </c>
      <c r="E175">
        <v>25.351952698384</v>
      </c>
      <c r="F175">
        <v>25.319726732167901</v>
      </c>
      <c r="G175">
        <v>25.299939229357999</v>
      </c>
      <c r="H175">
        <v>25.31</v>
      </c>
      <c r="I175">
        <v>25.310700000000001</v>
      </c>
      <c r="J175">
        <v>25.352750000000015</v>
      </c>
      <c r="K175">
        <v>25.343</v>
      </c>
    </row>
    <row r="176" spans="1:11" x14ac:dyDescent="0.2">
      <c r="A176">
        <v>174</v>
      </c>
      <c r="B176">
        <v>25.42</v>
      </c>
      <c r="C176">
        <v>25.3599999999999</v>
      </c>
      <c r="D176">
        <v>25.316604196653</v>
      </c>
      <c r="E176">
        <v>25.351948041781299</v>
      </c>
      <c r="F176">
        <v>25.329625989904201</v>
      </c>
      <c r="G176">
        <v>25.305622031883299</v>
      </c>
      <c r="H176">
        <v>25.315000000000001</v>
      </c>
      <c r="I176">
        <v>25.3171</v>
      </c>
      <c r="J176">
        <v>25.356960000000015</v>
      </c>
      <c r="K176">
        <v>25.347000000000001</v>
      </c>
    </row>
    <row r="177" spans="1:11" x14ac:dyDescent="0.2">
      <c r="A177">
        <v>175</v>
      </c>
      <c r="B177">
        <v>25.42</v>
      </c>
      <c r="C177">
        <v>25.37</v>
      </c>
      <c r="D177">
        <v>25.3212371525109</v>
      </c>
      <c r="E177">
        <v>25.353927911936999</v>
      </c>
      <c r="F177">
        <v>25.331240268435302</v>
      </c>
      <c r="G177">
        <v>25.311101306575399</v>
      </c>
      <c r="H177">
        <v>25.319700000000001</v>
      </c>
      <c r="I177">
        <v>25.320900000000002</v>
      </c>
      <c r="J177">
        <v>25.361400000000003</v>
      </c>
      <c r="K177">
        <v>25.35</v>
      </c>
    </row>
    <row r="178" spans="1:11" x14ac:dyDescent="0.2">
      <c r="A178">
        <v>176</v>
      </c>
      <c r="B178">
        <v>25.43</v>
      </c>
      <c r="C178">
        <v>25.37</v>
      </c>
      <c r="D178">
        <v>25.325653652869999</v>
      </c>
      <c r="E178">
        <v>25.361859328861001</v>
      </c>
      <c r="F178">
        <v>25.339526517813599</v>
      </c>
      <c r="G178">
        <v>25.316371286757999</v>
      </c>
      <c r="H178">
        <v>25.324300000000001</v>
      </c>
      <c r="I178">
        <v>25.3231</v>
      </c>
      <c r="J178">
        <v>25.365800000000036</v>
      </c>
      <c r="K178">
        <v>25.353000000000002</v>
      </c>
    </row>
    <row r="179" spans="1:11" x14ac:dyDescent="0.2">
      <c r="A179">
        <v>177</v>
      </c>
      <c r="B179">
        <v>25.43</v>
      </c>
      <c r="C179">
        <v>25.3799999999999</v>
      </c>
      <c r="D179">
        <v>25.329849857627401</v>
      </c>
      <c r="E179">
        <v>25.361854723839599</v>
      </c>
      <c r="F179">
        <v>25.341148832868001</v>
      </c>
      <c r="G179">
        <v>25.321426465271799</v>
      </c>
      <c r="H179">
        <v>25.328700000000001</v>
      </c>
      <c r="I179">
        <v>25.328299999999999</v>
      </c>
      <c r="J179">
        <v>25.369600000000048</v>
      </c>
      <c r="K179">
        <v>25.355</v>
      </c>
    </row>
    <row r="180" spans="1:11" x14ac:dyDescent="0.2">
      <c r="A180">
        <v>178</v>
      </c>
      <c r="B180">
        <v>25.44</v>
      </c>
      <c r="C180">
        <v>25.3799999999999</v>
      </c>
      <c r="D180">
        <v>25.3338221827448</v>
      </c>
      <c r="E180">
        <v>25.363819715543901</v>
      </c>
      <c r="F180">
        <v>25.341145151194201</v>
      </c>
      <c r="G180">
        <v>25.326260208318502</v>
      </c>
      <c r="H180">
        <v>25.332799999999999</v>
      </c>
      <c r="I180">
        <v>25.3322</v>
      </c>
      <c r="J180">
        <v>25.37360000000001</v>
      </c>
      <c r="K180">
        <v>25.358000000000001</v>
      </c>
    </row>
    <row r="181" spans="1:11" x14ac:dyDescent="0.2">
      <c r="A181">
        <v>179</v>
      </c>
      <c r="B181">
        <v>25.44</v>
      </c>
      <c r="C181">
        <v>25.3799999999999</v>
      </c>
      <c r="D181">
        <v>25.3375707998139</v>
      </c>
      <c r="E181">
        <v>25.371765890707199</v>
      </c>
      <c r="F181">
        <v>25.349438690736001</v>
      </c>
      <c r="G181">
        <v>25.3308668933206</v>
      </c>
      <c r="H181">
        <v>25.337</v>
      </c>
      <c r="I181">
        <v>25.334499999999998</v>
      </c>
      <c r="J181">
        <v>25.377769999999998</v>
      </c>
      <c r="K181">
        <v>25.36</v>
      </c>
    </row>
    <row r="182" spans="1:11" x14ac:dyDescent="0.2">
      <c r="A182">
        <v>180</v>
      </c>
      <c r="B182">
        <v>25.44</v>
      </c>
      <c r="C182">
        <v>25.39</v>
      </c>
      <c r="D182">
        <v>25.3410981320642</v>
      </c>
      <c r="E182">
        <v>25.371761243859201</v>
      </c>
      <c r="F182">
        <v>25.351053906372599</v>
      </c>
      <c r="G182">
        <v>25.3352424964195</v>
      </c>
      <c r="H182">
        <v>25.341000000000001</v>
      </c>
      <c r="I182">
        <v>25.3368</v>
      </c>
      <c r="J182">
        <v>25.38130000000001</v>
      </c>
      <c r="K182">
        <v>25.361999999999998</v>
      </c>
    </row>
    <row r="183" spans="1:11" x14ac:dyDescent="0.2">
      <c r="A183">
        <v>181</v>
      </c>
      <c r="B183">
        <v>25.45</v>
      </c>
      <c r="C183">
        <v>25.39</v>
      </c>
      <c r="D183">
        <v>25.344410132271999</v>
      </c>
      <c r="E183">
        <v>25.371756818304899</v>
      </c>
      <c r="F183">
        <v>25.351049751172098</v>
      </c>
      <c r="G183">
        <v>25.3393838776176</v>
      </c>
      <c r="H183">
        <v>25.3447</v>
      </c>
      <c r="I183">
        <v>25.341899999999999</v>
      </c>
      <c r="J183">
        <v>25.384330000000034</v>
      </c>
      <c r="K183">
        <v>25.364000000000001</v>
      </c>
    </row>
    <row r="184" spans="1:11" x14ac:dyDescent="0.2">
      <c r="A184">
        <v>182</v>
      </c>
      <c r="B184">
        <v>25.46</v>
      </c>
      <c r="C184">
        <v>25.399999999999899</v>
      </c>
      <c r="D184">
        <v>25.347511915771101</v>
      </c>
      <c r="E184">
        <v>25.371752520967501</v>
      </c>
      <c r="F184">
        <v>25.3593338575144</v>
      </c>
      <c r="G184">
        <v>25.343285936826799</v>
      </c>
      <c r="H184">
        <v>25.347999999999999</v>
      </c>
      <c r="I184">
        <v>25.344999999999999</v>
      </c>
      <c r="J184">
        <v>25.386900000000026</v>
      </c>
      <c r="K184">
        <v>25.366</v>
      </c>
    </row>
    <row r="185" spans="1:11" x14ac:dyDescent="0.2">
      <c r="A185">
        <v>183</v>
      </c>
      <c r="B185">
        <v>25.46</v>
      </c>
      <c r="C185">
        <v>25.399999999999899</v>
      </c>
      <c r="D185">
        <v>25.350409606983899</v>
      </c>
      <c r="E185">
        <v>25.371749242737899</v>
      </c>
      <c r="F185">
        <v>25.3609593672678</v>
      </c>
      <c r="G185">
        <v>25.346941512422202</v>
      </c>
      <c r="H185">
        <v>25.350999999999999</v>
      </c>
      <c r="I185">
        <v>25.346800000000002</v>
      </c>
      <c r="J185">
        <v>25.389120000000048</v>
      </c>
      <c r="K185">
        <v>25.367000000000001</v>
      </c>
    </row>
    <row r="186" spans="1:11" x14ac:dyDescent="0.2">
      <c r="A186">
        <v>184</v>
      </c>
      <c r="B186">
        <v>25.47</v>
      </c>
      <c r="C186">
        <v>25.399999999999899</v>
      </c>
      <c r="D186">
        <v>25.353111544512299</v>
      </c>
      <c r="E186">
        <v>25.371746773086102</v>
      </c>
      <c r="F186">
        <v>25.360957200113599</v>
      </c>
      <c r="G186">
        <v>25.350343605305</v>
      </c>
      <c r="H186">
        <v>25.3535</v>
      </c>
      <c r="I186">
        <v>25.348800000000001</v>
      </c>
      <c r="J186">
        <v>25.391099999999994</v>
      </c>
      <c r="K186">
        <v>25.369</v>
      </c>
    </row>
    <row r="187" spans="1:11" x14ac:dyDescent="0.2">
      <c r="A187">
        <v>185</v>
      </c>
      <c r="B187">
        <v>25.47</v>
      </c>
      <c r="C187">
        <v>25.399999999999899</v>
      </c>
      <c r="D187">
        <v>25.355628452413999</v>
      </c>
      <c r="E187">
        <v>25.371744167782001</v>
      </c>
      <c r="F187">
        <v>25.369232200574999</v>
      </c>
      <c r="G187">
        <v>25.353487248222699</v>
      </c>
      <c r="H187">
        <v>25.355799999999999</v>
      </c>
      <c r="I187">
        <v>25.3505</v>
      </c>
      <c r="J187">
        <v>25.392539999999997</v>
      </c>
      <c r="K187">
        <v>25.37</v>
      </c>
    </row>
    <row r="188" spans="1:11" x14ac:dyDescent="0.2">
      <c r="A188">
        <v>186</v>
      </c>
      <c r="B188">
        <v>25.48</v>
      </c>
      <c r="C188">
        <v>25.41</v>
      </c>
      <c r="D188">
        <v>25.357971100386202</v>
      </c>
      <c r="E188">
        <v>25.371741624938799</v>
      </c>
      <c r="F188">
        <v>25.370869560220601</v>
      </c>
      <c r="G188">
        <v>25.356371052242</v>
      </c>
      <c r="H188">
        <v>25.357700000000001</v>
      </c>
      <c r="I188">
        <v>25.351600000000001</v>
      </c>
      <c r="J188">
        <v>25.393730000000005</v>
      </c>
      <c r="K188">
        <v>25.372</v>
      </c>
    </row>
    <row r="189" spans="1:11" x14ac:dyDescent="0.2">
      <c r="A189">
        <v>187</v>
      </c>
      <c r="B189">
        <v>25.48</v>
      </c>
      <c r="C189">
        <v>25.41</v>
      </c>
      <c r="D189">
        <v>25.3601510348063</v>
      </c>
      <c r="E189">
        <v>25.371739024208399</v>
      </c>
      <c r="F189">
        <v>25.370867524975498</v>
      </c>
      <c r="G189">
        <v>25.358997632818198</v>
      </c>
      <c r="H189">
        <v>25.359300000000001</v>
      </c>
      <c r="I189">
        <v>25.3522</v>
      </c>
      <c r="J189">
        <v>25.395039999999995</v>
      </c>
      <c r="K189">
        <v>25.373000000000001</v>
      </c>
    </row>
    <row r="190" spans="1:11" x14ac:dyDescent="0.2">
      <c r="A190">
        <v>188</v>
      </c>
      <c r="B190">
        <v>25.48</v>
      </c>
      <c r="C190">
        <v>25.41</v>
      </c>
      <c r="D190">
        <v>25.362180473582502</v>
      </c>
      <c r="E190">
        <v>25.3736508290614</v>
      </c>
      <c r="F190">
        <v>25.370865425744402</v>
      </c>
      <c r="G190">
        <v>25.361375902609701</v>
      </c>
      <c r="H190">
        <v>25.360900000000001</v>
      </c>
      <c r="I190">
        <v>25.352499999999999</v>
      </c>
      <c r="J190">
        <v>25.39688000000001</v>
      </c>
      <c r="K190">
        <v>25.373999999999999</v>
      </c>
    </row>
    <row r="191" spans="1:11" x14ac:dyDescent="0.2">
      <c r="A191">
        <v>189</v>
      </c>
      <c r="B191">
        <v>25.49</v>
      </c>
      <c r="C191">
        <v>25.41</v>
      </c>
      <c r="D191">
        <v>25.3640712854607</v>
      </c>
      <c r="E191">
        <v>25.381653980426702</v>
      </c>
      <c r="F191">
        <v>25.370863254562401</v>
      </c>
      <c r="G191">
        <v>25.3635206202269</v>
      </c>
      <c r="H191">
        <v>25.3626</v>
      </c>
      <c r="I191">
        <v>25.352699999999999</v>
      </c>
      <c r="J191">
        <v>25.399069999999995</v>
      </c>
      <c r="K191">
        <v>25.375</v>
      </c>
    </row>
    <row r="192" spans="1:11" x14ac:dyDescent="0.2">
      <c r="A192">
        <v>190</v>
      </c>
      <c r="B192">
        <v>25.5</v>
      </c>
      <c r="C192">
        <v>25.41</v>
      </c>
      <c r="D192">
        <v>25.365836822037199</v>
      </c>
      <c r="E192">
        <v>25.381651619253098</v>
      </c>
      <c r="F192">
        <v>25.370860931157399</v>
      </c>
      <c r="G192">
        <v>25.3654529979651</v>
      </c>
      <c r="H192">
        <v>25.3645</v>
      </c>
      <c r="I192">
        <v>25.352900000000002</v>
      </c>
      <c r="J192">
        <v>25.400930000000017</v>
      </c>
      <c r="K192">
        <v>25.376000000000001</v>
      </c>
    </row>
    <row r="193" spans="1:11" x14ac:dyDescent="0.2">
      <c r="A193">
        <v>191</v>
      </c>
      <c r="B193">
        <v>25.51</v>
      </c>
      <c r="C193">
        <v>25.41</v>
      </c>
      <c r="D193">
        <v>25.367490218232899</v>
      </c>
      <c r="E193">
        <v>25.381649420169399</v>
      </c>
      <c r="F193">
        <v>25.370858597923501</v>
      </c>
      <c r="G193">
        <v>25.367198886498699</v>
      </c>
      <c r="H193">
        <v>25.366299999999999</v>
      </c>
      <c r="I193">
        <v>25.354299999999999</v>
      </c>
      <c r="J193">
        <v>25.402550000000019</v>
      </c>
      <c r="K193">
        <v>25.378</v>
      </c>
    </row>
    <row r="194" spans="1:11" x14ac:dyDescent="0.2">
      <c r="A194">
        <v>192</v>
      </c>
      <c r="B194">
        <v>25.52</v>
      </c>
      <c r="C194">
        <v>25.41</v>
      </c>
      <c r="D194">
        <v>25.369044048846401</v>
      </c>
      <c r="E194">
        <v>25.381647382552</v>
      </c>
      <c r="F194">
        <v>25.3708563543392</v>
      </c>
      <c r="G194">
        <v>25.368785160469901</v>
      </c>
      <c r="H194">
        <v>25.367899999999999</v>
      </c>
      <c r="I194">
        <v>25.357199999999999</v>
      </c>
      <c r="J194">
        <v>25.403920000000028</v>
      </c>
      <c r="K194">
        <v>25.379000000000001</v>
      </c>
    </row>
    <row r="195" spans="1:11" x14ac:dyDescent="0.2">
      <c r="A195">
        <v>193</v>
      </c>
      <c r="B195">
        <v>25.52</v>
      </c>
      <c r="C195">
        <v>25.42</v>
      </c>
      <c r="D195">
        <v>25.370509622598099</v>
      </c>
      <c r="E195">
        <v>25.381645083538601</v>
      </c>
      <c r="F195">
        <v>25.3708543486634</v>
      </c>
      <c r="G195">
        <v>25.370237167039299</v>
      </c>
      <c r="H195">
        <v>25.369499999999999</v>
      </c>
      <c r="I195">
        <v>25.358899999999998</v>
      </c>
      <c r="J195">
        <v>25.405079999999998</v>
      </c>
      <c r="K195">
        <v>25.38</v>
      </c>
    </row>
    <row r="196" spans="1:11" x14ac:dyDescent="0.2">
      <c r="A196">
        <v>194</v>
      </c>
      <c r="B196">
        <v>25.53</v>
      </c>
      <c r="C196">
        <v>25.42</v>
      </c>
      <c r="D196">
        <v>25.371898963462499</v>
      </c>
      <c r="E196">
        <v>25.381642918570702</v>
      </c>
      <c r="F196">
        <v>25.370852193490101</v>
      </c>
      <c r="G196">
        <v>25.371577893120701</v>
      </c>
      <c r="H196">
        <v>25.370799999999999</v>
      </c>
      <c r="I196">
        <v>25.36</v>
      </c>
      <c r="J196">
        <v>25.406060000000025</v>
      </c>
      <c r="K196">
        <v>25.381</v>
      </c>
    </row>
    <row r="197" spans="1:11" x14ac:dyDescent="0.2">
      <c r="A197">
        <v>195</v>
      </c>
      <c r="B197">
        <v>25.54</v>
      </c>
      <c r="C197">
        <v>25.42</v>
      </c>
      <c r="D197">
        <v>25.373223882523401</v>
      </c>
      <c r="E197">
        <v>25.381640954050201</v>
      </c>
      <c r="F197">
        <v>25.379074017874402</v>
      </c>
      <c r="G197">
        <v>25.372826974287399</v>
      </c>
      <c r="H197">
        <v>25.3719</v>
      </c>
      <c r="I197">
        <v>25.3611</v>
      </c>
      <c r="J197">
        <v>25.406920000000014</v>
      </c>
      <c r="K197">
        <v>25.382000000000001</v>
      </c>
    </row>
    <row r="198" spans="1:11" x14ac:dyDescent="0.2">
      <c r="A198">
        <v>196</v>
      </c>
      <c r="B198">
        <v>25.54</v>
      </c>
      <c r="C198">
        <v>25.42</v>
      </c>
      <c r="D198">
        <v>25.374496666776601</v>
      </c>
      <c r="E198">
        <v>25.3816390256925</v>
      </c>
      <c r="F198">
        <v>25.380764061116501</v>
      </c>
      <c r="G198">
        <v>25.374000066848399</v>
      </c>
      <c r="H198">
        <v>25.373000000000001</v>
      </c>
      <c r="I198">
        <v>25.361799999999999</v>
      </c>
      <c r="J198">
        <v>25.407650000000046</v>
      </c>
      <c r="K198">
        <v>25.382999999999999</v>
      </c>
    </row>
    <row r="199" spans="1:11" x14ac:dyDescent="0.2">
      <c r="A199">
        <v>197</v>
      </c>
      <c r="B199">
        <v>25.55</v>
      </c>
      <c r="C199">
        <v>25.42</v>
      </c>
      <c r="D199">
        <v>25.375728345421098</v>
      </c>
      <c r="E199">
        <v>25.381636915233202</v>
      </c>
      <c r="F199">
        <v>25.3807621547605</v>
      </c>
      <c r="G199">
        <v>25.375108890793602</v>
      </c>
      <c r="H199">
        <v>25.373799999999999</v>
      </c>
      <c r="I199">
        <v>25.362300000000001</v>
      </c>
      <c r="J199">
        <v>25.408100000000047</v>
      </c>
      <c r="K199">
        <v>25.384</v>
      </c>
    </row>
    <row r="200" spans="1:11" x14ac:dyDescent="0.2">
      <c r="A200">
        <v>198</v>
      </c>
      <c r="B200">
        <v>25.56</v>
      </c>
      <c r="C200">
        <v>25.42</v>
      </c>
      <c r="D200">
        <v>25.376929755866399</v>
      </c>
      <c r="E200">
        <v>25.381635866605201</v>
      </c>
      <c r="F200">
        <v>25.380760198177502</v>
      </c>
      <c r="G200">
        <v>25.376162452878301</v>
      </c>
      <c r="H200">
        <v>25.374600000000001</v>
      </c>
      <c r="I200">
        <v>25.3626</v>
      </c>
      <c r="J200">
        <v>25.408530000000042</v>
      </c>
      <c r="K200">
        <v>25.385000000000002</v>
      </c>
    </row>
    <row r="201" spans="1:11" x14ac:dyDescent="0.2">
      <c r="A201">
        <v>199</v>
      </c>
      <c r="B201">
        <v>25.56</v>
      </c>
      <c r="C201">
        <v>25.42</v>
      </c>
      <c r="D201">
        <v>25.378111210921801</v>
      </c>
      <c r="E201">
        <v>25.383528749883201</v>
      </c>
      <c r="F201">
        <v>25.380758178289501</v>
      </c>
      <c r="G201">
        <v>25.377169158135899</v>
      </c>
      <c r="H201">
        <v>25.375299999999999</v>
      </c>
      <c r="I201">
        <v>25.3627</v>
      </c>
      <c r="J201">
        <v>25.409100000000024</v>
      </c>
      <c r="K201">
        <v>25.387</v>
      </c>
    </row>
    <row r="202" spans="1:11" x14ac:dyDescent="0.2">
      <c r="A202">
        <v>200</v>
      </c>
      <c r="B202">
        <v>25.57</v>
      </c>
      <c r="C202">
        <v>25.42</v>
      </c>
      <c r="D202">
        <v>25.379283964375901</v>
      </c>
      <c r="E202">
        <v>25.391555621866299</v>
      </c>
      <c r="F202">
        <v>25.380755955644201</v>
      </c>
      <c r="G202">
        <v>25.378138522031001</v>
      </c>
      <c r="H202">
        <v>25.3764</v>
      </c>
      <c r="I202">
        <v>25.3628</v>
      </c>
      <c r="J202">
        <v>25.409800000000018</v>
      </c>
      <c r="K202">
        <v>25.388000000000002</v>
      </c>
    </row>
    <row r="203" spans="1:11" x14ac:dyDescent="0.2">
      <c r="A203">
        <v>201</v>
      </c>
      <c r="B203">
        <v>25.58</v>
      </c>
      <c r="C203">
        <v>25.42</v>
      </c>
      <c r="D203">
        <v>25.380457843750801</v>
      </c>
      <c r="E203">
        <v>25.3915540420358</v>
      </c>
      <c r="F203">
        <v>25.380753125951902</v>
      </c>
      <c r="G203">
        <v>25.3790799423608</v>
      </c>
      <c r="H203">
        <v>25.377700000000001</v>
      </c>
      <c r="I203">
        <v>25.3629</v>
      </c>
      <c r="J203">
        <v>25.41070000000002</v>
      </c>
      <c r="K203">
        <v>25.388999999999999</v>
      </c>
    </row>
    <row r="204" spans="1:11" x14ac:dyDescent="0.2">
      <c r="A204">
        <v>202</v>
      </c>
      <c r="B204">
        <v>25.59</v>
      </c>
      <c r="C204">
        <v>25.42</v>
      </c>
      <c r="D204">
        <v>25.381643799566898</v>
      </c>
      <c r="E204">
        <v>25.3915523282982</v>
      </c>
      <c r="F204">
        <v>25.380750367669499</v>
      </c>
      <c r="G204">
        <v>25.380005455193999</v>
      </c>
      <c r="H204">
        <v>25.379000000000001</v>
      </c>
      <c r="I204">
        <v>25.364799999999999</v>
      </c>
      <c r="J204">
        <v>25.411699999999996</v>
      </c>
      <c r="K204">
        <v>25.390999999999998</v>
      </c>
    </row>
    <row r="205" spans="1:11" x14ac:dyDescent="0.2">
      <c r="A205">
        <v>203</v>
      </c>
      <c r="B205">
        <v>25.59</v>
      </c>
      <c r="C205">
        <v>25.42</v>
      </c>
      <c r="D205">
        <v>25.3828536713179</v>
      </c>
      <c r="E205">
        <v>25.3915517657938</v>
      </c>
      <c r="F205">
        <v>25.380748410317501</v>
      </c>
      <c r="G205">
        <v>25.3809284689906</v>
      </c>
      <c r="H205">
        <v>25.380199999999999</v>
      </c>
      <c r="I205">
        <v>25.3672</v>
      </c>
      <c r="J205">
        <v>25.412900000000036</v>
      </c>
      <c r="K205">
        <v>25.393000000000001</v>
      </c>
    </row>
    <row r="206" spans="1:11" x14ac:dyDescent="0.2">
      <c r="A206">
        <v>204</v>
      </c>
      <c r="B206">
        <v>25.59</v>
      </c>
      <c r="C206">
        <v>25.43</v>
      </c>
      <c r="D206">
        <v>25.3840993943647</v>
      </c>
      <c r="E206">
        <v>25.391551569640502</v>
      </c>
      <c r="F206">
        <v>25.3807468549359</v>
      </c>
      <c r="G206">
        <v>25.381859742948201</v>
      </c>
      <c r="H206">
        <v>25.381399999999999</v>
      </c>
      <c r="I206">
        <v>25.3687</v>
      </c>
      <c r="J206">
        <v>25.414200000000051</v>
      </c>
      <c r="K206">
        <v>25.393999999999998</v>
      </c>
    </row>
    <row r="207" spans="1:11" x14ac:dyDescent="0.2">
      <c r="A207">
        <v>205</v>
      </c>
      <c r="B207">
        <v>25.6</v>
      </c>
      <c r="C207">
        <v>25.43</v>
      </c>
      <c r="D207">
        <v>25.385393985658499</v>
      </c>
      <c r="E207">
        <v>25.3915523047351</v>
      </c>
      <c r="F207">
        <v>25.380746118640499</v>
      </c>
      <c r="G207">
        <v>25.382809523773801</v>
      </c>
      <c r="H207">
        <v>25.382400000000001</v>
      </c>
      <c r="I207">
        <v>25.369599999999998</v>
      </c>
      <c r="J207">
        <v>25.415700000000015</v>
      </c>
      <c r="K207">
        <v>25.396000000000001</v>
      </c>
    </row>
    <row r="208" spans="1:11" x14ac:dyDescent="0.2">
      <c r="A208">
        <v>206</v>
      </c>
      <c r="B208">
        <v>25.61</v>
      </c>
      <c r="C208">
        <v>25.43</v>
      </c>
      <c r="D208">
        <v>25.386752028292499</v>
      </c>
      <c r="E208">
        <v>25.391554501478002</v>
      </c>
      <c r="F208">
        <v>25.3889218802946</v>
      </c>
      <c r="G208">
        <v>25.383786987987001</v>
      </c>
      <c r="H208">
        <v>25.383299999999998</v>
      </c>
      <c r="I208">
        <v>25.370799999999999</v>
      </c>
      <c r="J208">
        <v>25.417320000000018</v>
      </c>
      <c r="K208">
        <v>25.398</v>
      </c>
    </row>
    <row r="209" spans="1:11" x14ac:dyDescent="0.2">
      <c r="A209">
        <v>207</v>
      </c>
      <c r="B209">
        <v>25.61</v>
      </c>
      <c r="C209">
        <v>25.43</v>
      </c>
      <c r="D209">
        <v>25.388186446977699</v>
      </c>
      <c r="E209">
        <v>25.3933941737208</v>
      </c>
      <c r="F209">
        <v>25.390661535686402</v>
      </c>
      <c r="G209">
        <v>25.3847986207915</v>
      </c>
      <c r="H209">
        <v>25.3842</v>
      </c>
      <c r="I209">
        <v>25.371600000000001</v>
      </c>
      <c r="J209">
        <v>25.419100000000014</v>
      </c>
      <c r="K209">
        <v>25.401</v>
      </c>
    </row>
    <row r="210" spans="1:11" x14ac:dyDescent="0.2">
      <c r="A210">
        <v>208</v>
      </c>
      <c r="B210">
        <v>25.62</v>
      </c>
      <c r="C210">
        <v>25.43</v>
      </c>
      <c r="D210">
        <v>25.389711807539399</v>
      </c>
      <c r="E210">
        <v>25.401479075693398</v>
      </c>
      <c r="F210">
        <v>25.390660773188699</v>
      </c>
      <c r="G210">
        <v>25.385849706451602</v>
      </c>
      <c r="H210">
        <v>25.385400000000001</v>
      </c>
      <c r="I210">
        <v>25.3721</v>
      </c>
      <c r="J210">
        <v>25.421080000000018</v>
      </c>
      <c r="K210">
        <v>25.402999999999999</v>
      </c>
    </row>
    <row r="211" spans="1:11" x14ac:dyDescent="0.2">
      <c r="A211">
        <v>209</v>
      </c>
      <c r="B211">
        <v>25.63</v>
      </c>
      <c r="C211">
        <v>25.43</v>
      </c>
      <c r="D211">
        <v>25.391344657053001</v>
      </c>
      <c r="E211">
        <v>25.401481578470602</v>
      </c>
      <c r="F211">
        <v>25.390660017615001</v>
      </c>
      <c r="G211">
        <v>25.3869474578566</v>
      </c>
      <c r="H211">
        <v>25.386800000000001</v>
      </c>
      <c r="I211">
        <v>25.373200000000001</v>
      </c>
      <c r="J211">
        <v>25.422570000000007</v>
      </c>
      <c r="K211">
        <v>25.405999999999999</v>
      </c>
    </row>
    <row r="212" spans="1:11" x14ac:dyDescent="0.2">
      <c r="A212">
        <v>210</v>
      </c>
      <c r="B212">
        <v>25.63</v>
      </c>
      <c r="C212">
        <v>25.43</v>
      </c>
      <c r="D212">
        <v>25.393099222545299</v>
      </c>
      <c r="E212">
        <v>25.401484048104901</v>
      </c>
      <c r="F212">
        <v>25.390659661317599</v>
      </c>
      <c r="G212">
        <v>25.3880995580773</v>
      </c>
      <c r="H212">
        <v>25.388200000000001</v>
      </c>
      <c r="I212">
        <v>25.375399999999999</v>
      </c>
      <c r="J212">
        <v>25.423699999999997</v>
      </c>
      <c r="K212">
        <v>25.408999999999999</v>
      </c>
    </row>
    <row r="213" spans="1:11" x14ac:dyDescent="0.2">
      <c r="A213">
        <v>211</v>
      </c>
      <c r="B213">
        <v>25.64</v>
      </c>
      <c r="C213">
        <v>25.43</v>
      </c>
      <c r="D213">
        <v>25.394988445907501</v>
      </c>
      <c r="E213">
        <v>25.401486059229001</v>
      </c>
      <c r="F213">
        <v>25.390660311861001</v>
      </c>
      <c r="G213">
        <v>25.3893146710144</v>
      </c>
      <c r="H213">
        <v>25.389600000000002</v>
      </c>
      <c r="I213">
        <v>25.3767</v>
      </c>
      <c r="J213">
        <v>25.424770000000024</v>
      </c>
      <c r="K213">
        <v>25.411999999999999</v>
      </c>
    </row>
    <row r="214" spans="1:11" x14ac:dyDescent="0.2">
      <c r="A214">
        <v>212</v>
      </c>
      <c r="B214">
        <v>25.64</v>
      </c>
      <c r="C214">
        <v>25.44</v>
      </c>
      <c r="D214">
        <v>25.397025716078101</v>
      </c>
      <c r="E214">
        <v>25.403325519505199</v>
      </c>
      <c r="F214">
        <v>25.390661613340399</v>
      </c>
      <c r="G214">
        <v>25.390605328924</v>
      </c>
      <c r="H214">
        <v>25.390899999999998</v>
      </c>
      <c r="I214">
        <v>25.377500000000001</v>
      </c>
      <c r="J214">
        <v>25.426050000000032</v>
      </c>
      <c r="K214">
        <v>25.414999999999999</v>
      </c>
    </row>
    <row r="215" spans="1:11" x14ac:dyDescent="0.2">
      <c r="A215">
        <v>213</v>
      </c>
      <c r="B215">
        <v>25.65</v>
      </c>
      <c r="C215">
        <v>25.44</v>
      </c>
      <c r="D215">
        <v>25.399224268576301</v>
      </c>
      <c r="E215">
        <v>25.411409866435601</v>
      </c>
      <c r="F215">
        <v>25.390663309496301</v>
      </c>
      <c r="G215">
        <v>25.391988373564701</v>
      </c>
      <c r="H215">
        <v>25.392499999999998</v>
      </c>
      <c r="I215">
        <v>25.3797</v>
      </c>
      <c r="J215">
        <v>25.427819999999997</v>
      </c>
      <c r="K215">
        <v>25.417999999999999</v>
      </c>
    </row>
    <row r="216" spans="1:11" x14ac:dyDescent="0.2">
      <c r="A216">
        <v>214</v>
      </c>
      <c r="B216">
        <v>25.65</v>
      </c>
      <c r="C216">
        <v>25.44</v>
      </c>
      <c r="D216">
        <v>25.401594307170701</v>
      </c>
      <c r="E216">
        <v>25.413231791866998</v>
      </c>
      <c r="F216">
        <v>25.398772538893802</v>
      </c>
      <c r="G216">
        <v>25.3934832245744</v>
      </c>
      <c r="H216">
        <v>25.394400000000001</v>
      </c>
      <c r="I216">
        <v>25.381699999999999</v>
      </c>
      <c r="J216">
        <v>25.430630000000008</v>
      </c>
      <c r="K216">
        <v>25.422000000000001</v>
      </c>
    </row>
    <row r="217" spans="1:11" x14ac:dyDescent="0.2">
      <c r="A217">
        <v>215</v>
      </c>
      <c r="B217">
        <v>25.65</v>
      </c>
      <c r="C217">
        <v>25.44</v>
      </c>
      <c r="D217">
        <v>25.4041444547872</v>
      </c>
      <c r="E217">
        <v>25.421333524407999</v>
      </c>
      <c r="F217">
        <v>25.400583642804001</v>
      </c>
      <c r="G217">
        <v>25.395111280739801</v>
      </c>
      <c r="H217">
        <v>25.396699999999999</v>
      </c>
      <c r="I217">
        <v>25.382899999999999</v>
      </c>
      <c r="J217">
        <v>25.433370000000025</v>
      </c>
      <c r="K217">
        <v>25.425999999999998</v>
      </c>
    </row>
    <row r="218" spans="1:11" x14ac:dyDescent="0.2">
      <c r="A218">
        <v>216</v>
      </c>
      <c r="B218">
        <v>25.66</v>
      </c>
      <c r="C218">
        <v>25.44</v>
      </c>
      <c r="D218">
        <v>25.406882554421198</v>
      </c>
      <c r="E218">
        <v>25.421335256975102</v>
      </c>
      <c r="F218">
        <v>25.400585527316299</v>
      </c>
      <c r="G218">
        <v>25.396896261871198</v>
      </c>
      <c r="H218">
        <v>25.399100000000001</v>
      </c>
      <c r="I218">
        <v>25.3841</v>
      </c>
      <c r="J218">
        <v>25.435969999999998</v>
      </c>
      <c r="K218">
        <v>25.43</v>
      </c>
    </row>
    <row r="219" spans="1:11" x14ac:dyDescent="0.2">
      <c r="A219">
        <v>217</v>
      </c>
      <c r="B219">
        <v>25.67</v>
      </c>
      <c r="C219">
        <v>25.4499999999999</v>
      </c>
      <c r="D219">
        <v>25.409814672332399</v>
      </c>
      <c r="E219">
        <v>25.4231308242314</v>
      </c>
      <c r="F219">
        <v>25.400587226098601</v>
      </c>
      <c r="G219">
        <v>25.398862485767001</v>
      </c>
      <c r="H219">
        <v>25.401599999999998</v>
      </c>
      <c r="I219">
        <v>25.3901</v>
      </c>
      <c r="J219">
        <v>25.438870000000009</v>
      </c>
      <c r="K219">
        <v>25.434999999999999</v>
      </c>
    </row>
    <row r="220" spans="1:11" x14ac:dyDescent="0.2">
      <c r="A220">
        <v>218</v>
      </c>
      <c r="B220">
        <v>25.67</v>
      </c>
      <c r="C220">
        <v>25.4499999999999</v>
      </c>
      <c r="D220">
        <v>25.412947399420901</v>
      </c>
      <c r="E220">
        <v>25.433040405559701</v>
      </c>
      <c r="F220">
        <v>25.4005886735433</v>
      </c>
      <c r="G220">
        <v>25.4010340253013</v>
      </c>
      <c r="H220">
        <v>25.404399999999999</v>
      </c>
      <c r="I220">
        <v>25.393599999999999</v>
      </c>
      <c r="J220">
        <v>25.442769999999996</v>
      </c>
      <c r="K220">
        <v>25.439</v>
      </c>
    </row>
    <row r="221" spans="1:11" x14ac:dyDescent="0.2">
      <c r="A221">
        <v>219</v>
      </c>
      <c r="B221">
        <v>25.67</v>
      </c>
      <c r="C221">
        <v>25.4499999999999</v>
      </c>
      <c r="D221">
        <v>25.416284186527001</v>
      </c>
      <c r="E221">
        <v>25.4411803261297</v>
      </c>
      <c r="F221">
        <v>25.4086716915339</v>
      </c>
      <c r="G221">
        <v>25.403432347947799</v>
      </c>
      <c r="H221">
        <v>25.407800000000002</v>
      </c>
      <c r="I221">
        <v>25.395700000000001</v>
      </c>
      <c r="J221">
        <v>25.446900000000028</v>
      </c>
      <c r="K221">
        <v>25.443999999999999</v>
      </c>
    </row>
    <row r="222" spans="1:11" x14ac:dyDescent="0.2">
      <c r="A222">
        <v>220</v>
      </c>
      <c r="B222">
        <v>25.67</v>
      </c>
      <c r="C222">
        <v>25.46</v>
      </c>
      <c r="D222">
        <v>25.419826412599701</v>
      </c>
      <c r="E222">
        <v>25.4429368725209</v>
      </c>
      <c r="F222">
        <v>25.410508078300602</v>
      </c>
      <c r="G222">
        <v>25.406073499789098</v>
      </c>
      <c r="H222">
        <v>25.4114</v>
      </c>
      <c r="I222">
        <v>25.400600000000001</v>
      </c>
      <c r="J222">
        <v>25.451140000000009</v>
      </c>
      <c r="K222">
        <v>25.449000000000002</v>
      </c>
    </row>
    <row r="223" spans="1:11" x14ac:dyDescent="0.2">
      <c r="A223">
        <v>221</v>
      </c>
      <c r="B223">
        <v>25.68</v>
      </c>
      <c r="C223">
        <v>25.469999999999899</v>
      </c>
      <c r="D223">
        <v>25.423574440542801</v>
      </c>
      <c r="E223">
        <v>25.451100156675601</v>
      </c>
      <c r="F223">
        <v>25.418567622974301</v>
      </c>
      <c r="G223">
        <v>25.408968197538101</v>
      </c>
      <c r="H223">
        <v>25.415299999999998</v>
      </c>
      <c r="I223">
        <v>25.4068</v>
      </c>
      <c r="J223">
        <v>25.455470000000048</v>
      </c>
      <c r="K223">
        <v>25.454000000000001</v>
      </c>
    </row>
    <row r="224" spans="1:11" x14ac:dyDescent="0.2">
      <c r="A224">
        <v>222</v>
      </c>
      <c r="B224">
        <v>25.68</v>
      </c>
      <c r="C224">
        <v>25.469999999999899</v>
      </c>
      <c r="D224">
        <v>25.427528302943902</v>
      </c>
      <c r="E224">
        <v>25.452825497343301</v>
      </c>
      <c r="F224">
        <v>25.420427144090699</v>
      </c>
      <c r="G224">
        <v>25.412121635220402</v>
      </c>
      <c r="H224">
        <v>25.4194</v>
      </c>
      <c r="I224">
        <v>25.410499999999999</v>
      </c>
      <c r="J224">
        <v>25.459830000000011</v>
      </c>
      <c r="K224">
        <v>25.46</v>
      </c>
    </row>
    <row r="225" spans="1:11" x14ac:dyDescent="0.2">
      <c r="A225">
        <v>223</v>
      </c>
      <c r="B225">
        <v>25.68</v>
      </c>
      <c r="C225">
        <v>25.469999999999899</v>
      </c>
      <c r="D225">
        <v>25.431687884863901</v>
      </c>
      <c r="E225">
        <v>25.4610187070679</v>
      </c>
      <c r="F225">
        <v>25.4204284800926</v>
      </c>
      <c r="G225">
        <v>25.4155338892384</v>
      </c>
      <c r="H225">
        <v>25.4236</v>
      </c>
      <c r="I225">
        <v>25.412700000000001</v>
      </c>
      <c r="J225">
        <v>25.464440000000025</v>
      </c>
      <c r="K225">
        <v>25.465</v>
      </c>
    </row>
    <row r="226" spans="1:11" x14ac:dyDescent="0.2">
      <c r="A226">
        <v>224</v>
      </c>
      <c r="B226">
        <v>25.68</v>
      </c>
      <c r="C226">
        <v>25.469999999999899</v>
      </c>
      <c r="D226">
        <v>25.436052359516399</v>
      </c>
      <c r="E226">
        <v>25.461018068631901</v>
      </c>
      <c r="F226">
        <v>25.428451001228002</v>
      </c>
      <c r="G226">
        <v>25.4192006107703</v>
      </c>
      <c r="H226">
        <v>25.427900000000001</v>
      </c>
      <c r="I226">
        <v>25.420999999999999</v>
      </c>
      <c r="J226">
        <v>25.468299999999999</v>
      </c>
      <c r="K226">
        <v>25.471</v>
      </c>
    </row>
    <row r="227" spans="1:11" x14ac:dyDescent="0.2">
      <c r="A227">
        <v>225</v>
      </c>
      <c r="B227">
        <v>25.69</v>
      </c>
      <c r="C227">
        <v>25.48</v>
      </c>
      <c r="D227">
        <v>25.440617248273298</v>
      </c>
      <c r="E227">
        <v>25.4627035884021</v>
      </c>
      <c r="F227">
        <v>25.438353640806401</v>
      </c>
      <c r="G227">
        <v>25.423112780501398</v>
      </c>
      <c r="H227">
        <v>25.431899999999999</v>
      </c>
      <c r="I227">
        <v>25.427</v>
      </c>
      <c r="J227">
        <v>25.472100000000012</v>
      </c>
      <c r="K227">
        <v>25.477</v>
      </c>
    </row>
    <row r="228" spans="1:11" x14ac:dyDescent="0.2">
      <c r="A228">
        <v>226</v>
      </c>
      <c r="B228">
        <v>25.69</v>
      </c>
      <c r="C228">
        <v>25.489999999999899</v>
      </c>
      <c r="D228">
        <v>25.445375968386799</v>
      </c>
      <c r="E228">
        <v>25.4726134926632</v>
      </c>
      <c r="F228">
        <v>25.440264232147801</v>
      </c>
      <c r="G228">
        <v>25.427258397020299</v>
      </c>
      <c r="H228">
        <v>25.436</v>
      </c>
      <c r="I228">
        <v>25.430599999999998</v>
      </c>
      <c r="J228">
        <v>25.476700000000051</v>
      </c>
      <c r="K228">
        <v>25.483000000000001</v>
      </c>
    </row>
    <row r="229" spans="1:11" x14ac:dyDescent="0.2">
      <c r="A229">
        <v>227</v>
      </c>
      <c r="B229">
        <v>25.69</v>
      </c>
      <c r="C229">
        <v>25.489999999999899</v>
      </c>
      <c r="D229">
        <v>25.450322181435599</v>
      </c>
      <c r="E229">
        <v>25.482520236787401</v>
      </c>
      <c r="F229">
        <v>25.4482329422102</v>
      </c>
      <c r="G229">
        <v>25.431627007553299</v>
      </c>
      <c r="H229">
        <v>25.4406</v>
      </c>
      <c r="I229">
        <v>25.4344</v>
      </c>
      <c r="J229">
        <v>25.482200000000034</v>
      </c>
      <c r="K229">
        <v>25.489000000000001</v>
      </c>
    </row>
    <row r="230" spans="1:11" x14ac:dyDescent="0.2">
      <c r="A230">
        <v>228</v>
      </c>
      <c r="B230">
        <v>25.69</v>
      </c>
      <c r="C230">
        <v>25.489999999999899</v>
      </c>
      <c r="D230">
        <v>25.4554482380296</v>
      </c>
      <c r="E230">
        <v>25.492423399150301</v>
      </c>
      <c r="F230">
        <v>25.4501792256786</v>
      </c>
      <c r="G230">
        <v>25.436211249975699</v>
      </c>
      <c r="H230">
        <v>25.445699999999999</v>
      </c>
      <c r="I230">
        <v>25.441199999999998</v>
      </c>
      <c r="J230">
        <v>25.488280000000032</v>
      </c>
      <c r="K230">
        <v>25.495000000000001</v>
      </c>
    </row>
    <row r="231" spans="1:11" x14ac:dyDescent="0.2">
      <c r="A231">
        <v>229</v>
      </c>
      <c r="B231">
        <v>25.69</v>
      </c>
      <c r="C231">
        <v>25.5</v>
      </c>
      <c r="D231">
        <v>25.4607446557491</v>
      </c>
      <c r="E231">
        <v>25.500695474613501</v>
      </c>
      <c r="F231">
        <v>25.458117944627698</v>
      </c>
      <c r="G231">
        <v>25.441006337214599</v>
      </c>
      <c r="H231">
        <v>25.4513</v>
      </c>
      <c r="I231">
        <v>25.4452</v>
      </c>
      <c r="J231">
        <v>25.494529999999997</v>
      </c>
      <c r="K231">
        <v>25.501000000000001</v>
      </c>
    </row>
    <row r="232" spans="1:11" x14ac:dyDescent="0.2">
      <c r="A232">
        <v>230</v>
      </c>
      <c r="B232">
        <v>25.7</v>
      </c>
      <c r="C232">
        <v>25.5</v>
      </c>
      <c r="D232">
        <v>25.466199210871299</v>
      </c>
      <c r="E232">
        <v>25.502310790191501</v>
      </c>
      <c r="F232">
        <v>25.4600944485498</v>
      </c>
      <c r="G232">
        <v>25.446009277986899</v>
      </c>
      <c r="H232">
        <v>25.456900000000001</v>
      </c>
      <c r="I232">
        <v>25.447600000000001</v>
      </c>
      <c r="J232">
        <v>25.500730000000033</v>
      </c>
      <c r="K232">
        <v>25.507000000000001</v>
      </c>
    </row>
    <row r="233" spans="1:11" x14ac:dyDescent="0.2">
      <c r="A233">
        <v>231</v>
      </c>
      <c r="B233">
        <v>25.7</v>
      </c>
      <c r="C233">
        <v>25.51</v>
      </c>
      <c r="D233">
        <v>25.4717984112594</v>
      </c>
      <c r="E233">
        <v>25.512220939172799</v>
      </c>
      <c r="F233">
        <v>25.460094075277901</v>
      </c>
      <c r="G233">
        <v>25.451218097562599</v>
      </c>
      <c r="H233">
        <v>25.462800000000001</v>
      </c>
      <c r="I233">
        <v>25.457100000000001</v>
      </c>
      <c r="J233">
        <v>25.507200000000012</v>
      </c>
      <c r="K233">
        <v>25.513999999999999</v>
      </c>
    </row>
    <row r="234" spans="1:11" x14ac:dyDescent="0.2">
      <c r="A234">
        <v>232</v>
      </c>
      <c r="B234">
        <v>25.7</v>
      </c>
      <c r="C234">
        <v>25.51</v>
      </c>
      <c r="D234">
        <v>25.4775280156577</v>
      </c>
      <c r="E234">
        <v>25.520533403876001</v>
      </c>
      <c r="F234">
        <v>25.468006876659299</v>
      </c>
      <c r="G234">
        <v>25.456630204487499</v>
      </c>
      <c r="H234">
        <v>25.468900000000001</v>
      </c>
      <c r="I234">
        <v>25.466799999999999</v>
      </c>
      <c r="J234">
        <v>25.513270000000034</v>
      </c>
      <c r="K234">
        <v>25.52</v>
      </c>
    </row>
    <row r="235" spans="1:11" x14ac:dyDescent="0.2">
      <c r="A235">
        <v>233</v>
      </c>
      <c r="B235">
        <v>25.7</v>
      </c>
      <c r="C235">
        <v>25.52</v>
      </c>
      <c r="D235">
        <v>25.483374440172099</v>
      </c>
      <c r="E235">
        <v>25.5221279822801</v>
      </c>
      <c r="F235">
        <v>25.477920509434401</v>
      </c>
      <c r="G235">
        <v>25.462242994865399</v>
      </c>
      <c r="H235">
        <v>25.475000000000001</v>
      </c>
      <c r="I235">
        <v>25.4725</v>
      </c>
      <c r="J235">
        <v>25.519280000000037</v>
      </c>
      <c r="K235">
        <v>25.526</v>
      </c>
    </row>
    <row r="236" spans="1:11" x14ac:dyDescent="0.2">
      <c r="A236">
        <v>234</v>
      </c>
      <c r="B236">
        <v>25.7</v>
      </c>
      <c r="C236">
        <v>25.53</v>
      </c>
      <c r="D236">
        <v>25.489321865521699</v>
      </c>
      <c r="E236">
        <v>25.532045600547601</v>
      </c>
      <c r="F236">
        <v>25.4878362328616</v>
      </c>
      <c r="G236">
        <v>25.468050852436001</v>
      </c>
      <c r="H236">
        <v>25.481200000000001</v>
      </c>
      <c r="I236">
        <v>25.475899999999999</v>
      </c>
      <c r="J236">
        <v>25.525720000000035</v>
      </c>
      <c r="K236">
        <v>25.533000000000001</v>
      </c>
    </row>
    <row r="237" spans="1:11" x14ac:dyDescent="0.2">
      <c r="A237">
        <v>235</v>
      </c>
      <c r="B237">
        <v>25.7</v>
      </c>
      <c r="C237">
        <v>25.53</v>
      </c>
      <c r="D237">
        <v>25.495350762686201</v>
      </c>
      <c r="E237">
        <v>25.540366932196498</v>
      </c>
      <c r="F237">
        <v>25.4977493315766</v>
      </c>
      <c r="G237">
        <v>25.474039543159599</v>
      </c>
      <c r="H237">
        <v>25.4876</v>
      </c>
      <c r="I237">
        <v>25.4877</v>
      </c>
      <c r="J237">
        <v>25.532250000000033</v>
      </c>
      <c r="K237">
        <v>25.539000000000001</v>
      </c>
    </row>
    <row r="238" spans="1:11" x14ac:dyDescent="0.2">
      <c r="A238">
        <v>236</v>
      </c>
      <c r="B238">
        <v>25.7</v>
      </c>
      <c r="C238">
        <v>25.5399999999999</v>
      </c>
      <c r="D238">
        <v>25.501444405034999</v>
      </c>
      <c r="E238">
        <v>25.541955392875199</v>
      </c>
      <c r="F238">
        <v>25.4997500469199</v>
      </c>
      <c r="G238">
        <v>25.4801904675173</v>
      </c>
      <c r="H238">
        <v>25.4939</v>
      </c>
      <c r="I238">
        <v>25.494800000000001</v>
      </c>
      <c r="J238">
        <v>25.538400000000024</v>
      </c>
      <c r="K238">
        <v>25.545000000000002</v>
      </c>
    </row>
    <row r="239" spans="1:11" x14ac:dyDescent="0.2">
      <c r="A239">
        <v>237</v>
      </c>
      <c r="B239">
        <v>25.71</v>
      </c>
      <c r="C239">
        <v>25.55</v>
      </c>
      <c r="D239">
        <v>25.5075877476031</v>
      </c>
      <c r="E239">
        <v>25.5518659772044</v>
      </c>
      <c r="F239">
        <v>25.507646046939399</v>
      </c>
      <c r="G239">
        <v>25.486484424139</v>
      </c>
      <c r="H239">
        <v>25.5002</v>
      </c>
      <c r="I239">
        <v>25.498999999999999</v>
      </c>
      <c r="J239">
        <v>25.544950000000028</v>
      </c>
      <c r="K239">
        <v>25.552</v>
      </c>
    </row>
    <row r="240" spans="1:11" x14ac:dyDescent="0.2">
      <c r="A240">
        <v>238</v>
      </c>
      <c r="B240">
        <v>25.71</v>
      </c>
      <c r="C240">
        <v>25.559999999999899</v>
      </c>
      <c r="D240">
        <v>25.513765223152799</v>
      </c>
      <c r="E240">
        <v>25.561784096177501</v>
      </c>
      <c r="F240">
        <v>25.517556872435598</v>
      </c>
      <c r="G240">
        <v>25.4928976106285</v>
      </c>
      <c r="H240">
        <v>25.506799999999998</v>
      </c>
      <c r="I240">
        <v>25.505700000000001</v>
      </c>
      <c r="J240">
        <v>25.552120000000002</v>
      </c>
      <c r="K240">
        <v>25.558</v>
      </c>
    </row>
    <row r="241" spans="1:11" x14ac:dyDescent="0.2">
      <c r="A241">
        <v>239</v>
      </c>
      <c r="B241">
        <v>25.71</v>
      </c>
      <c r="C241">
        <v>25.57</v>
      </c>
      <c r="D241">
        <v>25.519964744506701</v>
      </c>
      <c r="E241">
        <v>25.570125987164001</v>
      </c>
      <c r="F241">
        <v>25.519581147852001</v>
      </c>
      <c r="G241">
        <v>25.499404680565998</v>
      </c>
      <c r="H241">
        <v>25.5137</v>
      </c>
      <c r="I241">
        <v>25.5151</v>
      </c>
      <c r="J241">
        <v>25.559140000000014</v>
      </c>
      <c r="K241">
        <v>25.564</v>
      </c>
    </row>
    <row r="242" spans="1:11" x14ac:dyDescent="0.2">
      <c r="A242">
        <v>240</v>
      </c>
      <c r="B242">
        <v>25.71</v>
      </c>
      <c r="C242">
        <v>25.57</v>
      </c>
      <c r="D242">
        <v>25.526169439679499</v>
      </c>
      <c r="E242">
        <v>25.570126215727701</v>
      </c>
      <c r="F242">
        <v>25.527470213897299</v>
      </c>
      <c r="G242">
        <v>25.505978316127798</v>
      </c>
      <c r="H242">
        <v>25.520299999999999</v>
      </c>
      <c r="I242">
        <v>25.520600000000002</v>
      </c>
      <c r="J242">
        <v>25.565120000000036</v>
      </c>
      <c r="K242">
        <v>25.57</v>
      </c>
    </row>
    <row r="243" spans="1:11" x14ac:dyDescent="0.2">
      <c r="A243">
        <v>241</v>
      </c>
      <c r="B243">
        <v>25.72</v>
      </c>
      <c r="C243">
        <v>25.579999999999899</v>
      </c>
      <c r="D243">
        <v>25.532364144008199</v>
      </c>
      <c r="E243">
        <v>25.571720106480601</v>
      </c>
      <c r="F243">
        <v>25.537384471966799</v>
      </c>
      <c r="G243">
        <v>25.512589194691099</v>
      </c>
      <c r="H243">
        <v>25.526599999999998</v>
      </c>
      <c r="I243">
        <v>25.523900000000001</v>
      </c>
      <c r="J243">
        <v>25.570700000000045</v>
      </c>
      <c r="K243">
        <v>25.576000000000001</v>
      </c>
    </row>
    <row r="244" spans="1:11" x14ac:dyDescent="0.2">
      <c r="A244">
        <v>242</v>
      </c>
      <c r="B244">
        <v>25.72</v>
      </c>
      <c r="C244">
        <v>25.59</v>
      </c>
      <c r="D244">
        <v>25.5385353712803</v>
      </c>
      <c r="E244">
        <v>25.581646416589201</v>
      </c>
      <c r="F244">
        <v>25.5394135537281</v>
      </c>
      <c r="G244">
        <v>25.5192118786949</v>
      </c>
      <c r="H244">
        <v>25.532800000000002</v>
      </c>
      <c r="I244">
        <v>25.5334</v>
      </c>
      <c r="J244">
        <v>25.576750000000004</v>
      </c>
      <c r="K244">
        <v>25.581</v>
      </c>
    </row>
    <row r="245" spans="1:11" x14ac:dyDescent="0.2">
      <c r="A245">
        <v>243</v>
      </c>
      <c r="B245">
        <v>25.72</v>
      </c>
      <c r="C245">
        <v>25.59</v>
      </c>
      <c r="D245">
        <v>25.544672985242901</v>
      </c>
      <c r="E245">
        <v>25.589967528118802</v>
      </c>
      <c r="F245">
        <v>25.547296912377099</v>
      </c>
      <c r="G245">
        <v>25.525825804372001</v>
      </c>
      <c r="H245">
        <v>25.539000000000001</v>
      </c>
      <c r="I245">
        <v>25.540600000000001</v>
      </c>
      <c r="J245">
        <v>25.583030000000008</v>
      </c>
      <c r="K245">
        <v>25.587</v>
      </c>
    </row>
    <row r="246" spans="1:11" x14ac:dyDescent="0.2">
      <c r="A246">
        <v>244</v>
      </c>
      <c r="B246">
        <v>25.72</v>
      </c>
      <c r="C246">
        <v>25.6</v>
      </c>
      <c r="D246">
        <v>25.550758622364</v>
      </c>
      <c r="E246">
        <v>25.591577231353899</v>
      </c>
      <c r="F246">
        <v>25.5572125394248</v>
      </c>
      <c r="G246">
        <v>25.532408923554001</v>
      </c>
      <c r="H246">
        <v>25.545100000000001</v>
      </c>
      <c r="I246">
        <v>25.544899999999998</v>
      </c>
      <c r="J246">
        <v>25.589350000000024</v>
      </c>
      <c r="K246">
        <v>25.591999999999999</v>
      </c>
    </row>
    <row r="247" spans="1:11" x14ac:dyDescent="0.2">
      <c r="A247">
        <v>245</v>
      </c>
      <c r="B247">
        <v>25.72</v>
      </c>
      <c r="C247">
        <v>25.6099999999999</v>
      </c>
      <c r="D247">
        <v>25.556777097523899</v>
      </c>
      <c r="E247">
        <v>25.601498473831501</v>
      </c>
      <c r="F247">
        <v>25.567127652484</v>
      </c>
      <c r="G247">
        <v>25.538939976712498</v>
      </c>
      <c r="H247">
        <v>25.551300000000001</v>
      </c>
      <c r="I247">
        <v>25.549199999999999</v>
      </c>
      <c r="J247">
        <v>25.595880000000022</v>
      </c>
      <c r="K247">
        <v>25.597999999999999</v>
      </c>
    </row>
    <row r="248" spans="1:11" x14ac:dyDescent="0.2">
      <c r="A248">
        <v>246</v>
      </c>
      <c r="B248">
        <v>25.72</v>
      </c>
      <c r="C248">
        <v>25.6099999999999</v>
      </c>
      <c r="D248">
        <v>25.562718681163801</v>
      </c>
      <c r="E248">
        <v>25.6098078294747</v>
      </c>
      <c r="F248">
        <v>25.5691641109652</v>
      </c>
      <c r="G248">
        <v>25.545407945849298</v>
      </c>
      <c r="H248">
        <v>25.557600000000001</v>
      </c>
      <c r="I248">
        <v>25.558800000000002</v>
      </c>
      <c r="J248">
        <v>25.602170000000001</v>
      </c>
      <c r="K248">
        <v>25.603000000000002</v>
      </c>
    </row>
    <row r="249" spans="1:11" x14ac:dyDescent="0.2">
      <c r="A249">
        <v>247</v>
      </c>
      <c r="B249">
        <v>25.72</v>
      </c>
      <c r="C249">
        <v>25.62</v>
      </c>
      <c r="D249">
        <v>25.568572549874901</v>
      </c>
      <c r="E249">
        <v>25.611396645584499</v>
      </c>
      <c r="F249">
        <v>25.569163764821301</v>
      </c>
      <c r="G249">
        <v>25.5518058260771</v>
      </c>
      <c r="H249">
        <v>25.5639</v>
      </c>
      <c r="I249">
        <v>25.564499999999999</v>
      </c>
      <c r="J249">
        <v>25.608180000000004</v>
      </c>
      <c r="K249">
        <v>25.608000000000001</v>
      </c>
    </row>
    <row r="250" spans="1:11" x14ac:dyDescent="0.2">
      <c r="A250">
        <v>248</v>
      </c>
      <c r="B250">
        <v>25.73</v>
      </c>
      <c r="C250">
        <v>25.62</v>
      </c>
      <c r="D250">
        <v>25.5743280358978</v>
      </c>
      <c r="E250">
        <v>25.619727300333501</v>
      </c>
      <c r="F250">
        <v>25.577026325764699</v>
      </c>
      <c r="G250">
        <v>25.5581272331486</v>
      </c>
      <c r="H250">
        <v>25.5701</v>
      </c>
      <c r="I250">
        <v>25.567799999999998</v>
      </c>
      <c r="J250">
        <v>25.613980000000026</v>
      </c>
      <c r="K250">
        <v>25.613</v>
      </c>
    </row>
    <row r="251" spans="1:11" x14ac:dyDescent="0.2">
      <c r="A251">
        <v>249</v>
      </c>
      <c r="B251">
        <v>25.73</v>
      </c>
      <c r="C251">
        <v>25.6299999999999</v>
      </c>
      <c r="D251">
        <v>25.5799719448217</v>
      </c>
      <c r="E251">
        <v>25.621311624512401</v>
      </c>
      <c r="F251">
        <v>25.586940795451898</v>
      </c>
      <c r="G251">
        <v>25.564364905970699</v>
      </c>
      <c r="H251">
        <v>25.5761</v>
      </c>
      <c r="I251">
        <v>25.575199999999999</v>
      </c>
      <c r="J251">
        <v>25.619619999999998</v>
      </c>
      <c r="K251">
        <v>25.617000000000001</v>
      </c>
    </row>
    <row r="252" spans="1:11" x14ac:dyDescent="0.2">
      <c r="A252">
        <v>250</v>
      </c>
      <c r="B252">
        <v>25.73</v>
      </c>
      <c r="C252">
        <v>25.64</v>
      </c>
      <c r="D252">
        <v>25.5854928880857</v>
      </c>
      <c r="E252">
        <v>25.629647108609898</v>
      </c>
      <c r="F252">
        <v>25.588995726385399</v>
      </c>
      <c r="G252">
        <v>25.570510912435001</v>
      </c>
      <c r="H252">
        <v>25.582100000000001</v>
      </c>
      <c r="I252">
        <v>25.582999999999998</v>
      </c>
      <c r="J252">
        <v>25.625240000000019</v>
      </c>
      <c r="K252">
        <v>25.622</v>
      </c>
    </row>
    <row r="253" spans="1:11" x14ac:dyDescent="0.2">
      <c r="A253">
        <v>251</v>
      </c>
      <c r="B253">
        <v>25.73</v>
      </c>
      <c r="C253">
        <v>25.64</v>
      </c>
      <c r="D253">
        <v>25.590880159467599</v>
      </c>
      <c r="E253">
        <v>25.6296468282505</v>
      </c>
      <c r="F253">
        <v>25.596842240858798</v>
      </c>
      <c r="G253">
        <v>25.5765576137713</v>
      </c>
      <c r="H253">
        <v>25.587700000000002</v>
      </c>
      <c r="I253">
        <v>25.587599999999998</v>
      </c>
      <c r="J253">
        <v>25.630330000000015</v>
      </c>
      <c r="K253">
        <v>25.626000000000001</v>
      </c>
    </row>
    <row r="254" spans="1:11" x14ac:dyDescent="0.2">
      <c r="A254">
        <v>252</v>
      </c>
      <c r="B254">
        <v>25.73</v>
      </c>
      <c r="C254">
        <v>25.649999999999899</v>
      </c>
      <c r="D254">
        <v>25.5961239184603</v>
      </c>
      <c r="E254">
        <v>25.6312171600993</v>
      </c>
      <c r="F254">
        <v>25.606755685027</v>
      </c>
      <c r="G254">
        <v>25.582495703351899</v>
      </c>
      <c r="H254">
        <v>25.5929</v>
      </c>
      <c r="I254">
        <v>25.590399999999999</v>
      </c>
      <c r="J254">
        <v>25.63506000000001</v>
      </c>
      <c r="K254">
        <v>25.63</v>
      </c>
    </row>
    <row r="255" spans="1:11" x14ac:dyDescent="0.2">
      <c r="A255">
        <v>253</v>
      </c>
      <c r="B255">
        <v>25.73</v>
      </c>
      <c r="C255">
        <v>25.649999999999899</v>
      </c>
      <c r="D255">
        <v>25.6012167825943</v>
      </c>
      <c r="E255">
        <v>25.6411378417659</v>
      </c>
      <c r="F255">
        <v>25.608827523259801</v>
      </c>
      <c r="G255">
        <v>25.588315542321698</v>
      </c>
      <c r="H255">
        <v>25.598099999999999</v>
      </c>
      <c r="I255">
        <v>25.597799999999999</v>
      </c>
      <c r="J255">
        <v>25.640740000000051</v>
      </c>
      <c r="K255">
        <v>25.634</v>
      </c>
    </row>
    <row r="256" spans="1:11" x14ac:dyDescent="0.2">
      <c r="A256">
        <v>254</v>
      </c>
      <c r="B256">
        <v>25.74</v>
      </c>
      <c r="C256">
        <v>25.649999999999899</v>
      </c>
      <c r="D256">
        <v>25.606153750940798</v>
      </c>
      <c r="E256">
        <v>25.6494877177315</v>
      </c>
      <c r="F256">
        <v>25.616651080543399</v>
      </c>
      <c r="G256">
        <v>25.594007938801798</v>
      </c>
      <c r="H256">
        <v>25.6036</v>
      </c>
      <c r="I256">
        <v>25.602499999999999</v>
      </c>
      <c r="J256">
        <v>25.646479999999997</v>
      </c>
      <c r="K256">
        <v>25.638000000000002</v>
      </c>
    </row>
    <row r="257" spans="1:11" x14ac:dyDescent="0.2">
      <c r="A257">
        <v>255</v>
      </c>
      <c r="B257">
        <v>25.74</v>
      </c>
      <c r="C257">
        <v>25.66</v>
      </c>
      <c r="D257">
        <v>25.610926919190401</v>
      </c>
      <c r="E257">
        <v>25.649488289620798</v>
      </c>
      <c r="F257">
        <v>25.618743712845099</v>
      </c>
      <c r="G257">
        <v>25.599559959622798</v>
      </c>
      <c r="H257">
        <v>25.608899999999998</v>
      </c>
      <c r="I257">
        <v>25.6053</v>
      </c>
      <c r="J257">
        <v>25.651300000000049</v>
      </c>
      <c r="K257">
        <v>25.640999999999998</v>
      </c>
    </row>
    <row r="258" spans="1:11" x14ac:dyDescent="0.2">
      <c r="A258">
        <v>256</v>
      </c>
      <c r="B258">
        <v>25.74</v>
      </c>
      <c r="C258">
        <v>25.66</v>
      </c>
      <c r="D258">
        <v>25.615527294263799</v>
      </c>
      <c r="E258">
        <v>25.649488581445102</v>
      </c>
      <c r="F258">
        <v>25.6265819641097</v>
      </c>
      <c r="G258">
        <v>25.604953809814301</v>
      </c>
      <c r="H258">
        <v>25.613800000000001</v>
      </c>
      <c r="I258">
        <v>25.6098</v>
      </c>
      <c r="J258">
        <v>25.655630000000031</v>
      </c>
      <c r="K258">
        <v>25.645</v>
      </c>
    </row>
    <row r="259" spans="1:11" x14ac:dyDescent="0.2">
      <c r="A259">
        <v>257</v>
      </c>
      <c r="B259">
        <v>25.75</v>
      </c>
      <c r="C259">
        <v>25.67</v>
      </c>
      <c r="D259">
        <v>25.619952807468401</v>
      </c>
      <c r="E259">
        <v>25.651093353301501</v>
      </c>
      <c r="F259">
        <v>25.628660624996598</v>
      </c>
      <c r="G259">
        <v>25.6101755386962</v>
      </c>
      <c r="H259">
        <v>25.618300000000001</v>
      </c>
      <c r="I259">
        <v>25.617000000000001</v>
      </c>
      <c r="J259">
        <v>25.659800000000018</v>
      </c>
      <c r="K259">
        <v>25.648</v>
      </c>
    </row>
    <row r="260" spans="1:11" x14ac:dyDescent="0.2">
      <c r="A260">
        <v>258</v>
      </c>
      <c r="B260">
        <v>25.75</v>
      </c>
      <c r="C260">
        <v>25.67</v>
      </c>
      <c r="D260">
        <v>25.624201988719399</v>
      </c>
      <c r="E260">
        <v>25.6594100162831</v>
      </c>
      <c r="F260">
        <v>25.628660923496</v>
      </c>
      <c r="G260">
        <v>25.6152144071165</v>
      </c>
      <c r="H260">
        <v>25.622699999999998</v>
      </c>
      <c r="I260">
        <v>25.621200000000002</v>
      </c>
      <c r="J260">
        <v>25.663870000000031</v>
      </c>
      <c r="K260">
        <v>25.651</v>
      </c>
    </row>
    <row r="261" spans="1:11" x14ac:dyDescent="0.2">
      <c r="A261">
        <v>259</v>
      </c>
      <c r="B261">
        <v>25.75</v>
      </c>
      <c r="C261">
        <v>25.67</v>
      </c>
      <c r="D261">
        <v>25.628274563511599</v>
      </c>
      <c r="E261">
        <v>25.6594111332438</v>
      </c>
      <c r="F261">
        <v>25.636519350304699</v>
      </c>
      <c r="G261">
        <v>25.6200590823228</v>
      </c>
      <c r="H261">
        <v>25.626999999999999</v>
      </c>
      <c r="I261">
        <v>25.623799999999999</v>
      </c>
      <c r="J261">
        <v>25.667570000000012</v>
      </c>
      <c r="K261">
        <v>25.654</v>
      </c>
    </row>
    <row r="262" spans="1:11" x14ac:dyDescent="0.2">
      <c r="A262">
        <v>260</v>
      </c>
      <c r="B262">
        <v>25.75</v>
      </c>
      <c r="C262">
        <v>25.68</v>
      </c>
      <c r="D262">
        <v>25.632169401412501</v>
      </c>
      <c r="E262">
        <v>25.659412166520799</v>
      </c>
      <c r="F262">
        <v>25.646452071822701</v>
      </c>
      <c r="G262">
        <v>25.6246982257531</v>
      </c>
      <c r="H262">
        <v>25.6309</v>
      </c>
      <c r="I262">
        <v>25.6279</v>
      </c>
      <c r="J262">
        <v>25.671170000000018</v>
      </c>
      <c r="K262">
        <v>25.657</v>
      </c>
    </row>
    <row r="263" spans="1:11" x14ac:dyDescent="0.2">
      <c r="A263">
        <v>261</v>
      </c>
      <c r="B263">
        <v>25.76</v>
      </c>
      <c r="C263">
        <v>25.69</v>
      </c>
      <c r="D263">
        <v>25.6358879495731</v>
      </c>
      <c r="E263">
        <v>25.6610809255947</v>
      </c>
      <c r="F263">
        <v>25.648495756671998</v>
      </c>
      <c r="G263">
        <v>25.629122416436701</v>
      </c>
      <c r="H263">
        <v>25.634499999999999</v>
      </c>
      <c r="I263">
        <v>25.6312</v>
      </c>
      <c r="J263">
        <v>25.674650000000042</v>
      </c>
      <c r="K263">
        <v>25.658999999999999</v>
      </c>
    </row>
    <row r="264" spans="1:11" x14ac:dyDescent="0.2">
      <c r="A264">
        <v>262</v>
      </c>
      <c r="B264">
        <v>25.77</v>
      </c>
      <c r="C264">
        <v>25.69</v>
      </c>
      <c r="D264">
        <v>25.639433262627001</v>
      </c>
      <c r="E264">
        <v>25.6693334591547</v>
      </c>
      <c r="F264">
        <v>25.648496085049999</v>
      </c>
      <c r="G264">
        <v>25.633326216061899</v>
      </c>
      <c r="H264">
        <v>25.638000000000002</v>
      </c>
      <c r="I264">
        <v>25.633199999999999</v>
      </c>
      <c r="J264">
        <v>25.677940000000035</v>
      </c>
      <c r="K264">
        <v>25.661999999999999</v>
      </c>
    </row>
    <row r="265" spans="1:11" x14ac:dyDescent="0.2">
      <c r="A265">
        <v>263</v>
      </c>
      <c r="B265">
        <v>25.77</v>
      </c>
      <c r="C265">
        <v>25.69</v>
      </c>
      <c r="D265">
        <v>25.6428115791567</v>
      </c>
      <c r="E265">
        <v>25.6693338781614</v>
      </c>
      <c r="F265">
        <v>25.648496112154699</v>
      </c>
      <c r="G265">
        <v>25.6373085733692</v>
      </c>
      <c r="H265">
        <v>25.641500000000001</v>
      </c>
      <c r="I265">
        <v>25.634799999999998</v>
      </c>
      <c r="J265">
        <v>25.681050000000027</v>
      </c>
      <c r="K265">
        <v>25.664000000000001</v>
      </c>
    </row>
    <row r="266" spans="1:11" x14ac:dyDescent="0.2">
      <c r="A266">
        <v>264</v>
      </c>
      <c r="B266">
        <v>25.77</v>
      </c>
      <c r="C266">
        <v>25.69</v>
      </c>
      <c r="D266">
        <v>25.646030195997898</v>
      </c>
      <c r="E266">
        <v>25.669334336698199</v>
      </c>
      <c r="F266">
        <v>25.656393412289901</v>
      </c>
      <c r="G266">
        <v>25.641072427935601</v>
      </c>
      <c r="H266">
        <v>25.6447</v>
      </c>
      <c r="I266">
        <v>25.6389</v>
      </c>
      <c r="J266">
        <v>25.683680000000038</v>
      </c>
      <c r="K266">
        <v>25.666</v>
      </c>
    </row>
    <row r="267" spans="1:11" x14ac:dyDescent="0.2">
      <c r="A267">
        <v>265</v>
      </c>
      <c r="B267">
        <v>25.78</v>
      </c>
      <c r="C267">
        <v>25.6999999999999</v>
      </c>
      <c r="D267">
        <v>25.649096839655599</v>
      </c>
      <c r="E267">
        <v>25.669334752146899</v>
      </c>
      <c r="F267">
        <v>25.658412881846498</v>
      </c>
      <c r="G267">
        <v>25.6446227000948</v>
      </c>
      <c r="H267">
        <v>25.6477</v>
      </c>
      <c r="I267">
        <v>25.641300000000001</v>
      </c>
      <c r="J267">
        <v>25.686059999999998</v>
      </c>
      <c r="K267">
        <v>25.667999999999999</v>
      </c>
    </row>
    <row r="268" spans="1:11" x14ac:dyDescent="0.2">
      <c r="A268">
        <v>266</v>
      </c>
      <c r="B268">
        <v>25.78</v>
      </c>
      <c r="C268">
        <v>25.6999999999999</v>
      </c>
      <c r="D268">
        <v>25.652019767362201</v>
      </c>
      <c r="E268">
        <v>25.671036719317598</v>
      </c>
      <c r="F268">
        <v>25.658413376316801</v>
      </c>
      <c r="G268">
        <v>25.6479662776153</v>
      </c>
      <c r="H268">
        <v>25.650400000000001</v>
      </c>
      <c r="I268">
        <v>25.642700000000001</v>
      </c>
      <c r="J268">
        <v>25.688379999999995</v>
      </c>
      <c r="K268">
        <v>25.670999999999999</v>
      </c>
    </row>
    <row r="269" spans="1:11" x14ac:dyDescent="0.2">
      <c r="A269">
        <v>267</v>
      </c>
      <c r="B269">
        <v>25.79</v>
      </c>
      <c r="C269">
        <v>25.6999999999999</v>
      </c>
      <c r="D269">
        <v>25.654808847200901</v>
      </c>
      <c r="E269">
        <v>25.679255431366201</v>
      </c>
      <c r="F269">
        <v>25.6584138535843</v>
      </c>
      <c r="G269">
        <v>25.651112620833199</v>
      </c>
      <c r="H269">
        <v>25.653199999999998</v>
      </c>
      <c r="I269">
        <v>25.6449</v>
      </c>
      <c r="J269">
        <v>25.69097000000005</v>
      </c>
      <c r="K269">
        <v>25.672999999999998</v>
      </c>
    </row>
    <row r="270" spans="1:11" x14ac:dyDescent="0.2">
      <c r="A270">
        <v>268</v>
      </c>
      <c r="B270">
        <v>25.79</v>
      </c>
      <c r="C270">
        <v>25.6999999999999</v>
      </c>
      <c r="D270">
        <v>25.6574733631229</v>
      </c>
      <c r="E270">
        <v>25.679255579185199</v>
      </c>
      <c r="F270">
        <v>25.666343318517399</v>
      </c>
      <c r="G270">
        <v>25.654072131393001</v>
      </c>
      <c r="H270">
        <v>25.655899999999999</v>
      </c>
      <c r="I270">
        <v>25.647400000000001</v>
      </c>
      <c r="J270">
        <v>25.69344000000001</v>
      </c>
      <c r="K270">
        <v>25.675000000000001</v>
      </c>
    </row>
    <row r="271" spans="1:11" x14ac:dyDescent="0.2">
      <c r="A271">
        <v>269</v>
      </c>
      <c r="B271">
        <v>25.8</v>
      </c>
      <c r="C271">
        <v>25.71</v>
      </c>
      <c r="D271">
        <v>25.660024164812398</v>
      </c>
      <c r="E271">
        <v>25.679256599309301</v>
      </c>
      <c r="F271">
        <v>25.668330687366002</v>
      </c>
      <c r="G271">
        <v>25.6568561919274</v>
      </c>
      <c r="H271">
        <v>25.6586</v>
      </c>
      <c r="I271">
        <v>25.648800000000001</v>
      </c>
      <c r="J271">
        <v>25.695760000000007</v>
      </c>
      <c r="K271">
        <v>25.677</v>
      </c>
    </row>
    <row r="272" spans="1:11" x14ac:dyDescent="0.2">
      <c r="A272">
        <v>270</v>
      </c>
      <c r="B272">
        <v>25.81</v>
      </c>
      <c r="C272">
        <v>25.71</v>
      </c>
      <c r="D272">
        <v>25.662473378843298</v>
      </c>
      <c r="E272">
        <v>25.679258423685699</v>
      </c>
      <c r="F272">
        <v>25.6683309272379</v>
      </c>
      <c r="G272">
        <v>25.6594782810262</v>
      </c>
      <c r="H272">
        <v>25.661000000000001</v>
      </c>
      <c r="I272">
        <v>25.649699999999999</v>
      </c>
      <c r="J272">
        <v>25.697930000000042</v>
      </c>
      <c r="K272">
        <v>25.678000000000001</v>
      </c>
    </row>
    <row r="273" spans="1:11" x14ac:dyDescent="0.2">
      <c r="A273">
        <v>271</v>
      </c>
      <c r="B273">
        <v>25.81</v>
      </c>
      <c r="C273">
        <v>25.71</v>
      </c>
      <c r="D273">
        <v>25.664830458419299</v>
      </c>
      <c r="E273">
        <v>25.679259942776</v>
      </c>
      <c r="F273">
        <v>25.6683313103734</v>
      </c>
      <c r="G273">
        <v>25.661950466157201</v>
      </c>
      <c r="H273">
        <v>25.6631</v>
      </c>
      <c r="I273">
        <v>25.652899999999999</v>
      </c>
      <c r="J273">
        <v>25.699980000000039</v>
      </c>
      <c r="K273">
        <v>25.68</v>
      </c>
    </row>
    <row r="274" spans="1:11" x14ac:dyDescent="0.2">
      <c r="A274">
        <v>272</v>
      </c>
      <c r="B274">
        <v>25.82</v>
      </c>
      <c r="C274">
        <v>25.719999999999899</v>
      </c>
      <c r="D274">
        <v>25.667105432879101</v>
      </c>
      <c r="E274">
        <v>25.679261574482201</v>
      </c>
      <c r="F274">
        <v>25.6683314824128</v>
      </c>
      <c r="G274">
        <v>25.664284654509501</v>
      </c>
      <c r="H274">
        <v>25.664899999999999</v>
      </c>
      <c r="I274">
        <v>25.655100000000001</v>
      </c>
      <c r="J274">
        <v>25.701900000000023</v>
      </c>
      <c r="K274">
        <v>25.681999999999999</v>
      </c>
    </row>
    <row r="275" spans="1:11" x14ac:dyDescent="0.2">
      <c r="A275">
        <v>273</v>
      </c>
      <c r="B275">
        <v>25.83</v>
      </c>
      <c r="C275">
        <v>25.719999999999899</v>
      </c>
      <c r="D275">
        <v>25.669307624764301</v>
      </c>
      <c r="E275">
        <v>25.6809289520466</v>
      </c>
      <c r="F275">
        <v>25.6762789440312</v>
      </c>
      <c r="G275">
        <v>25.666494557089599</v>
      </c>
      <c r="H275">
        <v>25.666599999999999</v>
      </c>
      <c r="I275">
        <v>25.656400000000001</v>
      </c>
      <c r="J275">
        <v>25.703760000000045</v>
      </c>
      <c r="K275">
        <v>25.684000000000001</v>
      </c>
    </row>
    <row r="276" spans="1:11" x14ac:dyDescent="0.2">
      <c r="A276">
        <v>274</v>
      </c>
      <c r="B276">
        <v>25.83</v>
      </c>
      <c r="C276">
        <v>25.719999999999899</v>
      </c>
      <c r="D276">
        <v>25.6714451024365</v>
      </c>
      <c r="E276">
        <v>25.689183702595599</v>
      </c>
      <c r="F276">
        <v>25.678247711144301</v>
      </c>
      <c r="G276">
        <v>25.668594538514</v>
      </c>
      <c r="H276">
        <v>25.668500000000002</v>
      </c>
      <c r="I276">
        <v>25.657599999999999</v>
      </c>
      <c r="J276">
        <v>25.705500000000029</v>
      </c>
      <c r="K276">
        <v>25.686</v>
      </c>
    </row>
    <row r="277" spans="1:11" x14ac:dyDescent="0.2">
      <c r="A277">
        <v>275</v>
      </c>
      <c r="B277">
        <v>25.84</v>
      </c>
      <c r="C277">
        <v>25.719999999999899</v>
      </c>
      <c r="D277">
        <v>25.673525734878002</v>
      </c>
      <c r="E277">
        <v>25.689183191650802</v>
      </c>
      <c r="F277">
        <v>25.678248194434001</v>
      </c>
      <c r="G277">
        <v>25.670600842185099</v>
      </c>
      <c r="H277">
        <v>25.670500000000001</v>
      </c>
      <c r="I277">
        <v>25.659099999999999</v>
      </c>
      <c r="J277">
        <v>25.7072</v>
      </c>
      <c r="K277">
        <v>25.687999999999999</v>
      </c>
    </row>
    <row r="278" spans="1:11" x14ac:dyDescent="0.2">
      <c r="A278">
        <v>276</v>
      </c>
      <c r="B278">
        <v>25.85</v>
      </c>
      <c r="C278">
        <v>25.719999999999899</v>
      </c>
      <c r="D278">
        <v>25.6755563194864</v>
      </c>
      <c r="E278">
        <v>25.6891824157535</v>
      </c>
      <c r="F278">
        <v>25.678249588398501</v>
      </c>
      <c r="G278">
        <v>25.672531312772801</v>
      </c>
      <c r="H278">
        <v>25.672499999999999</v>
      </c>
      <c r="I278">
        <v>25.66</v>
      </c>
      <c r="J278">
        <v>25.708920000000035</v>
      </c>
      <c r="K278">
        <v>25.689</v>
      </c>
    </row>
    <row r="279" spans="1:11" x14ac:dyDescent="0.2">
      <c r="A279">
        <v>277</v>
      </c>
      <c r="B279">
        <v>25.85</v>
      </c>
      <c r="C279">
        <v>25.73</v>
      </c>
      <c r="D279">
        <v>25.677542079384601</v>
      </c>
      <c r="E279">
        <v>25.6907995207374</v>
      </c>
      <c r="F279">
        <v>25.6782509273248</v>
      </c>
      <c r="G279">
        <v>25.674403692792701</v>
      </c>
      <c r="H279">
        <v>25.674399999999999</v>
      </c>
      <c r="I279">
        <v>25.660599999999999</v>
      </c>
      <c r="J279">
        <v>25.710930000000019</v>
      </c>
      <c r="K279">
        <v>25.690999999999999</v>
      </c>
    </row>
    <row r="280" spans="1:11" x14ac:dyDescent="0.2">
      <c r="A280">
        <v>278</v>
      </c>
      <c r="B280">
        <v>25.86</v>
      </c>
      <c r="C280">
        <v>25.73</v>
      </c>
      <c r="D280">
        <v>25.679489650402399</v>
      </c>
      <c r="E280">
        <v>25.6991012031895</v>
      </c>
      <c r="F280">
        <v>25.678252004021001</v>
      </c>
      <c r="G280">
        <v>25.676236345281701</v>
      </c>
      <c r="H280">
        <v>25.676600000000001</v>
      </c>
      <c r="I280">
        <v>25.663399999999999</v>
      </c>
      <c r="J280">
        <v>25.713130000000035</v>
      </c>
      <c r="K280">
        <v>25.693000000000001</v>
      </c>
    </row>
    <row r="281" spans="1:11" x14ac:dyDescent="0.2">
      <c r="A281">
        <v>279</v>
      </c>
      <c r="B281">
        <v>25.86</v>
      </c>
      <c r="C281">
        <v>25.73</v>
      </c>
      <c r="D281">
        <v>25.681404197266598</v>
      </c>
      <c r="E281">
        <v>25.699100874421099</v>
      </c>
      <c r="F281">
        <v>25.6782535041011</v>
      </c>
      <c r="G281">
        <v>25.678045980561301</v>
      </c>
      <c r="H281">
        <v>25.678799999999999</v>
      </c>
      <c r="I281">
        <v>25.6661</v>
      </c>
      <c r="J281">
        <v>25.715300000000013</v>
      </c>
      <c r="K281">
        <v>25.695</v>
      </c>
    </row>
    <row r="282" spans="1:11" x14ac:dyDescent="0.2">
      <c r="A282">
        <v>280</v>
      </c>
      <c r="B282">
        <v>25.86</v>
      </c>
      <c r="C282">
        <v>25.73</v>
      </c>
      <c r="D282">
        <v>25.683290124127598</v>
      </c>
      <c r="E282">
        <v>25.699100217536699</v>
      </c>
      <c r="F282">
        <v>25.686146317338999</v>
      </c>
      <c r="G282">
        <v>25.679844627119898</v>
      </c>
      <c r="H282">
        <v>25.681000000000001</v>
      </c>
      <c r="I282">
        <v>25.6678</v>
      </c>
      <c r="J282">
        <v>25.717300000000023</v>
      </c>
      <c r="K282">
        <v>25.696000000000002</v>
      </c>
    </row>
    <row r="283" spans="1:11" x14ac:dyDescent="0.2">
      <c r="A283">
        <v>281</v>
      </c>
      <c r="B283">
        <v>25.87</v>
      </c>
      <c r="C283">
        <v>25.73</v>
      </c>
      <c r="D283">
        <v>25.685153081048899</v>
      </c>
      <c r="E283">
        <v>25.6991000512459</v>
      </c>
      <c r="F283">
        <v>25.688170906784901</v>
      </c>
      <c r="G283">
        <v>25.6816406591911</v>
      </c>
      <c r="H283">
        <v>25.683</v>
      </c>
      <c r="I283">
        <v>25.668900000000001</v>
      </c>
      <c r="J283">
        <v>25.71902</v>
      </c>
      <c r="K283">
        <v>25.698</v>
      </c>
    </row>
    <row r="284" spans="1:11" x14ac:dyDescent="0.2">
      <c r="A284">
        <v>282</v>
      </c>
      <c r="B284">
        <v>25.87</v>
      </c>
      <c r="C284">
        <v>25.73</v>
      </c>
      <c r="D284">
        <v>25.6869989994767</v>
      </c>
      <c r="E284">
        <v>25.699100468308298</v>
      </c>
      <c r="F284">
        <v>25.688170939505</v>
      </c>
      <c r="G284">
        <v>25.6834381094721</v>
      </c>
      <c r="H284">
        <v>25.684799999999999</v>
      </c>
      <c r="I284">
        <v>25.672599999999999</v>
      </c>
      <c r="J284">
        <v>25.720240000000047</v>
      </c>
      <c r="K284">
        <v>25.7</v>
      </c>
    </row>
    <row r="285" spans="1:11" x14ac:dyDescent="0.2">
      <c r="A285">
        <v>283</v>
      </c>
      <c r="B285">
        <v>25.88</v>
      </c>
      <c r="C285">
        <v>25.73</v>
      </c>
      <c r="D285">
        <v>25.688834533223702</v>
      </c>
      <c r="E285">
        <v>25.6991011017308</v>
      </c>
      <c r="F285">
        <v>25.6881708155971</v>
      </c>
      <c r="G285">
        <v>25.685236326065102</v>
      </c>
      <c r="H285">
        <v>25.686299999999999</v>
      </c>
      <c r="I285">
        <v>25.674800000000001</v>
      </c>
      <c r="J285">
        <v>25.722070000000031</v>
      </c>
      <c r="K285">
        <v>25.702000000000002</v>
      </c>
    </row>
    <row r="286" spans="1:11" x14ac:dyDescent="0.2">
      <c r="A286">
        <v>284</v>
      </c>
      <c r="B286">
        <v>25.89</v>
      </c>
      <c r="C286">
        <v>25.739999999999899</v>
      </c>
      <c r="D286">
        <v>25.690666599679499</v>
      </c>
      <c r="E286">
        <v>25.700718329849799</v>
      </c>
      <c r="F286">
        <v>25.696058046483401</v>
      </c>
      <c r="G286">
        <v>25.6870309896387</v>
      </c>
      <c r="H286">
        <v>25.687799999999999</v>
      </c>
      <c r="I286">
        <v>25.676100000000002</v>
      </c>
      <c r="J286">
        <v>25.724199999999996</v>
      </c>
      <c r="K286">
        <v>25.704000000000001</v>
      </c>
    </row>
    <row r="287" spans="1:11" x14ac:dyDescent="0.2">
      <c r="A287">
        <v>285</v>
      </c>
      <c r="B287">
        <v>25.89</v>
      </c>
      <c r="C287">
        <v>25.739999999999899</v>
      </c>
      <c r="D287">
        <v>25.692503555018501</v>
      </c>
      <c r="E287">
        <v>25.709022357853701</v>
      </c>
      <c r="F287">
        <v>25.698087186196702</v>
      </c>
      <c r="G287">
        <v>25.688816035163601</v>
      </c>
      <c r="H287">
        <v>25.689499999999999</v>
      </c>
      <c r="I287">
        <v>25.677399999999999</v>
      </c>
      <c r="J287">
        <v>25.726400000000012</v>
      </c>
      <c r="K287">
        <v>25.706</v>
      </c>
    </row>
    <row r="288" spans="1:11" x14ac:dyDescent="0.2">
      <c r="A288">
        <v>286</v>
      </c>
      <c r="B288">
        <v>25.9</v>
      </c>
      <c r="C288">
        <v>25.739999999999899</v>
      </c>
      <c r="D288">
        <v>25.694354779030999</v>
      </c>
      <c r="E288">
        <v>25.709022841663501</v>
      </c>
      <c r="F288">
        <v>25.698087190458001</v>
      </c>
      <c r="G288">
        <v>25.690585716170599</v>
      </c>
      <c r="H288">
        <v>25.691299999999998</v>
      </c>
      <c r="I288">
        <v>25.678699999999999</v>
      </c>
      <c r="J288">
        <v>25.728300000000047</v>
      </c>
      <c r="K288">
        <v>25.707999999999998</v>
      </c>
    </row>
    <row r="289" spans="1:11" x14ac:dyDescent="0.2">
      <c r="A289">
        <v>287</v>
      </c>
      <c r="B289">
        <v>25.9</v>
      </c>
      <c r="C289">
        <v>25.739999999999899</v>
      </c>
      <c r="D289">
        <v>25.6962296909198</v>
      </c>
      <c r="E289">
        <v>25.709023105507502</v>
      </c>
      <c r="F289">
        <v>25.698086813296801</v>
      </c>
      <c r="G289">
        <v>25.692335122791</v>
      </c>
      <c r="H289">
        <v>25.693100000000001</v>
      </c>
      <c r="I289">
        <v>25.679500000000001</v>
      </c>
      <c r="J289">
        <v>25.729820000000018</v>
      </c>
      <c r="K289">
        <v>25.710999999999999</v>
      </c>
    </row>
    <row r="290" spans="1:11" x14ac:dyDescent="0.2">
      <c r="A290">
        <v>288</v>
      </c>
      <c r="B290">
        <v>25.91</v>
      </c>
      <c r="C290">
        <v>25.739999999999899</v>
      </c>
      <c r="D290">
        <v>25.6981402451168</v>
      </c>
      <c r="E290">
        <v>25.709023476472801</v>
      </c>
      <c r="F290">
        <v>25.698086559852101</v>
      </c>
      <c r="G290">
        <v>25.694062923151499</v>
      </c>
      <c r="H290">
        <v>25.694800000000001</v>
      </c>
      <c r="I290">
        <v>25.6799</v>
      </c>
      <c r="J290">
        <v>25.731130000000007</v>
      </c>
      <c r="K290">
        <v>25.713000000000001</v>
      </c>
    </row>
    <row r="291" spans="1:11" x14ac:dyDescent="0.2">
      <c r="A291">
        <v>289</v>
      </c>
      <c r="B291">
        <v>25.92</v>
      </c>
      <c r="C291">
        <v>25.739999999999899</v>
      </c>
      <c r="D291">
        <v>25.700097881780501</v>
      </c>
      <c r="E291">
        <v>25.7090238573746</v>
      </c>
      <c r="F291">
        <v>25.698086779275901</v>
      </c>
      <c r="G291">
        <v>25.695771510048498</v>
      </c>
      <c r="H291">
        <v>25.696300000000001</v>
      </c>
      <c r="I291">
        <v>25.682700000000001</v>
      </c>
      <c r="J291">
        <v>25.732300000000009</v>
      </c>
      <c r="K291">
        <v>25.716000000000001</v>
      </c>
    </row>
    <row r="292" spans="1:11" x14ac:dyDescent="0.2">
      <c r="A292">
        <v>290</v>
      </c>
      <c r="B292">
        <v>25.92</v>
      </c>
      <c r="C292">
        <v>25.739999999999899</v>
      </c>
      <c r="D292">
        <v>25.702114373885401</v>
      </c>
      <c r="E292">
        <v>25.710676179623601</v>
      </c>
      <c r="F292">
        <v>25.698086986861899</v>
      </c>
      <c r="G292">
        <v>25.697466286345598</v>
      </c>
      <c r="H292">
        <v>25.697900000000001</v>
      </c>
      <c r="I292">
        <v>25.684799999999999</v>
      </c>
      <c r="J292">
        <v>25.734059999999999</v>
      </c>
      <c r="K292">
        <v>25.718</v>
      </c>
    </row>
    <row r="293" spans="1:11" x14ac:dyDescent="0.2">
      <c r="A293">
        <v>291</v>
      </c>
      <c r="B293">
        <v>25.93</v>
      </c>
      <c r="C293">
        <v>25.739999999999899</v>
      </c>
      <c r="D293">
        <v>25.704201803527699</v>
      </c>
      <c r="E293">
        <v>25.718943643372999</v>
      </c>
      <c r="F293">
        <v>25.705971980596399</v>
      </c>
      <c r="G293">
        <v>25.699156871464499</v>
      </c>
      <c r="H293">
        <v>25.6996</v>
      </c>
      <c r="I293">
        <v>25.686</v>
      </c>
      <c r="J293">
        <v>25.735960000000034</v>
      </c>
      <c r="K293">
        <v>25.721</v>
      </c>
    </row>
    <row r="294" spans="1:11" x14ac:dyDescent="0.2">
      <c r="A294">
        <v>292</v>
      </c>
      <c r="B294">
        <v>25.93</v>
      </c>
      <c r="C294">
        <v>25.75</v>
      </c>
      <c r="D294">
        <v>25.7063736466664</v>
      </c>
      <c r="E294">
        <v>25.718942965817099</v>
      </c>
      <c r="F294">
        <v>25.708003273351</v>
      </c>
      <c r="G294">
        <v>25.7008571926904</v>
      </c>
      <c r="H294">
        <v>25.7013</v>
      </c>
      <c r="I294">
        <v>25.6874</v>
      </c>
      <c r="J294">
        <v>25.737970000000018</v>
      </c>
      <c r="K294">
        <v>25.724</v>
      </c>
    </row>
    <row r="295" spans="1:11" x14ac:dyDescent="0.2">
      <c r="A295">
        <v>293</v>
      </c>
      <c r="B295">
        <v>25.93</v>
      </c>
      <c r="C295">
        <v>25.75</v>
      </c>
      <c r="D295">
        <v>25.708642316516901</v>
      </c>
      <c r="E295">
        <v>25.720567752635901</v>
      </c>
      <c r="F295">
        <v>25.708003322949001</v>
      </c>
      <c r="G295">
        <v>25.7025840178583</v>
      </c>
      <c r="H295">
        <v>25.703199999999999</v>
      </c>
      <c r="I295">
        <v>25.69</v>
      </c>
      <c r="J295">
        <v>25.740100000000041</v>
      </c>
      <c r="K295">
        <v>25.727</v>
      </c>
    </row>
    <row r="296" spans="1:11" x14ac:dyDescent="0.2">
      <c r="A296">
        <v>294</v>
      </c>
      <c r="B296">
        <v>25.94</v>
      </c>
      <c r="C296">
        <v>25.75</v>
      </c>
      <c r="D296">
        <v>25.711019744009398</v>
      </c>
      <c r="E296">
        <v>25.728862495121401</v>
      </c>
      <c r="F296">
        <v>25.708003457257099</v>
      </c>
      <c r="G296">
        <v>25.704355573287</v>
      </c>
      <c r="H296">
        <v>25.705300000000001</v>
      </c>
      <c r="I296">
        <v>25.691500000000001</v>
      </c>
      <c r="J296">
        <v>25.742330000000038</v>
      </c>
      <c r="K296">
        <v>25.731000000000002</v>
      </c>
    </row>
    <row r="297" spans="1:11" x14ac:dyDescent="0.2">
      <c r="A297">
        <v>295</v>
      </c>
      <c r="B297">
        <v>25.94</v>
      </c>
      <c r="C297">
        <v>25.75</v>
      </c>
      <c r="D297">
        <v>25.713516631374802</v>
      </c>
      <c r="E297">
        <v>25.728861778057102</v>
      </c>
      <c r="F297">
        <v>25.708003618572299</v>
      </c>
      <c r="G297">
        <v>25.706191098538</v>
      </c>
      <c r="H297">
        <v>25.707599999999999</v>
      </c>
      <c r="I297">
        <v>25.692499999999999</v>
      </c>
      <c r="J297">
        <v>25.744700000000023</v>
      </c>
      <c r="K297">
        <v>25.734000000000002</v>
      </c>
    </row>
    <row r="298" spans="1:11" x14ac:dyDescent="0.2">
      <c r="A298">
        <v>296</v>
      </c>
      <c r="B298">
        <v>25.95</v>
      </c>
      <c r="C298">
        <v>25.76</v>
      </c>
      <c r="D298">
        <v>25.7161438412457</v>
      </c>
      <c r="E298">
        <v>25.728860657166798</v>
      </c>
      <c r="F298">
        <v>25.708003640222501</v>
      </c>
      <c r="G298">
        <v>25.7081103796626</v>
      </c>
      <c r="H298">
        <v>25.709900000000001</v>
      </c>
      <c r="I298">
        <v>25.696000000000002</v>
      </c>
      <c r="J298">
        <v>25.746700000000033</v>
      </c>
      <c r="K298">
        <v>25.738</v>
      </c>
    </row>
    <row r="299" spans="1:11" x14ac:dyDescent="0.2">
      <c r="A299">
        <v>297</v>
      </c>
      <c r="B299">
        <v>25.95</v>
      </c>
      <c r="C299">
        <v>25.76</v>
      </c>
      <c r="D299">
        <v>25.718912144586199</v>
      </c>
      <c r="E299">
        <v>25.7304271638559</v>
      </c>
      <c r="F299">
        <v>25.715887539201098</v>
      </c>
      <c r="G299">
        <v>25.710133554410799</v>
      </c>
      <c r="H299">
        <v>25.712</v>
      </c>
      <c r="I299">
        <v>25.6998</v>
      </c>
      <c r="J299">
        <v>25.748900000000049</v>
      </c>
      <c r="K299">
        <v>25.742000000000001</v>
      </c>
    </row>
    <row r="300" spans="1:11" x14ac:dyDescent="0.2">
      <c r="A300">
        <v>298</v>
      </c>
      <c r="B300">
        <v>25.95</v>
      </c>
      <c r="C300">
        <v>25.76</v>
      </c>
      <c r="D300">
        <v>25.721832154569</v>
      </c>
      <c r="E300">
        <v>25.7403329957483</v>
      </c>
      <c r="F300">
        <v>25.717919014863199</v>
      </c>
      <c r="G300">
        <v>25.7122801825412</v>
      </c>
      <c r="H300">
        <v>25.714400000000001</v>
      </c>
      <c r="I300">
        <v>25.702000000000002</v>
      </c>
      <c r="J300">
        <v>25.752250000000004</v>
      </c>
      <c r="K300">
        <v>25.745999999999999</v>
      </c>
    </row>
    <row r="301" spans="1:11" x14ac:dyDescent="0.2">
      <c r="A301">
        <v>299</v>
      </c>
      <c r="B301">
        <v>25.96</v>
      </c>
      <c r="C301">
        <v>25.76</v>
      </c>
      <c r="D301">
        <v>25.724911937470399</v>
      </c>
      <c r="E301">
        <v>25.748698738052799</v>
      </c>
      <c r="F301">
        <v>25.717918161774101</v>
      </c>
      <c r="G301">
        <v>25.714567730504001</v>
      </c>
      <c r="H301">
        <v>25.717400000000001</v>
      </c>
      <c r="I301">
        <v>25.703399999999998</v>
      </c>
      <c r="J301">
        <v>25.755899999999997</v>
      </c>
      <c r="K301">
        <v>25.75</v>
      </c>
    </row>
    <row r="302" spans="1:11" x14ac:dyDescent="0.2">
      <c r="A302">
        <v>300</v>
      </c>
      <c r="B302">
        <v>25.97</v>
      </c>
      <c r="C302">
        <v>25.77</v>
      </c>
      <c r="D302">
        <v>25.728157584689399</v>
      </c>
      <c r="E302">
        <v>25.7486980737607</v>
      </c>
      <c r="F302">
        <v>25.725757254664501</v>
      </c>
      <c r="G302">
        <v>25.7170107685671</v>
      </c>
      <c r="H302">
        <v>25.720600000000001</v>
      </c>
      <c r="I302">
        <v>25.709199999999999</v>
      </c>
      <c r="J302">
        <v>25.759119999999996</v>
      </c>
      <c r="K302">
        <v>25.754999999999999</v>
      </c>
    </row>
    <row r="303" spans="1:11" x14ac:dyDescent="0.2">
      <c r="A303">
        <v>301</v>
      </c>
      <c r="B303">
        <v>25.97</v>
      </c>
      <c r="C303">
        <v>25.77</v>
      </c>
      <c r="D303">
        <v>25.731575248001601</v>
      </c>
      <c r="E303">
        <v>25.750217005900499</v>
      </c>
      <c r="F303">
        <v>25.727832852107198</v>
      </c>
      <c r="G303">
        <v>25.719622594429499</v>
      </c>
      <c r="H303">
        <v>25.723700000000001</v>
      </c>
      <c r="I303">
        <v>25.712700000000002</v>
      </c>
      <c r="J303">
        <v>25.762480000000039</v>
      </c>
      <c r="K303">
        <v>25.759</v>
      </c>
    </row>
    <row r="304" spans="1:11" x14ac:dyDescent="0.2">
      <c r="A304">
        <v>302</v>
      </c>
      <c r="B304">
        <v>25.97</v>
      </c>
      <c r="C304">
        <v>25.77</v>
      </c>
      <c r="D304">
        <v>25.7351689918735</v>
      </c>
      <c r="E304">
        <v>25.7586165492609</v>
      </c>
      <c r="F304">
        <v>25.7278317047111</v>
      </c>
      <c r="G304">
        <v>25.722415006514598</v>
      </c>
      <c r="H304">
        <v>25.7271</v>
      </c>
      <c r="I304">
        <v>25.7148</v>
      </c>
      <c r="J304">
        <v>25.766300000000001</v>
      </c>
      <c r="K304">
        <v>25.763999999999999</v>
      </c>
    </row>
    <row r="305" spans="1:11" x14ac:dyDescent="0.2">
      <c r="A305">
        <v>303</v>
      </c>
      <c r="B305">
        <v>25.97</v>
      </c>
      <c r="C305">
        <v>25.78</v>
      </c>
      <c r="D305">
        <v>25.7389417141294</v>
      </c>
      <c r="E305">
        <v>25.760107214543599</v>
      </c>
      <c r="F305">
        <v>25.727830378280601</v>
      </c>
      <c r="G305">
        <v>25.725398116834398</v>
      </c>
      <c r="H305">
        <v>25.730599999999999</v>
      </c>
      <c r="I305">
        <v>25.718599999999999</v>
      </c>
      <c r="J305">
        <v>25.770039999999995</v>
      </c>
      <c r="K305">
        <v>25.768999999999998</v>
      </c>
    </row>
    <row r="306" spans="1:11" x14ac:dyDescent="0.2">
      <c r="A306">
        <v>304</v>
      </c>
      <c r="B306">
        <v>25.98</v>
      </c>
      <c r="C306">
        <v>25.78</v>
      </c>
      <c r="D306">
        <v>25.7428921196042</v>
      </c>
      <c r="E306">
        <v>25.768534194542301</v>
      </c>
      <c r="F306">
        <v>25.735580392300001</v>
      </c>
      <c r="G306">
        <v>25.728579116917501</v>
      </c>
      <c r="H306">
        <v>25.734300000000001</v>
      </c>
      <c r="I306">
        <v>25.724499999999999</v>
      </c>
      <c r="J306">
        <v>25.774100000000033</v>
      </c>
      <c r="K306">
        <v>25.774000000000001</v>
      </c>
    </row>
    <row r="307" spans="1:11" x14ac:dyDescent="0.2">
      <c r="A307">
        <v>305</v>
      </c>
      <c r="B307">
        <v>25.98</v>
      </c>
      <c r="C307">
        <v>25.78</v>
      </c>
      <c r="D307">
        <v>25.7470165469847</v>
      </c>
      <c r="E307">
        <v>25.770001553103999</v>
      </c>
      <c r="F307">
        <v>25.7454770552763</v>
      </c>
      <c r="G307">
        <v>25.731964078439301</v>
      </c>
      <c r="H307">
        <v>25.738099999999999</v>
      </c>
      <c r="I307">
        <v>25.727900000000002</v>
      </c>
      <c r="J307">
        <v>25.778130000000033</v>
      </c>
      <c r="K307">
        <v>25.779</v>
      </c>
    </row>
    <row r="308" spans="1:11" x14ac:dyDescent="0.2">
      <c r="A308">
        <v>306</v>
      </c>
      <c r="B308">
        <v>25.98</v>
      </c>
      <c r="C308">
        <v>25.7899999999999</v>
      </c>
      <c r="D308">
        <v>25.751308634327799</v>
      </c>
      <c r="E308">
        <v>25.77991221952</v>
      </c>
      <c r="F308">
        <v>25.7476556759466</v>
      </c>
      <c r="G308">
        <v>25.7355593676034</v>
      </c>
      <c r="H308">
        <v>25.7422</v>
      </c>
      <c r="I308">
        <v>25.73</v>
      </c>
      <c r="J308">
        <v>25.782980000000009</v>
      </c>
      <c r="K308">
        <v>25.785</v>
      </c>
    </row>
    <row r="309" spans="1:11" x14ac:dyDescent="0.2">
      <c r="A309">
        <v>307</v>
      </c>
      <c r="B309">
        <v>25.99</v>
      </c>
      <c r="C309">
        <v>25.8</v>
      </c>
      <c r="D309">
        <v>25.755760171511501</v>
      </c>
      <c r="E309">
        <v>25.788366559964501</v>
      </c>
      <c r="F309">
        <v>25.747653208408298</v>
      </c>
      <c r="G309">
        <v>25.7393700453616</v>
      </c>
      <c r="H309">
        <v>25.746700000000001</v>
      </c>
      <c r="I309">
        <v>25.737500000000001</v>
      </c>
      <c r="J309">
        <v>25.788080000000036</v>
      </c>
      <c r="K309">
        <v>25.79</v>
      </c>
    </row>
    <row r="310" spans="1:11" x14ac:dyDescent="0.2">
      <c r="A310">
        <v>308</v>
      </c>
      <c r="B310">
        <v>25.99</v>
      </c>
      <c r="C310">
        <v>25.8</v>
      </c>
      <c r="D310">
        <v>25.760359766021299</v>
      </c>
      <c r="E310">
        <v>25.789808578301201</v>
      </c>
      <c r="F310">
        <v>25.755354075439499</v>
      </c>
      <c r="G310">
        <v>25.743400072474302</v>
      </c>
      <c r="H310">
        <v>25.7514</v>
      </c>
      <c r="I310">
        <v>25.7437</v>
      </c>
      <c r="J310">
        <v>25.793050000000051</v>
      </c>
      <c r="K310">
        <v>25.795000000000002</v>
      </c>
    </row>
    <row r="311" spans="1:11" x14ac:dyDescent="0.2">
      <c r="A311">
        <v>309</v>
      </c>
      <c r="B311">
        <v>25.99</v>
      </c>
      <c r="C311">
        <v>25.809999999999899</v>
      </c>
      <c r="D311">
        <v>25.765096262262801</v>
      </c>
      <c r="E311">
        <v>25.799722001819902</v>
      </c>
      <c r="F311">
        <v>25.757564516131101</v>
      </c>
      <c r="G311">
        <v>25.7476527341679</v>
      </c>
      <c r="H311">
        <v>25.7563</v>
      </c>
      <c r="I311">
        <v>25.747399999999999</v>
      </c>
      <c r="J311">
        <v>25.798580000000015</v>
      </c>
      <c r="K311">
        <v>25.800999999999998</v>
      </c>
    </row>
    <row r="312" spans="1:11" x14ac:dyDescent="0.2">
      <c r="A312">
        <v>310</v>
      </c>
      <c r="B312">
        <v>25.99</v>
      </c>
      <c r="C312">
        <v>25.809999999999899</v>
      </c>
      <c r="D312">
        <v>25.7699547182164</v>
      </c>
      <c r="E312">
        <v>25.808199515216501</v>
      </c>
      <c r="F312">
        <v>25.7652462956801</v>
      </c>
      <c r="G312">
        <v>25.752128650878099</v>
      </c>
      <c r="H312">
        <v>25.761600000000001</v>
      </c>
      <c r="I312">
        <v>25.751100000000001</v>
      </c>
      <c r="J312">
        <v>25.804470000000038</v>
      </c>
      <c r="K312">
        <v>25.806000000000001</v>
      </c>
    </row>
    <row r="313" spans="1:11" x14ac:dyDescent="0.2">
      <c r="A313">
        <v>311</v>
      </c>
      <c r="B313">
        <v>26</v>
      </c>
      <c r="C313">
        <v>25.82</v>
      </c>
      <c r="D313">
        <v>25.774921323375601</v>
      </c>
      <c r="E313">
        <v>25.809636743587401</v>
      </c>
      <c r="F313">
        <v>25.767477065592001</v>
      </c>
      <c r="G313">
        <v>25.756825500291399</v>
      </c>
      <c r="H313">
        <v>25.7669</v>
      </c>
      <c r="I313">
        <v>25.761199999999999</v>
      </c>
      <c r="J313">
        <v>25.810500000000047</v>
      </c>
      <c r="K313">
        <v>25.812000000000001</v>
      </c>
    </row>
    <row r="314" spans="1:11" x14ac:dyDescent="0.2">
      <c r="A314">
        <v>312</v>
      </c>
      <c r="B314">
        <v>26</v>
      </c>
      <c r="C314">
        <v>25.82</v>
      </c>
      <c r="D314">
        <v>25.779982267085401</v>
      </c>
      <c r="E314">
        <v>25.819561508974999</v>
      </c>
      <c r="F314">
        <v>25.775150418967499</v>
      </c>
      <c r="G314">
        <v>25.761736691935099</v>
      </c>
      <c r="H314">
        <v>25.772400000000001</v>
      </c>
      <c r="I314">
        <v>25.767299999999999</v>
      </c>
      <c r="J314">
        <v>25.816580000000044</v>
      </c>
      <c r="K314">
        <v>25.817</v>
      </c>
    </row>
    <row r="315" spans="1:11" x14ac:dyDescent="0.2">
      <c r="A315">
        <v>313</v>
      </c>
      <c r="B315">
        <v>26</v>
      </c>
      <c r="C315">
        <v>25.82</v>
      </c>
      <c r="D315">
        <v>25.785122600039401</v>
      </c>
      <c r="E315">
        <v>25.828039462812001</v>
      </c>
      <c r="F315">
        <v>25.785069690951701</v>
      </c>
      <c r="G315">
        <v>25.7668475623252</v>
      </c>
      <c r="H315">
        <v>25.778300000000002</v>
      </c>
      <c r="I315">
        <v>25.770800000000001</v>
      </c>
      <c r="J315">
        <v>25.82247000000001</v>
      </c>
      <c r="K315">
        <v>25.823</v>
      </c>
    </row>
    <row r="316" spans="1:11" x14ac:dyDescent="0.2">
      <c r="A316">
        <v>314</v>
      </c>
      <c r="B316">
        <v>26</v>
      </c>
      <c r="C316">
        <v>25.829999999999899</v>
      </c>
      <c r="D316">
        <v>25.790328390237899</v>
      </c>
      <c r="E316">
        <v>25.829495962091499</v>
      </c>
      <c r="F316">
        <v>25.787309723757801</v>
      </c>
      <c r="G316">
        <v>25.772137131011899</v>
      </c>
      <c r="H316">
        <v>25.784099999999999</v>
      </c>
      <c r="I316">
        <v>25.778400000000001</v>
      </c>
      <c r="J316">
        <v>25.82806000000005</v>
      </c>
      <c r="K316">
        <v>25.827999999999999</v>
      </c>
    </row>
    <row r="317" spans="1:11" x14ac:dyDescent="0.2">
      <c r="A317">
        <v>315</v>
      </c>
      <c r="B317">
        <v>26</v>
      </c>
      <c r="C317">
        <v>25.84</v>
      </c>
      <c r="D317">
        <v>25.795587121719599</v>
      </c>
      <c r="E317">
        <v>25.837960300261098</v>
      </c>
      <c r="F317">
        <v>25.7949875103435</v>
      </c>
      <c r="G317">
        <v>25.777578438990101</v>
      </c>
      <c r="H317">
        <v>25.789899999999999</v>
      </c>
      <c r="I317">
        <v>25.786799999999999</v>
      </c>
      <c r="J317">
        <v>25.833550000000002</v>
      </c>
      <c r="K317">
        <v>25.834</v>
      </c>
    </row>
    <row r="318" spans="1:11" x14ac:dyDescent="0.2">
      <c r="A318">
        <v>316</v>
      </c>
      <c r="B318">
        <v>26.01</v>
      </c>
      <c r="C318">
        <v>25.84</v>
      </c>
      <c r="D318">
        <v>25.800887539384998</v>
      </c>
      <c r="E318">
        <v>25.8379601390026</v>
      </c>
      <c r="F318">
        <v>25.8049058620735</v>
      </c>
      <c r="G318">
        <v>25.783139199803902</v>
      </c>
      <c r="H318">
        <v>25.795500000000001</v>
      </c>
      <c r="I318">
        <v>25.791799999999999</v>
      </c>
      <c r="J318">
        <v>25.838999999999999</v>
      </c>
      <c r="K318">
        <v>25.838999999999999</v>
      </c>
    </row>
    <row r="319" spans="1:11" x14ac:dyDescent="0.2">
      <c r="A319">
        <v>317</v>
      </c>
      <c r="B319">
        <v>26.01</v>
      </c>
      <c r="C319">
        <v>25.85</v>
      </c>
      <c r="D319">
        <v>25.806221929379799</v>
      </c>
      <c r="E319">
        <v>25.839415554476599</v>
      </c>
      <c r="F319">
        <v>25.8071427080022</v>
      </c>
      <c r="G319">
        <v>25.7887852898677</v>
      </c>
      <c r="H319">
        <v>25.800799999999999</v>
      </c>
      <c r="I319">
        <v>25.794799999999999</v>
      </c>
      <c r="J319">
        <v>25.844449999999995</v>
      </c>
      <c r="K319">
        <v>25.844000000000001</v>
      </c>
    </row>
    <row r="320" spans="1:11" x14ac:dyDescent="0.2">
      <c r="A320">
        <v>318</v>
      </c>
      <c r="B320">
        <v>26.01</v>
      </c>
      <c r="C320">
        <v>25.85</v>
      </c>
      <c r="D320">
        <v>25.8115818073585</v>
      </c>
      <c r="E320">
        <v>25.847880320029599</v>
      </c>
      <c r="F320">
        <v>25.814832666760498</v>
      </c>
      <c r="G320">
        <v>25.7944817680136</v>
      </c>
      <c r="H320">
        <v>25.806000000000001</v>
      </c>
      <c r="I320">
        <v>25.803100000000001</v>
      </c>
      <c r="J320">
        <v>25.849820000000022</v>
      </c>
      <c r="K320">
        <v>25.85</v>
      </c>
    </row>
    <row r="321" spans="1:11" x14ac:dyDescent="0.2">
      <c r="A321">
        <v>319</v>
      </c>
      <c r="B321">
        <v>26.01</v>
      </c>
      <c r="C321">
        <v>25.8599999999999</v>
      </c>
      <c r="D321">
        <v>25.816955628204699</v>
      </c>
      <c r="E321">
        <v>25.8493273419197</v>
      </c>
      <c r="F321">
        <v>25.824757042554801</v>
      </c>
      <c r="G321">
        <v>25.800191998044799</v>
      </c>
      <c r="H321">
        <v>25.811</v>
      </c>
      <c r="I321">
        <v>25.808599999999998</v>
      </c>
      <c r="J321">
        <v>25.855130000000031</v>
      </c>
      <c r="K321">
        <v>25.855</v>
      </c>
    </row>
    <row r="322" spans="1:11" x14ac:dyDescent="0.2">
      <c r="A322">
        <v>320</v>
      </c>
      <c r="B322">
        <v>26.01</v>
      </c>
      <c r="C322">
        <v>25.87</v>
      </c>
      <c r="D322">
        <v>25.822337518362499</v>
      </c>
      <c r="E322">
        <v>25.859236129204898</v>
      </c>
      <c r="F322">
        <v>25.8269763020573</v>
      </c>
      <c r="G322">
        <v>25.805886730416798</v>
      </c>
      <c r="H322">
        <v>25.816099999999999</v>
      </c>
      <c r="I322">
        <v>25.811800000000002</v>
      </c>
      <c r="J322">
        <v>25.860380000000021</v>
      </c>
      <c r="K322">
        <v>25.86</v>
      </c>
    </row>
    <row r="323" spans="1:11" x14ac:dyDescent="0.2">
      <c r="A323">
        <v>321</v>
      </c>
      <c r="B323">
        <v>26.01</v>
      </c>
      <c r="C323">
        <v>25.87</v>
      </c>
      <c r="D323">
        <v>25.827720169313501</v>
      </c>
      <c r="E323">
        <v>25.867717887953798</v>
      </c>
      <c r="F323">
        <v>25.834680268500801</v>
      </c>
      <c r="G323">
        <v>25.811545474710801</v>
      </c>
      <c r="H323">
        <v>25.8215</v>
      </c>
      <c r="I323">
        <v>25.816199999999998</v>
      </c>
      <c r="J323">
        <v>25.865530000000035</v>
      </c>
      <c r="K323">
        <v>25.866</v>
      </c>
    </row>
    <row r="324" spans="1:11" x14ac:dyDescent="0.2">
      <c r="A324">
        <v>322</v>
      </c>
      <c r="B324">
        <v>26.01</v>
      </c>
      <c r="C324">
        <v>25.8799999999999</v>
      </c>
      <c r="D324">
        <v>25.833094562743501</v>
      </c>
      <c r="E324">
        <v>25.8691270647676</v>
      </c>
      <c r="F324">
        <v>25.8368908221316</v>
      </c>
      <c r="G324">
        <v>25.817155294546801</v>
      </c>
      <c r="H324">
        <v>25.826799999999999</v>
      </c>
      <c r="I324">
        <v>25.823499999999999</v>
      </c>
      <c r="J324">
        <v>25.870630000000006</v>
      </c>
      <c r="K324">
        <v>25.870999999999999</v>
      </c>
    </row>
    <row r="325" spans="1:11" x14ac:dyDescent="0.2">
      <c r="A325">
        <v>323</v>
      </c>
      <c r="B325">
        <v>26.02</v>
      </c>
      <c r="C325">
        <v>25.89</v>
      </c>
      <c r="D325">
        <v>25.838454977749102</v>
      </c>
      <c r="E325">
        <v>25.877635180477</v>
      </c>
      <c r="F325">
        <v>25.836890281072701</v>
      </c>
      <c r="G325">
        <v>25.822713999944199</v>
      </c>
      <c r="H325">
        <v>25.8322</v>
      </c>
      <c r="I325">
        <v>25.8279</v>
      </c>
      <c r="J325">
        <v>25.875630000000001</v>
      </c>
      <c r="K325">
        <v>25.876000000000001</v>
      </c>
    </row>
    <row r="326" spans="1:11" x14ac:dyDescent="0.2">
      <c r="A326">
        <v>324</v>
      </c>
      <c r="B326">
        <v>26.02</v>
      </c>
      <c r="C326">
        <v>25.89</v>
      </c>
      <c r="D326">
        <v>25.843793935796199</v>
      </c>
      <c r="E326">
        <v>25.879019902182801</v>
      </c>
      <c r="F326">
        <v>25.844571405544301</v>
      </c>
      <c r="G326">
        <v>25.8282258304544</v>
      </c>
      <c r="H326">
        <v>25.837499999999999</v>
      </c>
      <c r="I326">
        <v>25.830500000000001</v>
      </c>
      <c r="J326">
        <v>25.880760000000009</v>
      </c>
      <c r="K326">
        <v>25.881</v>
      </c>
    </row>
    <row r="327" spans="1:11" x14ac:dyDescent="0.2">
      <c r="A327">
        <v>325</v>
      </c>
      <c r="B327">
        <v>26.02</v>
      </c>
      <c r="C327">
        <v>25.899999999999899</v>
      </c>
      <c r="D327">
        <v>25.849103041666599</v>
      </c>
      <c r="E327">
        <v>25.888923099095901</v>
      </c>
      <c r="F327">
        <v>25.846804329508</v>
      </c>
      <c r="G327">
        <v>25.8336981351421</v>
      </c>
      <c r="H327">
        <v>25.843</v>
      </c>
      <c r="I327">
        <v>25.837900000000001</v>
      </c>
      <c r="J327">
        <v>25.886400000000037</v>
      </c>
      <c r="K327">
        <v>25.885999999999999</v>
      </c>
    </row>
    <row r="328" spans="1:11" x14ac:dyDescent="0.2">
      <c r="A328">
        <v>326</v>
      </c>
      <c r="B328">
        <v>26.02</v>
      </c>
      <c r="C328">
        <v>25.899999999999899</v>
      </c>
      <c r="D328">
        <v>25.854376868660999</v>
      </c>
      <c r="E328">
        <v>25.897470058999399</v>
      </c>
      <c r="F328">
        <v>25.854451168446101</v>
      </c>
      <c r="G328">
        <v>25.839143279516399</v>
      </c>
      <c r="H328">
        <v>25.848700000000001</v>
      </c>
      <c r="I328">
        <v>25.8446</v>
      </c>
      <c r="J328">
        <v>25.892300000000034</v>
      </c>
      <c r="K328">
        <v>25.890999999999998</v>
      </c>
    </row>
    <row r="329" spans="1:11" x14ac:dyDescent="0.2">
      <c r="A329">
        <v>327</v>
      </c>
      <c r="B329">
        <v>26.03</v>
      </c>
      <c r="C329">
        <v>25.899999999999899</v>
      </c>
      <c r="D329">
        <v>25.859609013706301</v>
      </c>
      <c r="E329">
        <v>25.898822744722398</v>
      </c>
      <c r="F329">
        <v>25.864348152802101</v>
      </c>
      <c r="G329">
        <v>25.844574355640301</v>
      </c>
      <c r="H329">
        <v>25.854299999999999</v>
      </c>
      <c r="I329">
        <v>25.848600000000001</v>
      </c>
      <c r="J329">
        <v>25.898130000000037</v>
      </c>
      <c r="K329">
        <v>25.896000000000001</v>
      </c>
    </row>
    <row r="330" spans="1:11" x14ac:dyDescent="0.2">
      <c r="A330">
        <v>328</v>
      </c>
      <c r="B330">
        <v>26.03</v>
      </c>
      <c r="C330">
        <v>25.91</v>
      </c>
      <c r="D330">
        <v>25.8647901311166</v>
      </c>
      <c r="E330">
        <v>25.907385601860899</v>
      </c>
      <c r="F330">
        <v>25.866628660875602</v>
      </c>
      <c r="G330">
        <v>25.849996771482601</v>
      </c>
      <c r="H330">
        <v>25.86</v>
      </c>
      <c r="I330">
        <v>25.851600000000001</v>
      </c>
      <c r="J330">
        <v>25.903620000000046</v>
      </c>
      <c r="K330">
        <v>25.9</v>
      </c>
    </row>
    <row r="331" spans="1:11" x14ac:dyDescent="0.2">
      <c r="A331">
        <v>329</v>
      </c>
      <c r="B331">
        <v>26.03</v>
      </c>
      <c r="C331">
        <v>25.91</v>
      </c>
      <c r="D331">
        <v>25.869911466227698</v>
      </c>
      <c r="E331">
        <v>25.907383063085</v>
      </c>
      <c r="F331">
        <v>25.874235190786699</v>
      </c>
      <c r="G331">
        <v>25.8554093799568</v>
      </c>
      <c r="H331">
        <v>25.865600000000001</v>
      </c>
      <c r="I331">
        <v>25.862200000000001</v>
      </c>
      <c r="J331">
        <v>25.908530000000042</v>
      </c>
      <c r="K331">
        <v>25.905000000000001</v>
      </c>
    </row>
    <row r="332" spans="1:11" x14ac:dyDescent="0.2">
      <c r="A332">
        <v>330</v>
      </c>
      <c r="B332">
        <v>26.03</v>
      </c>
      <c r="C332">
        <v>25.92</v>
      </c>
      <c r="D332">
        <v>25.874965114754399</v>
      </c>
      <c r="E332">
        <v>25.908717083638798</v>
      </c>
      <c r="F332">
        <v>25.876539600717301</v>
      </c>
      <c r="G332">
        <v>25.860805860352801</v>
      </c>
      <c r="H332">
        <v>25.870699999999999</v>
      </c>
      <c r="I332">
        <v>25.868500000000001</v>
      </c>
      <c r="J332">
        <v>25.913540000000012</v>
      </c>
      <c r="K332">
        <v>25.908999999999999</v>
      </c>
    </row>
    <row r="333" spans="1:11" x14ac:dyDescent="0.2">
      <c r="A333">
        <v>331</v>
      </c>
      <c r="B333">
        <v>26.03</v>
      </c>
      <c r="C333">
        <v>25.93</v>
      </c>
      <c r="D333">
        <v>25.8799459076135</v>
      </c>
      <c r="E333">
        <v>25.917297365791399</v>
      </c>
      <c r="F333">
        <v>25.8841173217582</v>
      </c>
      <c r="G333">
        <v>25.866176041324699</v>
      </c>
      <c r="H333">
        <v>25.875800000000002</v>
      </c>
      <c r="I333">
        <v>25.872299999999999</v>
      </c>
      <c r="J333">
        <v>25.91840000000002</v>
      </c>
      <c r="K333">
        <v>25.914000000000001</v>
      </c>
    </row>
    <row r="334" spans="1:11" x14ac:dyDescent="0.2">
      <c r="A334">
        <v>332</v>
      </c>
      <c r="B334">
        <v>26.04</v>
      </c>
      <c r="C334">
        <v>25.93</v>
      </c>
      <c r="D334">
        <v>25.884849615505502</v>
      </c>
      <c r="E334">
        <v>25.918610722685401</v>
      </c>
      <c r="F334">
        <v>25.8940149734883</v>
      </c>
      <c r="G334">
        <v>25.871507125915102</v>
      </c>
      <c r="H334">
        <v>25.880700000000001</v>
      </c>
      <c r="I334">
        <v>25.876999999999999</v>
      </c>
      <c r="J334">
        <v>25.92312000000004</v>
      </c>
      <c r="K334">
        <v>25.917999999999999</v>
      </c>
    </row>
    <row r="335" spans="1:11" x14ac:dyDescent="0.2">
      <c r="A335">
        <v>333</v>
      </c>
      <c r="B335">
        <v>26.04</v>
      </c>
      <c r="C335">
        <v>25.94</v>
      </c>
      <c r="D335">
        <v>25.8896697280769</v>
      </c>
      <c r="E335">
        <v>25.927212463945899</v>
      </c>
      <c r="F335">
        <v>25.896364094075601</v>
      </c>
      <c r="G335">
        <v>25.876782113051899</v>
      </c>
      <c r="H335">
        <v>25.8857</v>
      </c>
      <c r="I335">
        <v>25.882300000000001</v>
      </c>
      <c r="J335">
        <v>25.927729999999997</v>
      </c>
      <c r="K335">
        <v>25.922000000000001</v>
      </c>
    </row>
    <row r="336" spans="1:11" x14ac:dyDescent="0.2">
      <c r="A336">
        <v>334</v>
      </c>
      <c r="B336">
        <v>26.04</v>
      </c>
      <c r="C336">
        <v>25.94</v>
      </c>
      <c r="D336">
        <v>25.894398912250299</v>
      </c>
      <c r="E336">
        <v>25.927209829335698</v>
      </c>
      <c r="F336">
        <v>25.9039014333969</v>
      </c>
      <c r="G336">
        <v>25.881981770988901</v>
      </c>
      <c r="H336">
        <v>25.8904</v>
      </c>
      <c r="I336">
        <v>25.8855</v>
      </c>
      <c r="J336">
        <v>25.932280000000048</v>
      </c>
      <c r="K336">
        <v>25.925999999999998</v>
      </c>
    </row>
    <row r="337" spans="1:11" x14ac:dyDescent="0.2">
      <c r="A337">
        <v>335</v>
      </c>
      <c r="B337">
        <v>26.05</v>
      </c>
      <c r="C337">
        <v>25.9499999999999</v>
      </c>
      <c r="D337">
        <v>25.8990323761928</v>
      </c>
      <c r="E337">
        <v>25.928497347051401</v>
      </c>
      <c r="F337">
        <v>25.906275121059998</v>
      </c>
      <c r="G337">
        <v>25.887090388054101</v>
      </c>
      <c r="H337">
        <v>25.8949</v>
      </c>
      <c r="I337">
        <v>25.8873</v>
      </c>
      <c r="J337">
        <v>25.936800000000005</v>
      </c>
      <c r="K337">
        <v>25.93</v>
      </c>
    </row>
    <row r="338" spans="1:11" x14ac:dyDescent="0.2">
      <c r="A338">
        <v>336</v>
      </c>
      <c r="B338">
        <v>26.05</v>
      </c>
      <c r="C338">
        <v>25.9499999999999</v>
      </c>
      <c r="D338">
        <v>25.903568051142098</v>
      </c>
      <c r="E338">
        <v>25.938404535255899</v>
      </c>
      <c r="F338">
        <v>25.906272182737698</v>
      </c>
      <c r="G338">
        <v>25.892098598126999</v>
      </c>
      <c r="H338">
        <v>25.8995</v>
      </c>
      <c r="I338">
        <v>25.893699999999999</v>
      </c>
      <c r="J338">
        <v>25.941700000000026</v>
      </c>
      <c r="K338">
        <v>25.934000000000001</v>
      </c>
    </row>
    <row r="339" spans="1:11" x14ac:dyDescent="0.2">
      <c r="A339">
        <v>337</v>
      </c>
      <c r="B339">
        <v>26.05</v>
      </c>
      <c r="C339">
        <v>25.9499999999999</v>
      </c>
      <c r="D339">
        <v>25.9080065605812</v>
      </c>
      <c r="E339">
        <v>25.9470426624667</v>
      </c>
      <c r="F339">
        <v>25.913764351970201</v>
      </c>
      <c r="G339">
        <v>25.897003374089898</v>
      </c>
      <c r="H339">
        <v>25.904299999999999</v>
      </c>
      <c r="I339">
        <v>25.898399999999999</v>
      </c>
      <c r="J339">
        <v>25.946500000000015</v>
      </c>
      <c r="K339">
        <v>25.937000000000001</v>
      </c>
    </row>
    <row r="340" spans="1:11" x14ac:dyDescent="0.2">
      <c r="A340">
        <v>338</v>
      </c>
      <c r="B340">
        <v>26.05</v>
      </c>
      <c r="C340">
        <v>25.96</v>
      </c>
      <c r="D340">
        <v>25.912342197748501</v>
      </c>
      <c r="E340">
        <v>25.947041519456601</v>
      </c>
      <c r="F340">
        <v>25.916183811433399</v>
      </c>
      <c r="G340">
        <v>25.901800979402601</v>
      </c>
      <c r="H340">
        <v>25.909099999999999</v>
      </c>
      <c r="I340">
        <v>25.901199999999999</v>
      </c>
      <c r="J340">
        <v>25.950860000000034</v>
      </c>
      <c r="K340">
        <v>25.940999999999999</v>
      </c>
    </row>
    <row r="341" spans="1:11" x14ac:dyDescent="0.2">
      <c r="A341">
        <v>339</v>
      </c>
      <c r="B341">
        <v>26.06</v>
      </c>
      <c r="C341">
        <v>25.969999999999899</v>
      </c>
      <c r="D341">
        <v>25.9165664331871</v>
      </c>
      <c r="E341">
        <v>25.9470402004101</v>
      </c>
      <c r="F341">
        <v>25.923683218300301</v>
      </c>
      <c r="G341">
        <v>25.906484037367701</v>
      </c>
      <c r="H341">
        <v>25.913599999999999</v>
      </c>
      <c r="I341">
        <v>25.904599999999999</v>
      </c>
      <c r="J341">
        <v>25.954580000000021</v>
      </c>
      <c r="K341">
        <v>25.943999999999999</v>
      </c>
    </row>
    <row r="342" spans="1:11" x14ac:dyDescent="0.2">
      <c r="A342">
        <v>340</v>
      </c>
      <c r="B342">
        <v>26.06</v>
      </c>
      <c r="C342">
        <v>25.969999999999899</v>
      </c>
      <c r="D342">
        <v>25.920675650237602</v>
      </c>
      <c r="E342">
        <v>25.9483635450643</v>
      </c>
      <c r="F342">
        <v>25.926096931704802</v>
      </c>
      <c r="G342">
        <v>25.911049548697999</v>
      </c>
      <c r="H342">
        <v>25.9177</v>
      </c>
      <c r="I342">
        <v>25.912099999999999</v>
      </c>
      <c r="J342">
        <v>25.95822000000004</v>
      </c>
      <c r="K342">
        <v>25.946999999999999</v>
      </c>
    </row>
    <row r="343" spans="1:11" x14ac:dyDescent="0.2">
      <c r="A343">
        <v>341</v>
      </c>
      <c r="B343">
        <v>26.06</v>
      </c>
      <c r="C343">
        <v>25.969999999999899</v>
      </c>
      <c r="D343">
        <v>25.924667651679801</v>
      </c>
      <c r="E343">
        <v>25.956958173178801</v>
      </c>
      <c r="F343">
        <v>25.926095249745899</v>
      </c>
      <c r="G343">
        <v>25.915498179577799</v>
      </c>
      <c r="H343">
        <v>25.921800000000001</v>
      </c>
      <c r="I343">
        <v>25.916499999999999</v>
      </c>
      <c r="J343">
        <v>25.962240000000008</v>
      </c>
      <c r="K343">
        <v>25.951000000000001</v>
      </c>
    </row>
    <row r="344" spans="1:11" x14ac:dyDescent="0.2">
      <c r="A344">
        <v>342</v>
      </c>
      <c r="B344">
        <v>26.07</v>
      </c>
      <c r="C344">
        <v>25.969999999999899</v>
      </c>
      <c r="D344">
        <v>25.928541696317701</v>
      </c>
      <c r="E344">
        <v>25.956958577813001</v>
      </c>
      <c r="F344">
        <v>25.933606322425401</v>
      </c>
      <c r="G344">
        <v>25.9198304311203</v>
      </c>
      <c r="H344">
        <v>25.925799999999999</v>
      </c>
      <c r="I344">
        <v>25.9192</v>
      </c>
      <c r="J344">
        <v>25.965779999999995</v>
      </c>
      <c r="K344">
        <v>25.954000000000001</v>
      </c>
    </row>
    <row r="345" spans="1:11" x14ac:dyDescent="0.2">
      <c r="A345">
        <v>343</v>
      </c>
      <c r="B345">
        <v>26.07</v>
      </c>
      <c r="C345">
        <v>25.98</v>
      </c>
      <c r="D345">
        <v>25.9322967108642</v>
      </c>
      <c r="E345">
        <v>25.9583058623565</v>
      </c>
      <c r="F345">
        <v>25.943526453836199</v>
      </c>
      <c r="G345">
        <v>25.924045661129099</v>
      </c>
      <c r="H345">
        <v>25.929600000000001</v>
      </c>
      <c r="I345">
        <v>25.922999999999998</v>
      </c>
      <c r="J345">
        <v>25.969449999999995</v>
      </c>
      <c r="K345">
        <v>25.956</v>
      </c>
    </row>
    <row r="346" spans="1:11" x14ac:dyDescent="0.2">
      <c r="A346">
        <v>344</v>
      </c>
      <c r="B346">
        <v>26.07</v>
      </c>
      <c r="C346">
        <v>25.989999999999899</v>
      </c>
      <c r="D346">
        <v>25.935931518721301</v>
      </c>
      <c r="E346">
        <v>25.966880193073901</v>
      </c>
      <c r="F346">
        <v>25.945923168870898</v>
      </c>
      <c r="G346">
        <v>25.928141208664101</v>
      </c>
      <c r="H346">
        <v>25.933399999999999</v>
      </c>
      <c r="I346">
        <v>25.926500000000001</v>
      </c>
      <c r="J346">
        <v>25.973299999999995</v>
      </c>
      <c r="K346">
        <v>25.959</v>
      </c>
    </row>
    <row r="347" spans="1:11" x14ac:dyDescent="0.2">
      <c r="A347">
        <v>345</v>
      </c>
      <c r="B347">
        <v>26.08</v>
      </c>
      <c r="C347">
        <v>25.989999999999899</v>
      </c>
      <c r="D347">
        <v>25.939444758495199</v>
      </c>
      <c r="E347">
        <v>25.9668811729038</v>
      </c>
      <c r="F347">
        <v>25.9459222179063</v>
      </c>
      <c r="G347">
        <v>25.932113160502499</v>
      </c>
      <c r="H347">
        <v>25.937100000000001</v>
      </c>
      <c r="I347">
        <v>25.928599999999999</v>
      </c>
      <c r="J347">
        <v>25.976650000000006</v>
      </c>
      <c r="K347">
        <v>25.962</v>
      </c>
    </row>
    <row r="348" spans="1:11" x14ac:dyDescent="0.2">
      <c r="A348">
        <v>346</v>
      </c>
      <c r="B348">
        <v>26.08</v>
      </c>
      <c r="C348">
        <v>25.989999999999899</v>
      </c>
      <c r="D348">
        <v>25.942836371394002</v>
      </c>
      <c r="E348">
        <v>25.966882111060102</v>
      </c>
      <c r="F348">
        <v>25.945921423766201</v>
      </c>
      <c r="G348">
        <v>25.935957763844002</v>
      </c>
      <c r="H348">
        <v>25.9405</v>
      </c>
      <c r="I348">
        <v>25.9298</v>
      </c>
      <c r="J348">
        <v>25.979550000000017</v>
      </c>
      <c r="K348">
        <v>25.963999999999999</v>
      </c>
    </row>
    <row r="349" spans="1:11" x14ac:dyDescent="0.2">
      <c r="A349">
        <v>347</v>
      </c>
      <c r="B349">
        <v>26.09</v>
      </c>
      <c r="C349">
        <v>26</v>
      </c>
      <c r="D349">
        <v>25.9461045043765</v>
      </c>
      <c r="E349">
        <v>25.968283641045801</v>
      </c>
      <c r="F349">
        <v>25.953509314727899</v>
      </c>
      <c r="G349">
        <v>25.939670226307801</v>
      </c>
      <c r="H349">
        <v>25.9438</v>
      </c>
      <c r="I349">
        <v>25.935199999999998</v>
      </c>
      <c r="J349">
        <v>25.982450000000028</v>
      </c>
      <c r="K349">
        <v>25.966999999999999</v>
      </c>
    </row>
    <row r="350" spans="1:11" x14ac:dyDescent="0.2">
      <c r="A350">
        <v>348</v>
      </c>
      <c r="B350">
        <v>26.09</v>
      </c>
      <c r="C350">
        <v>26</v>
      </c>
      <c r="D350">
        <v>25.949250254350201</v>
      </c>
      <c r="E350">
        <v>25.976801853239099</v>
      </c>
      <c r="F350">
        <v>25.955838031583301</v>
      </c>
      <c r="G350">
        <v>25.943246803356701</v>
      </c>
      <c r="H350">
        <v>25.946999999999999</v>
      </c>
      <c r="I350">
        <v>25.938400000000001</v>
      </c>
      <c r="J350">
        <v>25.985470000000021</v>
      </c>
      <c r="K350">
        <v>25.969000000000001</v>
      </c>
    </row>
    <row r="351" spans="1:11" x14ac:dyDescent="0.2">
      <c r="A351">
        <v>349</v>
      </c>
      <c r="B351">
        <v>26.09</v>
      </c>
      <c r="C351">
        <v>26</v>
      </c>
      <c r="D351">
        <v>25.9522769178642</v>
      </c>
      <c r="E351">
        <v>25.976799694970801</v>
      </c>
      <c r="F351">
        <v>25.955838548566799</v>
      </c>
      <c r="G351">
        <v>25.946687384193901</v>
      </c>
      <c r="H351">
        <v>25.950199999999999</v>
      </c>
      <c r="I351">
        <v>25.940300000000001</v>
      </c>
      <c r="J351">
        <v>25.988400000000013</v>
      </c>
      <c r="K351">
        <v>25.971</v>
      </c>
    </row>
    <row r="352" spans="1:11" x14ac:dyDescent="0.2">
      <c r="A352">
        <v>350</v>
      </c>
      <c r="B352">
        <v>26.1</v>
      </c>
      <c r="C352">
        <v>26</v>
      </c>
      <c r="D352">
        <v>25.9551891635011</v>
      </c>
      <c r="E352">
        <v>25.976796651711201</v>
      </c>
      <c r="F352">
        <v>25.963458981058601</v>
      </c>
      <c r="G352">
        <v>25.949992484073</v>
      </c>
      <c r="H352">
        <v>25.953299999999999</v>
      </c>
      <c r="I352">
        <v>25.943000000000001</v>
      </c>
      <c r="J352">
        <v>25.99105000000003</v>
      </c>
      <c r="K352">
        <v>25.974</v>
      </c>
    </row>
    <row r="353" spans="1:11" x14ac:dyDescent="0.2">
      <c r="A353">
        <v>351</v>
      </c>
      <c r="B353">
        <v>26.11</v>
      </c>
      <c r="C353">
        <v>26.01</v>
      </c>
      <c r="D353">
        <v>25.957990046574501</v>
      </c>
      <c r="E353">
        <v>25.976792487093999</v>
      </c>
      <c r="F353">
        <v>25.965753282780899</v>
      </c>
      <c r="G353">
        <v>25.9531622701355</v>
      </c>
      <c r="H353">
        <v>25.956</v>
      </c>
      <c r="I353">
        <v>25.9466</v>
      </c>
      <c r="J353">
        <v>25.993300000000033</v>
      </c>
      <c r="K353">
        <v>25.975999999999999</v>
      </c>
    </row>
    <row r="354" spans="1:11" x14ac:dyDescent="0.2">
      <c r="A354">
        <v>352</v>
      </c>
      <c r="B354">
        <v>26.11</v>
      </c>
      <c r="C354">
        <v>26.01</v>
      </c>
      <c r="D354">
        <v>25.960683181399101</v>
      </c>
      <c r="E354">
        <v>25.978195924468</v>
      </c>
      <c r="F354">
        <v>25.965751960305901</v>
      </c>
      <c r="G354">
        <v>25.956196636244201</v>
      </c>
      <c r="H354">
        <v>25.958400000000001</v>
      </c>
      <c r="I354">
        <v>25.948799999999999</v>
      </c>
      <c r="J354">
        <v>25.995630000000006</v>
      </c>
      <c r="K354">
        <v>25.978000000000002</v>
      </c>
    </row>
    <row r="355" spans="1:11" x14ac:dyDescent="0.2">
      <c r="A355">
        <v>353</v>
      </c>
      <c r="B355">
        <v>26.12</v>
      </c>
      <c r="C355">
        <v>26.01</v>
      </c>
      <c r="D355">
        <v>25.963275263052001</v>
      </c>
      <c r="E355">
        <v>25.986703352727101</v>
      </c>
      <c r="F355">
        <v>25.965750047407901</v>
      </c>
      <c r="G355">
        <v>25.959097018943499</v>
      </c>
      <c r="H355">
        <v>25.960999999999999</v>
      </c>
      <c r="I355">
        <v>25.950099999999999</v>
      </c>
      <c r="J355">
        <v>25.998070000000041</v>
      </c>
      <c r="K355">
        <v>25.98</v>
      </c>
    </row>
    <row r="356" spans="1:11" x14ac:dyDescent="0.2">
      <c r="A356">
        <v>354</v>
      </c>
      <c r="B356">
        <v>26.12</v>
      </c>
      <c r="C356">
        <v>26.01</v>
      </c>
      <c r="D356">
        <v>25.965775221877202</v>
      </c>
      <c r="E356">
        <v>25.9866983413249</v>
      </c>
      <c r="F356">
        <v>25.973390059366601</v>
      </c>
      <c r="G356">
        <v>25.961867198235701</v>
      </c>
      <c r="H356">
        <v>25.963699999999999</v>
      </c>
      <c r="I356">
        <v>25.9528</v>
      </c>
      <c r="J356">
        <v>26.000480000000039</v>
      </c>
      <c r="K356">
        <v>25.981999999999999</v>
      </c>
    </row>
    <row r="357" spans="1:11" x14ac:dyDescent="0.2">
      <c r="A357">
        <v>355</v>
      </c>
      <c r="B357">
        <v>26.13</v>
      </c>
      <c r="C357">
        <v>26.02</v>
      </c>
      <c r="D357">
        <v>25.968192902457901</v>
      </c>
      <c r="E357">
        <v>25.986693452190298</v>
      </c>
      <c r="F357">
        <v>25.975659631275398</v>
      </c>
      <c r="G357">
        <v>25.964511400436798</v>
      </c>
      <c r="H357">
        <v>25.966200000000001</v>
      </c>
      <c r="I357">
        <v>25.954899999999999</v>
      </c>
      <c r="J357">
        <v>26.002769999999998</v>
      </c>
      <c r="K357">
        <v>25.984000000000002</v>
      </c>
    </row>
    <row r="358" spans="1:11" x14ac:dyDescent="0.2">
      <c r="A358">
        <v>356</v>
      </c>
      <c r="B358">
        <v>26.14</v>
      </c>
      <c r="C358">
        <v>26.02</v>
      </c>
      <c r="D358">
        <v>25.970537742449402</v>
      </c>
      <c r="E358">
        <v>25.986689177391</v>
      </c>
      <c r="F358">
        <v>25.9756555775969</v>
      </c>
      <c r="G358">
        <v>25.9670331290992</v>
      </c>
      <c r="H358">
        <v>25.968399999999999</v>
      </c>
      <c r="I358">
        <v>25.956199999999999</v>
      </c>
      <c r="J358">
        <v>26.004800000000046</v>
      </c>
      <c r="K358">
        <v>25.986000000000001</v>
      </c>
    </row>
    <row r="359" spans="1:11" x14ac:dyDescent="0.2">
      <c r="A359">
        <v>357</v>
      </c>
      <c r="B359">
        <v>26.14</v>
      </c>
      <c r="C359">
        <v>26.02</v>
      </c>
      <c r="D359">
        <v>25.972819909132301</v>
      </c>
      <c r="E359">
        <v>25.986685354182899</v>
      </c>
      <c r="F359">
        <v>25.9756516818411</v>
      </c>
      <c r="G359">
        <v>25.969436186015901</v>
      </c>
      <c r="H359">
        <v>25.970500000000001</v>
      </c>
      <c r="I359">
        <v>25.9573</v>
      </c>
      <c r="J359">
        <v>26.006160000000023</v>
      </c>
      <c r="K359">
        <v>25.988</v>
      </c>
    </row>
    <row r="360" spans="1:11" x14ac:dyDescent="0.2">
      <c r="A360">
        <v>358</v>
      </c>
      <c r="B360">
        <v>26.14</v>
      </c>
      <c r="C360">
        <v>26.02</v>
      </c>
      <c r="D360">
        <v>25.9750482276581</v>
      </c>
      <c r="E360">
        <v>25.986682420657299</v>
      </c>
      <c r="F360">
        <v>25.975647959976701</v>
      </c>
      <c r="G360">
        <v>25.971724735172199</v>
      </c>
      <c r="H360">
        <v>25.972200000000001</v>
      </c>
      <c r="I360">
        <v>25.959800000000001</v>
      </c>
      <c r="J360">
        <v>26.007900000000006</v>
      </c>
      <c r="K360">
        <v>25.99</v>
      </c>
    </row>
    <row r="361" spans="1:11" x14ac:dyDescent="0.2">
      <c r="A361">
        <v>359</v>
      </c>
      <c r="B361">
        <v>26.15</v>
      </c>
      <c r="C361">
        <v>26.02</v>
      </c>
      <c r="D361">
        <v>25.977231947438199</v>
      </c>
      <c r="E361">
        <v>25.988075353564199</v>
      </c>
      <c r="F361">
        <v>25.9832812087047</v>
      </c>
      <c r="G361">
        <v>25.973904353585699</v>
      </c>
      <c r="H361">
        <v>25.9739</v>
      </c>
      <c r="I361">
        <v>25.961300000000001</v>
      </c>
      <c r="J361">
        <v>26.010100000000023</v>
      </c>
      <c r="K361">
        <v>25.992000000000001</v>
      </c>
    </row>
    <row r="362" spans="1:11" x14ac:dyDescent="0.2">
      <c r="A362">
        <v>360</v>
      </c>
      <c r="B362">
        <v>26.15</v>
      </c>
      <c r="C362">
        <v>26.03</v>
      </c>
      <c r="D362">
        <v>25.9793820009311</v>
      </c>
      <c r="E362">
        <v>25.9965950928657</v>
      </c>
      <c r="F362">
        <v>25.985556183201499</v>
      </c>
      <c r="G362">
        <v>25.975984969470101</v>
      </c>
      <c r="H362">
        <v>25.9757</v>
      </c>
      <c r="I362">
        <v>25.962199999999999</v>
      </c>
      <c r="J362">
        <v>26.012380000000007</v>
      </c>
      <c r="K362">
        <v>25.994</v>
      </c>
    </row>
    <row r="363" spans="1:11" x14ac:dyDescent="0.2">
      <c r="A363">
        <v>361</v>
      </c>
      <c r="B363">
        <v>26.16</v>
      </c>
      <c r="C363">
        <v>26.03</v>
      </c>
      <c r="D363">
        <v>25.981509554659301</v>
      </c>
      <c r="E363">
        <v>25.996591017251301</v>
      </c>
      <c r="F363">
        <v>25.985551717135401</v>
      </c>
      <c r="G363">
        <v>25.977980329021001</v>
      </c>
      <c r="H363">
        <v>25.977599999999999</v>
      </c>
      <c r="I363">
        <v>25.963899999999999</v>
      </c>
      <c r="J363">
        <v>26.014460000000042</v>
      </c>
      <c r="K363">
        <v>25.995999999999999</v>
      </c>
    </row>
    <row r="364" spans="1:11" x14ac:dyDescent="0.2">
      <c r="A364">
        <v>362</v>
      </c>
      <c r="B364">
        <v>26.16</v>
      </c>
      <c r="C364">
        <v>26.03</v>
      </c>
      <c r="D364">
        <v>25.983624721814401</v>
      </c>
      <c r="E364">
        <v>25.996588248252699</v>
      </c>
      <c r="F364">
        <v>25.9855471924756</v>
      </c>
      <c r="G364">
        <v>25.979906323536198</v>
      </c>
      <c r="H364">
        <v>25.979600000000001</v>
      </c>
      <c r="I364">
        <v>25.965800000000002</v>
      </c>
      <c r="J364">
        <v>26.016140000000007</v>
      </c>
      <c r="K364">
        <v>25.998999999999999</v>
      </c>
    </row>
    <row r="365" spans="1:11" x14ac:dyDescent="0.2">
      <c r="A365">
        <v>363</v>
      </c>
      <c r="B365">
        <v>26.17</v>
      </c>
      <c r="C365">
        <v>26.03</v>
      </c>
      <c r="D365">
        <v>25.985735601650099</v>
      </c>
      <c r="E365">
        <v>25.9979856954814</v>
      </c>
      <c r="F365">
        <v>25.985542978577801</v>
      </c>
      <c r="G365">
        <v>25.981779790246101</v>
      </c>
      <c r="H365">
        <v>25.981400000000001</v>
      </c>
      <c r="I365">
        <v>25.966899999999999</v>
      </c>
      <c r="J365">
        <v>26.018240000000048</v>
      </c>
      <c r="K365">
        <v>26.001000000000001</v>
      </c>
    </row>
    <row r="366" spans="1:11" x14ac:dyDescent="0.2">
      <c r="A366">
        <v>364</v>
      </c>
      <c r="B366">
        <v>26.18</v>
      </c>
      <c r="C366">
        <v>26.03</v>
      </c>
      <c r="D366">
        <v>25.987851199595301</v>
      </c>
      <c r="E366">
        <v>26.0065032843662</v>
      </c>
      <c r="F366">
        <v>25.985539229480398</v>
      </c>
      <c r="G366">
        <v>25.983619399224398</v>
      </c>
      <c r="H366">
        <v>25.983499999999999</v>
      </c>
      <c r="I366">
        <v>25.967500000000001</v>
      </c>
      <c r="J366">
        <v>26.020650000000046</v>
      </c>
      <c r="K366">
        <v>26.003</v>
      </c>
    </row>
    <row r="367" spans="1:11" x14ac:dyDescent="0.2">
      <c r="A367">
        <v>365</v>
      </c>
      <c r="B367">
        <v>26.18</v>
      </c>
      <c r="C367">
        <v>26.03</v>
      </c>
      <c r="D367">
        <v>25.989980514746801</v>
      </c>
      <c r="E367">
        <v>26.006500630952701</v>
      </c>
      <c r="F367">
        <v>25.9855357441559</v>
      </c>
      <c r="G367">
        <v>25.985445159857399</v>
      </c>
      <c r="H367">
        <v>25.985700000000001</v>
      </c>
      <c r="I367">
        <v>25.9712</v>
      </c>
      <c r="J367">
        <v>26.022850000000005</v>
      </c>
      <c r="K367">
        <v>26.004999999999999</v>
      </c>
    </row>
    <row r="368" spans="1:11" x14ac:dyDescent="0.2">
      <c r="A368">
        <v>366</v>
      </c>
      <c r="B368">
        <v>26.18</v>
      </c>
      <c r="C368">
        <v>26.03</v>
      </c>
      <c r="D368">
        <v>25.992131535296799</v>
      </c>
      <c r="E368">
        <v>26.0064983967684</v>
      </c>
      <c r="F368">
        <v>25.993111690236301</v>
      </c>
      <c r="G368">
        <v>25.987275611304099</v>
      </c>
      <c r="H368">
        <v>25.9879</v>
      </c>
      <c r="I368">
        <v>25.973700000000001</v>
      </c>
      <c r="J368">
        <v>26.024560000000008</v>
      </c>
      <c r="K368">
        <v>26.007999999999999</v>
      </c>
    </row>
    <row r="369" spans="1:11" x14ac:dyDescent="0.2">
      <c r="A369">
        <v>367</v>
      </c>
      <c r="B369">
        <v>26.19</v>
      </c>
      <c r="C369">
        <v>26.0399999999999</v>
      </c>
      <c r="D369">
        <v>25.994310701553101</v>
      </c>
      <c r="E369">
        <v>26.0064965713131</v>
      </c>
      <c r="F369">
        <v>25.995444452816699</v>
      </c>
      <c r="G369">
        <v>25.989126388768199</v>
      </c>
      <c r="H369">
        <v>25.989899999999999</v>
      </c>
      <c r="I369">
        <v>25.975200000000001</v>
      </c>
      <c r="J369">
        <v>26.02633000000003</v>
      </c>
      <c r="K369">
        <v>26.01</v>
      </c>
    </row>
    <row r="370" spans="1:11" x14ac:dyDescent="0.2">
      <c r="A370">
        <v>368</v>
      </c>
      <c r="B370">
        <v>26.19</v>
      </c>
      <c r="C370">
        <v>26.0399999999999</v>
      </c>
      <c r="D370">
        <v>25.996523161115402</v>
      </c>
      <c r="E370">
        <v>26.007885084443899</v>
      </c>
      <c r="F370">
        <v>25.995441451360499</v>
      </c>
      <c r="G370">
        <v>25.991009681723501</v>
      </c>
      <c r="H370">
        <v>25.991800000000001</v>
      </c>
      <c r="I370">
        <v>25.976900000000001</v>
      </c>
      <c r="J370">
        <v>26.028680000000008</v>
      </c>
      <c r="K370">
        <v>26.013000000000002</v>
      </c>
    </row>
    <row r="371" spans="1:11" x14ac:dyDescent="0.2">
      <c r="A371">
        <v>369</v>
      </c>
      <c r="B371">
        <v>26.2</v>
      </c>
      <c r="C371">
        <v>26.0399999999999</v>
      </c>
      <c r="D371">
        <v>25.998774549421501</v>
      </c>
      <c r="E371">
        <v>26.016413737051501</v>
      </c>
      <c r="F371">
        <v>25.9954403704734</v>
      </c>
      <c r="G371">
        <v>25.9929361772855</v>
      </c>
      <c r="H371">
        <v>25.9939</v>
      </c>
      <c r="I371">
        <v>25.979600000000001</v>
      </c>
      <c r="J371">
        <v>26.031180000000006</v>
      </c>
      <c r="K371">
        <v>26.015999999999998</v>
      </c>
    </row>
    <row r="372" spans="1:11" x14ac:dyDescent="0.2">
      <c r="A372">
        <v>370</v>
      </c>
      <c r="B372">
        <v>26.2</v>
      </c>
      <c r="C372">
        <v>26.05</v>
      </c>
      <c r="D372">
        <v>26.0010699021942</v>
      </c>
      <c r="E372">
        <v>26.0164125127272</v>
      </c>
      <c r="F372">
        <v>26.0030209292153</v>
      </c>
      <c r="G372">
        <v>25.994912615883099</v>
      </c>
      <c r="H372">
        <v>25.996099999999998</v>
      </c>
      <c r="I372">
        <v>25.981200000000001</v>
      </c>
      <c r="J372">
        <v>26.033299999999997</v>
      </c>
      <c r="K372">
        <v>26.018000000000001</v>
      </c>
    </row>
    <row r="373" spans="1:11" x14ac:dyDescent="0.2">
      <c r="A373">
        <v>371</v>
      </c>
      <c r="B373">
        <v>26.21</v>
      </c>
      <c r="C373">
        <v>26.05</v>
      </c>
      <c r="D373">
        <v>26.003415358488098</v>
      </c>
      <c r="E373">
        <v>26.017804725371001</v>
      </c>
      <c r="F373">
        <v>26.005354049948501</v>
      </c>
      <c r="G373">
        <v>25.996945056403199</v>
      </c>
      <c r="H373">
        <v>25.9983</v>
      </c>
      <c r="I373">
        <v>25.982199999999999</v>
      </c>
      <c r="J373">
        <v>26.035670000000039</v>
      </c>
      <c r="K373">
        <v>26.021000000000001</v>
      </c>
    </row>
    <row r="374" spans="1:11" x14ac:dyDescent="0.2">
      <c r="A374">
        <v>372</v>
      </c>
      <c r="B374">
        <v>26.22</v>
      </c>
      <c r="C374">
        <v>26.05</v>
      </c>
      <c r="D374">
        <v>26.005815687700899</v>
      </c>
      <c r="E374">
        <v>26.026331474353</v>
      </c>
      <c r="F374">
        <v>26.005352729773001</v>
      </c>
      <c r="G374">
        <v>25.9990378643658</v>
      </c>
      <c r="H374">
        <v>26.000699999999998</v>
      </c>
      <c r="I374">
        <v>25.986000000000001</v>
      </c>
      <c r="J374">
        <v>26.038600000000031</v>
      </c>
      <c r="K374">
        <v>26.024000000000001</v>
      </c>
    </row>
    <row r="375" spans="1:11" x14ac:dyDescent="0.2">
      <c r="A375">
        <v>373</v>
      </c>
      <c r="B375">
        <v>26.22</v>
      </c>
      <c r="C375">
        <v>26.05</v>
      </c>
      <c r="D375">
        <v>26.0082750320733</v>
      </c>
      <c r="E375">
        <v>26.026329562460798</v>
      </c>
      <c r="F375">
        <v>26.005350574788199</v>
      </c>
      <c r="G375">
        <v>26.001192214338001</v>
      </c>
      <c r="H375">
        <v>26.003299999999999</v>
      </c>
      <c r="I375">
        <v>25.9895</v>
      </c>
      <c r="J375">
        <v>26.041070000000047</v>
      </c>
      <c r="K375">
        <v>26.027000000000001</v>
      </c>
    </row>
    <row r="376" spans="1:11" x14ac:dyDescent="0.2">
      <c r="A376">
        <v>374</v>
      </c>
      <c r="B376">
        <v>26.23</v>
      </c>
      <c r="C376">
        <v>26.05</v>
      </c>
      <c r="D376">
        <v>26.010799705570999</v>
      </c>
      <c r="E376">
        <v>26.026327975616301</v>
      </c>
      <c r="F376">
        <v>26.005349587254798</v>
      </c>
      <c r="G376">
        <v>26.003412339126101</v>
      </c>
      <c r="H376">
        <v>26.005700000000001</v>
      </c>
      <c r="I376">
        <v>25.991599999999998</v>
      </c>
      <c r="J376">
        <v>26.043240000000026</v>
      </c>
      <c r="K376">
        <v>26.03</v>
      </c>
    </row>
    <row r="377" spans="1:11" x14ac:dyDescent="0.2">
      <c r="A377">
        <v>375</v>
      </c>
      <c r="B377">
        <v>26.23</v>
      </c>
      <c r="C377">
        <v>26.059999999999899</v>
      </c>
      <c r="D377">
        <v>26.013395038944701</v>
      </c>
      <c r="E377">
        <v>26.027712420049699</v>
      </c>
      <c r="F377">
        <v>26.012915906824901</v>
      </c>
      <c r="G377">
        <v>26.005700290766001</v>
      </c>
      <c r="H377">
        <v>26.008099999999999</v>
      </c>
      <c r="I377">
        <v>25.993099999999998</v>
      </c>
      <c r="J377">
        <v>26.045740000000023</v>
      </c>
      <c r="K377">
        <v>26.033000000000001</v>
      </c>
    </row>
    <row r="378" spans="1:11" x14ac:dyDescent="0.2">
      <c r="A378">
        <v>376</v>
      </c>
      <c r="B378">
        <v>26.23</v>
      </c>
      <c r="C378">
        <v>26.059999999999899</v>
      </c>
      <c r="D378">
        <v>26.016066750243201</v>
      </c>
      <c r="E378">
        <v>26.036246945171602</v>
      </c>
      <c r="F378">
        <v>26.015266303571199</v>
      </c>
      <c r="G378">
        <v>26.008055917934399</v>
      </c>
      <c r="H378">
        <v>26.0107</v>
      </c>
      <c r="I378">
        <v>25.997399999999999</v>
      </c>
      <c r="J378">
        <v>26.048580000000015</v>
      </c>
      <c r="K378">
        <v>26.036999999999999</v>
      </c>
    </row>
    <row r="379" spans="1:11" x14ac:dyDescent="0.2">
      <c r="A379">
        <v>377</v>
      </c>
      <c r="B379">
        <v>26.24</v>
      </c>
      <c r="C379">
        <v>26.059999999999899</v>
      </c>
      <c r="D379">
        <v>26.018820588068898</v>
      </c>
      <c r="E379">
        <v>26.036246775464399</v>
      </c>
      <c r="F379">
        <v>26.015266605089401</v>
      </c>
      <c r="G379">
        <v>26.010479821427701</v>
      </c>
      <c r="H379">
        <v>26.013300000000001</v>
      </c>
      <c r="I379">
        <v>26</v>
      </c>
      <c r="J379">
        <v>26.050900000000013</v>
      </c>
      <c r="K379">
        <v>26.04</v>
      </c>
    </row>
    <row r="380" spans="1:11" x14ac:dyDescent="0.2">
      <c r="A380">
        <v>378</v>
      </c>
      <c r="B380">
        <v>26.24</v>
      </c>
      <c r="C380">
        <v>26.07</v>
      </c>
      <c r="D380">
        <v>26.021664474705499</v>
      </c>
      <c r="E380">
        <v>26.0376285410367</v>
      </c>
      <c r="F380">
        <v>26.022853686418198</v>
      </c>
      <c r="G380">
        <v>26.0129735967156</v>
      </c>
      <c r="H380">
        <v>26.015899999999998</v>
      </c>
      <c r="I380">
        <v>26.0015</v>
      </c>
      <c r="J380">
        <v>26.053580000000011</v>
      </c>
      <c r="K380">
        <v>26.044</v>
      </c>
    </row>
    <row r="381" spans="1:11" x14ac:dyDescent="0.2">
      <c r="A381">
        <v>379</v>
      </c>
      <c r="B381">
        <v>26.24</v>
      </c>
      <c r="C381">
        <v>26.07</v>
      </c>
      <c r="D381">
        <v>26.024603578183299</v>
      </c>
      <c r="E381">
        <v>26.046167508957101</v>
      </c>
      <c r="F381">
        <v>26.0251848222346</v>
      </c>
      <c r="G381">
        <v>26.0155382922818</v>
      </c>
      <c r="H381">
        <v>26.018599999999999</v>
      </c>
      <c r="I381">
        <v>26.004799999999999</v>
      </c>
      <c r="J381">
        <v>26.05680000000001</v>
      </c>
      <c r="K381">
        <v>26.047000000000001</v>
      </c>
    </row>
    <row r="382" spans="1:11" x14ac:dyDescent="0.2">
      <c r="A382">
        <v>380</v>
      </c>
      <c r="B382">
        <v>26.25</v>
      </c>
      <c r="C382">
        <v>26.07</v>
      </c>
      <c r="D382">
        <v>26.027643446890099</v>
      </c>
      <c r="E382">
        <v>26.046167361066601</v>
      </c>
      <c r="F382">
        <v>26.025185797496299</v>
      </c>
      <c r="G382">
        <v>26.018174443603701</v>
      </c>
      <c r="H382">
        <v>26.0215</v>
      </c>
      <c r="I382">
        <v>26.009</v>
      </c>
      <c r="J382">
        <v>26.059529999999995</v>
      </c>
      <c r="K382">
        <v>26.050999999999998</v>
      </c>
    </row>
    <row r="383" spans="1:11" x14ac:dyDescent="0.2">
      <c r="A383">
        <v>381</v>
      </c>
      <c r="B383">
        <v>26.25</v>
      </c>
      <c r="C383">
        <v>26.07</v>
      </c>
      <c r="D383">
        <v>26.030791774156501</v>
      </c>
      <c r="E383">
        <v>26.047545414116801</v>
      </c>
      <c r="F383">
        <v>26.025184912757801</v>
      </c>
      <c r="G383">
        <v>26.02088510442</v>
      </c>
      <c r="H383">
        <v>26.0243</v>
      </c>
      <c r="I383">
        <v>26.011500000000002</v>
      </c>
      <c r="J383">
        <v>26.0625</v>
      </c>
      <c r="K383">
        <v>26.055</v>
      </c>
    </row>
    <row r="384" spans="1:11" x14ac:dyDescent="0.2">
      <c r="A384">
        <v>382</v>
      </c>
      <c r="B384">
        <v>26.26</v>
      </c>
      <c r="C384">
        <v>26.079999999999899</v>
      </c>
      <c r="D384">
        <v>26.034053753035298</v>
      </c>
      <c r="E384">
        <v>26.0560839114472</v>
      </c>
      <c r="F384">
        <v>26.0328062704756</v>
      </c>
      <c r="G384">
        <v>26.023675355588399</v>
      </c>
      <c r="H384">
        <v>26.027200000000001</v>
      </c>
      <c r="I384">
        <v>26.013000000000002</v>
      </c>
      <c r="J384">
        <v>26.065420000000017</v>
      </c>
      <c r="K384">
        <v>26.059000000000001</v>
      </c>
    </row>
    <row r="385" spans="1:11" x14ac:dyDescent="0.2">
      <c r="A385">
        <v>383</v>
      </c>
      <c r="B385">
        <v>26.27</v>
      </c>
      <c r="C385">
        <v>26.079999999999899</v>
      </c>
      <c r="D385">
        <v>26.037432435549501</v>
      </c>
      <c r="E385">
        <v>26.057446977021801</v>
      </c>
      <c r="F385">
        <v>26.0350973868088</v>
      </c>
      <c r="G385">
        <v>26.026550840876901</v>
      </c>
      <c r="H385">
        <v>26.0303</v>
      </c>
      <c r="I385">
        <v>26.018000000000001</v>
      </c>
      <c r="J385">
        <v>26.068720000000042</v>
      </c>
      <c r="K385">
        <v>26.064</v>
      </c>
    </row>
    <row r="386" spans="1:11" x14ac:dyDescent="0.2">
      <c r="A386">
        <v>384</v>
      </c>
      <c r="B386">
        <v>26.27</v>
      </c>
      <c r="C386">
        <v>26.079999999999899</v>
      </c>
      <c r="D386">
        <v>26.0409308171017</v>
      </c>
      <c r="E386">
        <v>26.065998568553798</v>
      </c>
      <c r="F386">
        <v>26.035095523983902</v>
      </c>
      <c r="G386">
        <v>26.029518491610599</v>
      </c>
      <c r="H386">
        <v>26.0337</v>
      </c>
      <c r="I386">
        <v>26.0215</v>
      </c>
      <c r="J386">
        <v>26.07256000000001</v>
      </c>
      <c r="K386">
        <v>26.068000000000001</v>
      </c>
    </row>
    <row r="387" spans="1:11" x14ac:dyDescent="0.2">
      <c r="A387">
        <v>385</v>
      </c>
      <c r="B387">
        <v>26.27</v>
      </c>
      <c r="C387">
        <v>26.079999999999899</v>
      </c>
      <c r="D387">
        <v>26.044550855541299</v>
      </c>
      <c r="E387">
        <v>26.065995885073502</v>
      </c>
      <c r="F387">
        <v>26.042719918321499</v>
      </c>
      <c r="G387">
        <v>26.032587587865599</v>
      </c>
      <c r="H387">
        <v>26.037099999999999</v>
      </c>
      <c r="I387">
        <v>26.023599999999998</v>
      </c>
      <c r="J387">
        <v>26.075770000000034</v>
      </c>
      <c r="K387">
        <v>26.071999999999999</v>
      </c>
    </row>
    <row r="388" spans="1:11" x14ac:dyDescent="0.2">
      <c r="A388">
        <v>386</v>
      </c>
      <c r="B388">
        <v>26.28</v>
      </c>
      <c r="C388">
        <v>26.09</v>
      </c>
      <c r="D388">
        <v>26.0482944391382</v>
      </c>
      <c r="E388">
        <v>26.067335611001401</v>
      </c>
      <c r="F388">
        <v>26.045007587842399</v>
      </c>
      <c r="G388">
        <v>26.0357695167713</v>
      </c>
      <c r="H388">
        <v>26.040500000000002</v>
      </c>
      <c r="I388">
        <v>26.026399999999999</v>
      </c>
      <c r="J388">
        <v>26.079250000000002</v>
      </c>
      <c r="K388">
        <v>26.077000000000002</v>
      </c>
    </row>
    <row r="389" spans="1:11" x14ac:dyDescent="0.2">
      <c r="A389">
        <v>387</v>
      </c>
      <c r="B389">
        <v>26.28</v>
      </c>
      <c r="C389">
        <v>26.09</v>
      </c>
      <c r="D389">
        <v>26.052160395186299</v>
      </c>
      <c r="E389">
        <v>26.0772422935277</v>
      </c>
      <c r="F389">
        <v>26.045005186113102</v>
      </c>
      <c r="G389">
        <v>26.039076314806099</v>
      </c>
      <c r="H389">
        <v>26.044</v>
      </c>
      <c r="I389">
        <v>26.032499999999999</v>
      </c>
      <c r="J389">
        <v>26.083370000000002</v>
      </c>
      <c r="K389">
        <v>26.082000000000001</v>
      </c>
    </row>
    <row r="390" spans="1:11" x14ac:dyDescent="0.2">
      <c r="A390">
        <v>388</v>
      </c>
      <c r="B390">
        <v>26.28</v>
      </c>
      <c r="C390">
        <v>26.09</v>
      </c>
      <c r="D390">
        <v>26.056145455348201</v>
      </c>
      <c r="E390">
        <v>26.085831336442499</v>
      </c>
      <c r="F390">
        <v>26.052603536982801</v>
      </c>
      <c r="G390">
        <v>26.042519242876001</v>
      </c>
      <c r="H390">
        <v>26.047899999999998</v>
      </c>
      <c r="I390">
        <v>26.036100000000001</v>
      </c>
      <c r="J390">
        <v>26.087550000000022</v>
      </c>
      <c r="K390">
        <v>26.085999999999999</v>
      </c>
    </row>
    <row r="391" spans="1:11" x14ac:dyDescent="0.2">
      <c r="A391">
        <v>389</v>
      </c>
      <c r="B391">
        <v>26.28</v>
      </c>
      <c r="C391">
        <v>26.1</v>
      </c>
      <c r="D391">
        <v>26.060245404581099</v>
      </c>
      <c r="E391">
        <v>26.087148914729202</v>
      </c>
      <c r="F391">
        <v>26.054916178281101</v>
      </c>
      <c r="G391">
        <v>26.046109558417101</v>
      </c>
      <c r="H391">
        <v>26.052099999999999</v>
      </c>
      <c r="I391">
        <v>26.0382</v>
      </c>
      <c r="J391">
        <v>26.092129999999997</v>
      </c>
      <c r="K391">
        <v>26.091000000000001</v>
      </c>
    </row>
    <row r="392" spans="1:11" x14ac:dyDescent="0.2">
      <c r="A392">
        <v>390</v>
      </c>
      <c r="B392">
        <v>26.28</v>
      </c>
      <c r="C392">
        <v>26.1099999999999</v>
      </c>
      <c r="D392">
        <v>26.0644545194594</v>
      </c>
      <c r="E392">
        <v>26.095752724966001</v>
      </c>
      <c r="F392">
        <v>26.0624865175668</v>
      </c>
      <c r="G392">
        <v>26.049858190731101</v>
      </c>
      <c r="H392">
        <v>26.0564</v>
      </c>
      <c r="I392">
        <v>26.045000000000002</v>
      </c>
      <c r="J392">
        <v>26.09680000000003</v>
      </c>
      <c r="K392">
        <v>26.096</v>
      </c>
    </row>
    <row r="393" spans="1:11" x14ac:dyDescent="0.2">
      <c r="A393">
        <v>391</v>
      </c>
      <c r="B393">
        <v>26.29</v>
      </c>
      <c r="C393">
        <v>26.1099999999999</v>
      </c>
      <c r="D393">
        <v>26.068765611600501</v>
      </c>
      <c r="E393">
        <v>26.097082237942399</v>
      </c>
      <c r="F393">
        <v>26.064830155014999</v>
      </c>
      <c r="G393">
        <v>26.053772322192501</v>
      </c>
      <c r="H393">
        <v>26.0609</v>
      </c>
      <c r="I393">
        <v>26.0517</v>
      </c>
      <c r="J393">
        <v>26.101770000000045</v>
      </c>
      <c r="K393">
        <v>26.100999999999999</v>
      </c>
    </row>
    <row r="394" spans="1:11" x14ac:dyDescent="0.2">
      <c r="A394">
        <v>392</v>
      </c>
      <c r="B394">
        <v>26.29</v>
      </c>
      <c r="C394">
        <v>26.12</v>
      </c>
      <c r="D394">
        <v>26.073170979834799</v>
      </c>
      <c r="E394">
        <v>26.107006749583299</v>
      </c>
      <c r="F394">
        <v>26.064829983721001</v>
      </c>
      <c r="G394">
        <v>26.057854654499199</v>
      </c>
      <c r="H394">
        <v>26.0655</v>
      </c>
      <c r="I394">
        <v>26.055700000000002</v>
      </c>
      <c r="J394">
        <v>26.107050000000015</v>
      </c>
      <c r="K394">
        <v>26.106000000000002</v>
      </c>
    </row>
    <row r="395" spans="1:11" x14ac:dyDescent="0.2">
      <c r="A395">
        <v>393</v>
      </c>
      <c r="B395">
        <v>26.29</v>
      </c>
      <c r="C395">
        <v>26.12</v>
      </c>
      <c r="D395">
        <v>26.077663647346</v>
      </c>
      <c r="E395">
        <v>26.115600272153898</v>
      </c>
      <c r="F395">
        <v>26.0723909046629</v>
      </c>
      <c r="G395">
        <v>26.062105065205301</v>
      </c>
      <c r="H395">
        <v>26.070499999999999</v>
      </c>
      <c r="I395">
        <v>26.0581</v>
      </c>
      <c r="J395">
        <v>26.112360000000024</v>
      </c>
      <c r="K395">
        <v>26.111000000000001</v>
      </c>
    </row>
    <row r="396" spans="1:11" x14ac:dyDescent="0.2">
      <c r="A396">
        <v>394</v>
      </c>
      <c r="B396">
        <v>26.3</v>
      </c>
      <c r="C396">
        <v>26.1299999999999</v>
      </c>
      <c r="D396">
        <v>26.082233628632501</v>
      </c>
      <c r="E396">
        <v>26.115602425828602</v>
      </c>
      <c r="F396">
        <v>26.0823076585386</v>
      </c>
      <c r="G396">
        <v>26.066516903601599</v>
      </c>
      <c r="H396">
        <v>26.075500000000002</v>
      </c>
      <c r="I396">
        <v>26.067799999999998</v>
      </c>
      <c r="J396">
        <v>26.1173</v>
      </c>
      <c r="K396">
        <v>26.114999999999998</v>
      </c>
    </row>
    <row r="397" spans="1:11" x14ac:dyDescent="0.2">
      <c r="A397">
        <v>395</v>
      </c>
      <c r="B397">
        <v>26.3</v>
      </c>
      <c r="C397">
        <v>26.1299999999999</v>
      </c>
      <c r="D397">
        <v>26.086870058312002</v>
      </c>
      <c r="E397">
        <v>26.116936454446702</v>
      </c>
      <c r="F397">
        <v>26.084666868940399</v>
      </c>
      <c r="G397">
        <v>26.0710759412698</v>
      </c>
      <c r="H397">
        <v>26.080300000000001</v>
      </c>
      <c r="I397">
        <v>26.073499999999999</v>
      </c>
      <c r="J397">
        <v>26.122060000000033</v>
      </c>
      <c r="K397">
        <v>26.12</v>
      </c>
    </row>
    <row r="398" spans="1:11" x14ac:dyDescent="0.2">
      <c r="A398">
        <v>396</v>
      </c>
      <c r="B398">
        <v>26.3</v>
      </c>
      <c r="C398">
        <v>26.1299999999999</v>
      </c>
      <c r="D398">
        <v>26.091563478461001</v>
      </c>
      <c r="E398">
        <v>26.125527017316902</v>
      </c>
      <c r="F398">
        <v>26.092230869424402</v>
      </c>
      <c r="G398">
        <v>26.075763841773099</v>
      </c>
      <c r="H398">
        <v>26.085100000000001</v>
      </c>
      <c r="I398">
        <v>26.076899999999998</v>
      </c>
      <c r="J398">
        <v>26.126640000000009</v>
      </c>
      <c r="K398">
        <v>26.125</v>
      </c>
    </row>
    <row r="399" spans="1:11" x14ac:dyDescent="0.2">
      <c r="A399">
        <v>397</v>
      </c>
      <c r="B399">
        <v>26.3</v>
      </c>
      <c r="C399">
        <v>26.14</v>
      </c>
      <c r="D399">
        <v>26.096308609702</v>
      </c>
      <c r="E399">
        <v>26.126868424460199</v>
      </c>
      <c r="F399">
        <v>26.0945874856281</v>
      </c>
      <c r="G399">
        <v>26.080561862371599</v>
      </c>
      <c r="H399">
        <v>26.0898</v>
      </c>
      <c r="I399">
        <v>26.081700000000001</v>
      </c>
      <c r="J399">
        <v>26.131370000000004</v>
      </c>
      <c r="K399">
        <v>26.13</v>
      </c>
    </row>
    <row r="400" spans="1:11" x14ac:dyDescent="0.2">
      <c r="A400">
        <v>398</v>
      </c>
      <c r="B400">
        <v>26.3</v>
      </c>
      <c r="C400">
        <v>26.149999999999899</v>
      </c>
      <c r="D400">
        <v>26.101097477561101</v>
      </c>
      <c r="E400">
        <v>26.135452058600901</v>
      </c>
      <c r="F400">
        <v>26.1021610226131</v>
      </c>
      <c r="G400">
        <v>26.085448857851901</v>
      </c>
      <c r="H400">
        <v>26.0946</v>
      </c>
      <c r="I400">
        <v>26.087900000000001</v>
      </c>
      <c r="J400">
        <v>26.136070000000018</v>
      </c>
      <c r="K400">
        <v>26.135000000000002</v>
      </c>
    </row>
    <row r="401" spans="1:11" x14ac:dyDescent="0.2">
      <c r="A401">
        <v>399</v>
      </c>
      <c r="B401">
        <v>26.31</v>
      </c>
      <c r="C401">
        <v>26.149999999999899</v>
      </c>
      <c r="D401">
        <v>26.105923543597999</v>
      </c>
      <c r="E401">
        <v>26.136796088644299</v>
      </c>
      <c r="F401">
        <v>26.112077580122399</v>
      </c>
      <c r="G401">
        <v>26.090402061006198</v>
      </c>
      <c r="H401">
        <v>26.099299999999999</v>
      </c>
      <c r="I401">
        <v>26.0916</v>
      </c>
      <c r="J401">
        <v>26.140900000000045</v>
      </c>
      <c r="K401">
        <v>26.14</v>
      </c>
    </row>
    <row r="402" spans="1:11" x14ac:dyDescent="0.2">
      <c r="A402">
        <v>400</v>
      </c>
      <c r="B402">
        <v>26.31</v>
      </c>
      <c r="C402">
        <v>26.149999999999899</v>
      </c>
      <c r="D402">
        <v>26.110780975533199</v>
      </c>
      <c r="E402">
        <v>26.1467241502856</v>
      </c>
      <c r="F402">
        <v>26.114425737489299</v>
      </c>
      <c r="G402">
        <v>26.0954015026573</v>
      </c>
      <c r="H402">
        <v>26.104199999999999</v>
      </c>
      <c r="I402">
        <v>26.093800000000002</v>
      </c>
      <c r="J402">
        <v>26.14608000000004</v>
      </c>
      <c r="K402">
        <v>26.145</v>
      </c>
    </row>
    <row r="403" spans="1:11" x14ac:dyDescent="0.2">
      <c r="A403">
        <v>401</v>
      </c>
      <c r="B403">
        <v>26.31</v>
      </c>
      <c r="C403">
        <v>26.149999999999899</v>
      </c>
      <c r="D403">
        <v>26.115663830750599</v>
      </c>
      <c r="E403">
        <v>26.155299676238698</v>
      </c>
      <c r="F403">
        <v>26.1144269644806</v>
      </c>
      <c r="G403">
        <v>26.100429513523501</v>
      </c>
      <c r="H403">
        <v>26.109400000000001</v>
      </c>
      <c r="I403">
        <v>26.101700000000001</v>
      </c>
      <c r="J403">
        <v>26.151400000000024</v>
      </c>
      <c r="K403">
        <v>26.15</v>
      </c>
    </row>
    <row r="404" spans="1:11" x14ac:dyDescent="0.2">
      <c r="A404">
        <v>402</v>
      </c>
      <c r="B404">
        <v>26.32</v>
      </c>
      <c r="C404">
        <v>26.16</v>
      </c>
      <c r="D404">
        <v>26.120567982533199</v>
      </c>
      <c r="E404">
        <v>26.155302172148701</v>
      </c>
      <c r="F404">
        <v>26.1219706645713</v>
      </c>
      <c r="G404">
        <v>26.105472801948899</v>
      </c>
      <c r="H404">
        <v>26.1145</v>
      </c>
      <c r="I404">
        <v>26.107800000000001</v>
      </c>
      <c r="J404">
        <v>26.156500000000051</v>
      </c>
      <c r="K404">
        <v>26.155000000000001</v>
      </c>
    </row>
    <row r="405" spans="1:11" x14ac:dyDescent="0.2">
      <c r="A405">
        <v>403</v>
      </c>
      <c r="B405">
        <v>26.32</v>
      </c>
      <c r="C405">
        <v>26.17</v>
      </c>
      <c r="D405">
        <v>26.125487580140501</v>
      </c>
      <c r="E405">
        <v>26.1566635925181</v>
      </c>
      <c r="F405">
        <v>26.124346542582099</v>
      </c>
      <c r="G405">
        <v>26.1105213191335</v>
      </c>
      <c r="H405">
        <v>26.119399999999999</v>
      </c>
      <c r="I405">
        <v>26.111499999999999</v>
      </c>
      <c r="J405">
        <v>26.161500000000046</v>
      </c>
      <c r="K405">
        <v>26.16</v>
      </c>
    </row>
    <row r="406" spans="1:11" x14ac:dyDescent="0.2">
      <c r="A406">
        <v>404</v>
      </c>
      <c r="B406">
        <v>26.32</v>
      </c>
      <c r="C406">
        <v>26.17</v>
      </c>
      <c r="D406">
        <v>26.130415757122002</v>
      </c>
      <c r="E406">
        <v>26.1652265916725</v>
      </c>
      <c r="F406">
        <v>26.131891911291099</v>
      </c>
      <c r="G406">
        <v>26.115566640141601</v>
      </c>
      <c r="H406">
        <v>26.124300000000002</v>
      </c>
      <c r="I406">
        <v>26.114999999999998</v>
      </c>
      <c r="J406">
        <v>26.16640000000001</v>
      </c>
      <c r="K406">
        <v>26.164999999999999</v>
      </c>
    </row>
    <row r="407" spans="1:11" x14ac:dyDescent="0.2">
      <c r="A407">
        <v>405</v>
      </c>
      <c r="B407">
        <v>26.32</v>
      </c>
      <c r="C407">
        <v>26.18</v>
      </c>
      <c r="D407">
        <v>26.135347386804899</v>
      </c>
      <c r="E407">
        <v>26.166584848012501</v>
      </c>
      <c r="F407">
        <v>26.1342666953493</v>
      </c>
      <c r="G407">
        <v>26.1206046123013</v>
      </c>
      <c r="H407">
        <v>26.129100000000001</v>
      </c>
      <c r="I407">
        <v>26.122800000000002</v>
      </c>
      <c r="J407">
        <v>26.171300000000031</v>
      </c>
      <c r="K407">
        <v>26.17</v>
      </c>
    </row>
    <row r="408" spans="1:11" x14ac:dyDescent="0.2">
      <c r="A408">
        <v>406</v>
      </c>
      <c r="B408">
        <v>26.32</v>
      </c>
      <c r="C408">
        <v>26.19</v>
      </c>
      <c r="D408">
        <v>26.140274562647601</v>
      </c>
      <c r="E408">
        <v>26.1751495390698</v>
      </c>
      <c r="F408">
        <v>26.141804870506299</v>
      </c>
      <c r="G408">
        <v>26.1256328764876</v>
      </c>
      <c r="H408">
        <v>26.133900000000001</v>
      </c>
      <c r="I408">
        <v>26.127400000000002</v>
      </c>
      <c r="J408">
        <v>26.176080000000013</v>
      </c>
      <c r="K408">
        <v>26.175000000000001</v>
      </c>
    </row>
    <row r="409" spans="1:11" x14ac:dyDescent="0.2">
      <c r="A409">
        <v>407</v>
      </c>
      <c r="B409">
        <v>26.32</v>
      </c>
      <c r="C409">
        <v>26.19</v>
      </c>
      <c r="D409">
        <v>26.145191083742802</v>
      </c>
      <c r="E409">
        <v>26.1764943166744</v>
      </c>
      <c r="F409">
        <v>26.151717319772501</v>
      </c>
      <c r="G409">
        <v>26.1306507500503</v>
      </c>
      <c r="H409">
        <v>26.1387</v>
      </c>
      <c r="I409">
        <v>26.130199999999999</v>
      </c>
      <c r="J409">
        <v>26.18118000000004</v>
      </c>
      <c r="K409">
        <v>26.178999999999998</v>
      </c>
    </row>
    <row r="410" spans="1:11" x14ac:dyDescent="0.2">
      <c r="A410">
        <v>408</v>
      </c>
      <c r="B410">
        <v>26.32</v>
      </c>
      <c r="C410">
        <v>26.1999999999999</v>
      </c>
      <c r="D410">
        <v>26.150094852991099</v>
      </c>
      <c r="E410">
        <v>26.186406486316098</v>
      </c>
      <c r="F410">
        <v>26.1541040281083</v>
      </c>
      <c r="G410">
        <v>26.1356631306673</v>
      </c>
      <c r="H410">
        <v>26.143599999999999</v>
      </c>
      <c r="I410">
        <v>26.1358</v>
      </c>
      <c r="J410">
        <v>26.18643000000003</v>
      </c>
      <c r="K410">
        <v>26.184000000000001</v>
      </c>
    </row>
    <row r="411" spans="1:11" x14ac:dyDescent="0.2">
      <c r="A411">
        <v>409</v>
      </c>
      <c r="B411">
        <v>26.33</v>
      </c>
      <c r="C411">
        <v>26.1999999999999</v>
      </c>
      <c r="D411">
        <v>26.154981991143099</v>
      </c>
      <c r="E411">
        <v>26.194991930151001</v>
      </c>
      <c r="F411">
        <v>26.154105609754701</v>
      </c>
      <c r="G411">
        <v>26.1406757811285</v>
      </c>
      <c r="H411">
        <v>26.148800000000001</v>
      </c>
      <c r="I411">
        <v>26.1418</v>
      </c>
      <c r="J411">
        <v>26.191800000000001</v>
      </c>
      <c r="K411">
        <v>26.189</v>
      </c>
    </row>
    <row r="412" spans="1:11" x14ac:dyDescent="0.2">
      <c r="A412">
        <v>410</v>
      </c>
      <c r="B412">
        <v>26.33</v>
      </c>
      <c r="C412">
        <v>26.21</v>
      </c>
      <c r="D412">
        <v>26.159844753046102</v>
      </c>
      <c r="E412">
        <v>26.196323959348401</v>
      </c>
      <c r="F412">
        <v>26.16161894475</v>
      </c>
      <c r="G412">
        <v>26.1456895951187</v>
      </c>
      <c r="H412">
        <v>26.1541</v>
      </c>
      <c r="I412">
        <v>26.145299999999999</v>
      </c>
      <c r="J412">
        <v>26.197100000000034</v>
      </c>
      <c r="K412">
        <v>26.193000000000001</v>
      </c>
    </row>
    <row r="413" spans="1:11" x14ac:dyDescent="0.2">
      <c r="A413">
        <v>411</v>
      </c>
      <c r="B413">
        <v>26.33</v>
      </c>
      <c r="C413">
        <v>26.21</v>
      </c>
      <c r="D413">
        <v>26.1646764119882</v>
      </c>
      <c r="E413">
        <v>26.204914355582702</v>
      </c>
      <c r="F413">
        <v>26.164024815950999</v>
      </c>
      <c r="G413">
        <v>26.150702750596899</v>
      </c>
      <c r="H413">
        <v>26.159400000000002</v>
      </c>
      <c r="I413">
        <v>26.147500000000001</v>
      </c>
      <c r="J413">
        <v>26.201870000000042</v>
      </c>
      <c r="K413">
        <v>26.198</v>
      </c>
    </row>
    <row r="414" spans="1:11" x14ac:dyDescent="0.2">
      <c r="A414">
        <v>412</v>
      </c>
      <c r="B414">
        <v>26.34</v>
      </c>
      <c r="C414">
        <v>26.21</v>
      </c>
      <c r="D414">
        <v>26.169473124053301</v>
      </c>
      <c r="E414">
        <v>26.204913665068698</v>
      </c>
      <c r="F414">
        <v>26.171518970618202</v>
      </c>
      <c r="G414">
        <v>26.155713608847201</v>
      </c>
      <c r="H414">
        <v>26.1646</v>
      </c>
      <c r="I414">
        <v>26.157499999999999</v>
      </c>
      <c r="J414">
        <v>26.206350000000043</v>
      </c>
      <c r="K414">
        <v>26.202000000000002</v>
      </c>
    </row>
    <row r="415" spans="1:11" x14ac:dyDescent="0.2">
      <c r="A415">
        <v>413</v>
      </c>
      <c r="B415">
        <v>26.34</v>
      </c>
      <c r="C415">
        <v>26.219999999999899</v>
      </c>
      <c r="D415">
        <v>26.174230705947299</v>
      </c>
      <c r="E415">
        <v>26.206213665073101</v>
      </c>
      <c r="F415">
        <v>26.1739423451533</v>
      </c>
      <c r="G415">
        <v>26.160717938878999</v>
      </c>
      <c r="H415">
        <v>26.169599999999999</v>
      </c>
      <c r="I415">
        <v>26.164100000000001</v>
      </c>
      <c r="J415">
        <v>26.210800000000006</v>
      </c>
      <c r="K415">
        <v>26.207000000000001</v>
      </c>
    </row>
    <row r="416" spans="1:11" x14ac:dyDescent="0.2">
      <c r="A416">
        <v>414</v>
      </c>
      <c r="B416">
        <v>26.34</v>
      </c>
      <c r="C416">
        <v>26.23</v>
      </c>
      <c r="D416">
        <v>26.178945802862302</v>
      </c>
      <c r="E416">
        <v>26.214832730030398</v>
      </c>
      <c r="F416">
        <v>26.1814289076063</v>
      </c>
      <c r="G416">
        <v>26.165708121209899</v>
      </c>
      <c r="H416">
        <v>26.174399999999999</v>
      </c>
      <c r="I416">
        <v>26.167999999999999</v>
      </c>
      <c r="J416">
        <v>26.215329999999994</v>
      </c>
      <c r="K416">
        <v>26.210999999999999</v>
      </c>
    </row>
    <row r="417" spans="1:11" x14ac:dyDescent="0.2">
      <c r="A417">
        <v>415</v>
      </c>
      <c r="B417">
        <v>26.35</v>
      </c>
      <c r="C417">
        <v>26.23</v>
      </c>
      <c r="D417">
        <v>26.1836108428252</v>
      </c>
      <c r="E417">
        <v>26.214831836935598</v>
      </c>
      <c r="F417">
        <v>26.191345783082902</v>
      </c>
      <c r="G417">
        <v>26.170671672811199</v>
      </c>
      <c r="H417">
        <v>26.179099999999998</v>
      </c>
      <c r="I417">
        <v>26.1721</v>
      </c>
      <c r="J417">
        <v>26.219719999999995</v>
      </c>
      <c r="K417">
        <v>26.215</v>
      </c>
    </row>
    <row r="418" spans="1:11" x14ac:dyDescent="0.2">
      <c r="A418">
        <v>416</v>
      </c>
      <c r="B418">
        <v>26.35</v>
      </c>
      <c r="C418">
        <v>26.239999999999899</v>
      </c>
      <c r="D418">
        <v>26.188217837061401</v>
      </c>
      <c r="E418">
        <v>26.216095581731501</v>
      </c>
      <c r="F418">
        <v>26.193778280131099</v>
      </c>
      <c r="G418">
        <v>26.175592708946699</v>
      </c>
      <c r="H418">
        <v>26.183399999999999</v>
      </c>
      <c r="I418">
        <v>26.177600000000002</v>
      </c>
      <c r="J418">
        <v>26.224270000000047</v>
      </c>
      <c r="K418">
        <v>26.219000000000001</v>
      </c>
    </row>
    <row r="419" spans="1:11" x14ac:dyDescent="0.2">
      <c r="A419">
        <v>417</v>
      </c>
      <c r="B419">
        <v>26.35</v>
      </c>
      <c r="C419">
        <v>26.239999999999899</v>
      </c>
      <c r="D419">
        <v>26.1927612265841</v>
      </c>
      <c r="E419">
        <v>26.2247508724639</v>
      </c>
      <c r="F419">
        <v>26.201258347418801</v>
      </c>
      <c r="G419">
        <v>26.1804596664923</v>
      </c>
      <c r="H419">
        <v>26.187799999999999</v>
      </c>
      <c r="I419">
        <v>26.180900000000001</v>
      </c>
      <c r="J419">
        <v>26.228750000000048</v>
      </c>
      <c r="K419">
        <v>26.222999999999999</v>
      </c>
    </row>
    <row r="420" spans="1:11" x14ac:dyDescent="0.2">
      <c r="A420">
        <v>418</v>
      </c>
      <c r="B420">
        <v>26.35</v>
      </c>
      <c r="C420">
        <v>26.239999999999899</v>
      </c>
      <c r="D420">
        <v>26.197238155945801</v>
      </c>
      <c r="E420">
        <v>26.225984828003099</v>
      </c>
      <c r="F420">
        <v>26.203698161499702</v>
      </c>
      <c r="G420">
        <v>26.185266162127402</v>
      </c>
      <c r="H420">
        <v>26.192</v>
      </c>
      <c r="I420">
        <v>26.1828</v>
      </c>
      <c r="J420">
        <v>26.233060000000023</v>
      </c>
      <c r="K420">
        <v>26.227</v>
      </c>
    </row>
    <row r="421" spans="1:11" x14ac:dyDescent="0.2">
      <c r="A421">
        <v>419</v>
      </c>
      <c r="B421">
        <v>26.35</v>
      </c>
      <c r="C421">
        <v>26.25</v>
      </c>
      <c r="D421">
        <v>26.201641367196</v>
      </c>
      <c r="E421">
        <v>26.235895234893899</v>
      </c>
      <c r="F421">
        <v>26.203699885294402</v>
      </c>
      <c r="G421">
        <v>26.1900065832215</v>
      </c>
      <c r="H421">
        <v>26.196400000000001</v>
      </c>
      <c r="I421">
        <v>26.187899999999999</v>
      </c>
      <c r="J421">
        <v>26.238</v>
      </c>
      <c r="K421">
        <v>26.231000000000002</v>
      </c>
    </row>
    <row r="422" spans="1:11" x14ac:dyDescent="0.2">
      <c r="A422">
        <v>420</v>
      </c>
      <c r="B422">
        <v>26.36</v>
      </c>
      <c r="C422">
        <v>26.25</v>
      </c>
      <c r="D422">
        <v>26.205961907815102</v>
      </c>
      <c r="E422">
        <v>26.244600484254001</v>
      </c>
      <c r="F422">
        <v>26.211164010141399</v>
      </c>
      <c r="G422">
        <v>26.194676207295199</v>
      </c>
      <c r="H422">
        <v>26.2012</v>
      </c>
      <c r="I422">
        <v>26.192299999999999</v>
      </c>
      <c r="J422">
        <v>26.243130000000008</v>
      </c>
      <c r="K422">
        <v>26.234000000000002</v>
      </c>
    </row>
    <row r="423" spans="1:11" x14ac:dyDescent="0.2">
      <c r="A423">
        <v>421</v>
      </c>
      <c r="B423">
        <v>26.36</v>
      </c>
      <c r="C423">
        <v>26.26</v>
      </c>
      <c r="D423">
        <v>26.210194208287199</v>
      </c>
      <c r="E423">
        <v>26.244603322896801</v>
      </c>
      <c r="F423">
        <v>26.213618492799799</v>
      </c>
      <c r="G423">
        <v>26.199274646460498</v>
      </c>
      <c r="H423">
        <v>26.206</v>
      </c>
      <c r="I423">
        <v>26.195</v>
      </c>
      <c r="J423">
        <v>26.247580000000028</v>
      </c>
      <c r="K423">
        <v>26.238</v>
      </c>
    </row>
    <row r="424" spans="1:11" x14ac:dyDescent="0.2">
      <c r="A424">
        <v>422</v>
      </c>
      <c r="B424">
        <v>26.36</v>
      </c>
      <c r="C424">
        <v>26.26</v>
      </c>
      <c r="D424">
        <v>26.214332205806599</v>
      </c>
      <c r="E424">
        <v>26.245804786328101</v>
      </c>
      <c r="F424">
        <v>26.2136177646831</v>
      </c>
      <c r="G424">
        <v>26.203804518570699</v>
      </c>
      <c r="H424">
        <v>26.210599999999999</v>
      </c>
      <c r="I424">
        <v>26.197199999999999</v>
      </c>
      <c r="J424">
        <v>26.251760000000047</v>
      </c>
      <c r="K424">
        <v>26.241</v>
      </c>
    </row>
    <row r="425" spans="1:11" x14ac:dyDescent="0.2">
      <c r="A425">
        <v>423</v>
      </c>
      <c r="B425">
        <v>26.37</v>
      </c>
      <c r="C425">
        <v>26.26</v>
      </c>
      <c r="D425">
        <v>26.218370827832601</v>
      </c>
      <c r="E425">
        <v>26.254527323283501</v>
      </c>
      <c r="F425">
        <v>26.221050211099101</v>
      </c>
      <c r="G425">
        <v>26.208267302259099</v>
      </c>
      <c r="H425">
        <v>26.215199999999999</v>
      </c>
      <c r="I425">
        <v>26.206299999999999</v>
      </c>
      <c r="J425">
        <v>26.25594000000001</v>
      </c>
      <c r="K425">
        <v>26.245000000000001</v>
      </c>
    </row>
    <row r="426" spans="1:11" x14ac:dyDescent="0.2">
      <c r="A426">
        <v>424</v>
      </c>
      <c r="B426">
        <v>26.37</v>
      </c>
      <c r="C426">
        <v>26.27</v>
      </c>
      <c r="D426">
        <v>26.222306151542998</v>
      </c>
      <c r="E426">
        <v>26.2545291162665</v>
      </c>
      <c r="F426">
        <v>26.223533454843299</v>
      </c>
      <c r="G426">
        <v>26.212660958018802</v>
      </c>
      <c r="H426">
        <v>26.2196</v>
      </c>
      <c r="I426">
        <v>26.211600000000001</v>
      </c>
      <c r="J426">
        <v>26.259940000000029</v>
      </c>
      <c r="K426">
        <v>26.248000000000001</v>
      </c>
    </row>
    <row r="427" spans="1:11" x14ac:dyDescent="0.2">
      <c r="A427">
        <v>425</v>
      </c>
      <c r="B427">
        <v>26.38</v>
      </c>
      <c r="C427">
        <v>26.27</v>
      </c>
      <c r="D427">
        <v>26.226136178725898</v>
      </c>
      <c r="E427">
        <v>26.254530991122799</v>
      </c>
      <c r="F427">
        <v>26.230943086417302</v>
      </c>
      <c r="G427">
        <v>26.2169796101802</v>
      </c>
      <c r="H427">
        <v>26.223700000000001</v>
      </c>
      <c r="I427">
        <v>26.2148</v>
      </c>
      <c r="J427">
        <v>26.263480000000015</v>
      </c>
      <c r="K427">
        <v>26.251000000000001</v>
      </c>
    </row>
    <row r="428" spans="1:11" x14ac:dyDescent="0.2">
      <c r="A428">
        <v>426</v>
      </c>
      <c r="B428">
        <v>26.38</v>
      </c>
      <c r="C428">
        <v>26.28</v>
      </c>
      <c r="D428">
        <v>26.229859490073</v>
      </c>
      <c r="E428">
        <v>26.2545326721071</v>
      </c>
      <c r="F428">
        <v>26.2408461002575</v>
      </c>
      <c r="G428">
        <v>26.221212683108099</v>
      </c>
      <c r="H428">
        <v>26.227399999999999</v>
      </c>
      <c r="I428">
        <v>26.218800000000002</v>
      </c>
      <c r="J428">
        <v>26.266230000000007</v>
      </c>
      <c r="K428">
        <v>26.254000000000001</v>
      </c>
    </row>
    <row r="429" spans="1:11" x14ac:dyDescent="0.2">
      <c r="A429">
        <v>427</v>
      </c>
      <c r="B429">
        <v>26.38</v>
      </c>
      <c r="C429">
        <v>26.28</v>
      </c>
      <c r="D429">
        <v>26.233475512069202</v>
      </c>
      <c r="E429">
        <v>26.255706088014598</v>
      </c>
      <c r="F429">
        <v>26.243369115386901</v>
      </c>
      <c r="G429">
        <v>26.2253452117919</v>
      </c>
      <c r="H429">
        <v>26.230799999999999</v>
      </c>
      <c r="I429">
        <v>26.222999999999999</v>
      </c>
      <c r="J429">
        <v>26.269220000000018</v>
      </c>
      <c r="K429">
        <v>26.257000000000001</v>
      </c>
    </row>
    <row r="430" spans="1:11" x14ac:dyDescent="0.2">
      <c r="A430">
        <v>428</v>
      </c>
      <c r="B430">
        <v>26.39</v>
      </c>
      <c r="C430">
        <v>26.28</v>
      </c>
      <c r="D430">
        <v>26.236985844594098</v>
      </c>
      <c r="E430">
        <v>26.2644525571434</v>
      </c>
      <c r="F430">
        <v>26.243370554639899</v>
      </c>
      <c r="G430">
        <v>26.2293613640283</v>
      </c>
      <c r="H430">
        <v>26.234100000000002</v>
      </c>
      <c r="I430">
        <v>26.2256</v>
      </c>
      <c r="J430">
        <v>26.272420000000011</v>
      </c>
      <c r="K430">
        <v>26.26</v>
      </c>
    </row>
    <row r="431" spans="1:11" x14ac:dyDescent="0.2">
      <c r="A431">
        <v>429</v>
      </c>
      <c r="B431">
        <v>26.39</v>
      </c>
      <c r="C431">
        <v>26.2899999999999</v>
      </c>
      <c r="D431">
        <v>26.240395169537699</v>
      </c>
      <c r="E431">
        <v>26.264452290947101</v>
      </c>
      <c r="F431">
        <v>26.250746261507</v>
      </c>
      <c r="G431">
        <v>26.233248268704902</v>
      </c>
      <c r="H431">
        <v>26.237400000000001</v>
      </c>
      <c r="I431">
        <v>26.2271</v>
      </c>
      <c r="J431">
        <v>26.275720000000035</v>
      </c>
      <c r="K431">
        <v>26.262</v>
      </c>
    </row>
    <row r="432" spans="1:11" x14ac:dyDescent="0.2">
      <c r="A432">
        <v>430</v>
      </c>
      <c r="B432">
        <v>26.39</v>
      </c>
      <c r="C432">
        <v>26.2899999999999</v>
      </c>
      <c r="D432">
        <v>26.243704939206999</v>
      </c>
      <c r="E432">
        <v>26.265603726585098</v>
      </c>
      <c r="F432">
        <v>26.253290691595598</v>
      </c>
      <c r="G432">
        <v>26.236993733156002</v>
      </c>
      <c r="H432">
        <v>26.240500000000001</v>
      </c>
      <c r="I432">
        <v>26.2303</v>
      </c>
      <c r="J432">
        <v>26.279170000000022</v>
      </c>
      <c r="K432">
        <v>26.265000000000001</v>
      </c>
    </row>
    <row r="433" spans="1:11" x14ac:dyDescent="0.2">
      <c r="A433">
        <v>431</v>
      </c>
      <c r="B433">
        <v>26.4</v>
      </c>
      <c r="C433">
        <v>26.2899999999999</v>
      </c>
      <c r="D433">
        <v>26.246917985360401</v>
      </c>
      <c r="E433">
        <v>26.274371270989999</v>
      </c>
      <c r="F433">
        <v>26.253292773026999</v>
      </c>
      <c r="G433">
        <v>26.2405885049753</v>
      </c>
      <c r="H433">
        <v>26.2438</v>
      </c>
      <c r="I433">
        <v>26.232700000000001</v>
      </c>
      <c r="J433">
        <v>26.282700000000034</v>
      </c>
      <c r="K433">
        <v>26.268000000000001</v>
      </c>
    </row>
    <row r="434" spans="1:11" x14ac:dyDescent="0.2">
      <c r="A434">
        <v>432</v>
      </c>
      <c r="B434">
        <v>26.4</v>
      </c>
      <c r="C434">
        <v>26.3</v>
      </c>
      <c r="D434">
        <v>26.250038461173499</v>
      </c>
      <c r="E434">
        <v>26.274371037165899</v>
      </c>
      <c r="F434">
        <v>26.253294895139501</v>
      </c>
      <c r="G434">
        <v>26.244030979536198</v>
      </c>
      <c r="H434">
        <v>26.247</v>
      </c>
      <c r="I434">
        <v>26.234000000000002</v>
      </c>
      <c r="J434">
        <v>26.28570000000002</v>
      </c>
      <c r="K434">
        <v>26.27</v>
      </c>
    </row>
    <row r="435" spans="1:11" x14ac:dyDescent="0.2">
      <c r="A435">
        <v>433</v>
      </c>
      <c r="B435">
        <v>26.41</v>
      </c>
      <c r="C435">
        <v>26.3</v>
      </c>
      <c r="D435">
        <v>26.253069259154699</v>
      </c>
      <c r="E435">
        <v>26.2743709636195</v>
      </c>
      <c r="F435">
        <v>26.253296242469599</v>
      </c>
      <c r="G435">
        <v>26.247324204220501</v>
      </c>
      <c r="H435">
        <v>26.2501</v>
      </c>
      <c r="I435">
        <v>26.2361</v>
      </c>
      <c r="J435">
        <v>26.288260000000037</v>
      </c>
      <c r="K435">
        <v>26.273</v>
      </c>
    </row>
    <row r="436" spans="1:11" x14ac:dyDescent="0.2">
      <c r="A436">
        <v>434</v>
      </c>
      <c r="B436">
        <v>26.41</v>
      </c>
      <c r="C436">
        <v>26.3</v>
      </c>
      <c r="D436">
        <v>26.256015142785799</v>
      </c>
      <c r="E436">
        <v>26.274370734971001</v>
      </c>
      <c r="F436">
        <v>26.260678804532098</v>
      </c>
      <c r="G436">
        <v>26.250476543173399</v>
      </c>
      <c r="H436">
        <v>26.252800000000001</v>
      </c>
      <c r="I436">
        <v>26.2408</v>
      </c>
      <c r="J436">
        <v>26.290500000000009</v>
      </c>
      <c r="K436">
        <v>26.274999999999999</v>
      </c>
    </row>
    <row r="437" spans="1:11" x14ac:dyDescent="0.2">
      <c r="A437">
        <v>435</v>
      </c>
      <c r="B437">
        <v>26.41</v>
      </c>
      <c r="C437">
        <v>26.309999999999899</v>
      </c>
      <c r="D437">
        <v>26.258881487178499</v>
      </c>
      <c r="E437">
        <v>26.275508406332101</v>
      </c>
      <c r="F437">
        <v>26.263212503930198</v>
      </c>
      <c r="G437">
        <v>26.2535014666419</v>
      </c>
      <c r="H437">
        <v>26.255400000000002</v>
      </c>
      <c r="I437">
        <v>26.243600000000001</v>
      </c>
      <c r="J437">
        <v>26.292930000000013</v>
      </c>
      <c r="K437">
        <v>26.277999999999999</v>
      </c>
    </row>
    <row r="438" spans="1:11" x14ac:dyDescent="0.2">
      <c r="A438">
        <v>436</v>
      </c>
      <c r="B438">
        <v>26.42</v>
      </c>
      <c r="C438">
        <v>26.309999999999899</v>
      </c>
      <c r="D438">
        <v>26.261673206636502</v>
      </c>
      <c r="E438">
        <v>26.284291425658399</v>
      </c>
      <c r="F438">
        <v>26.263212466009701</v>
      </c>
      <c r="G438">
        <v>26.256413970004399</v>
      </c>
      <c r="H438">
        <v>26.257999999999999</v>
      </c>
      <c r="I438">
        <v>26.245200000000001</v>
      </c>
      <c r="J438">
        <v>26.295600000000036</v>
      </c>
      <c r="K438">
        <v>26.28</v>
      </c>
    </row>
    <row r="439" spans="1:11" x14ac:dyDescent="0.2">
      <c r="A439">
        <v>437</v>
      </c>
      <c r="B439">
        <v>26.42</v>
      </c>
      <c r="C439">
        <v>26.309999999999899</v>
      </c>
      <c r="D439">
        <v>26.2643927875936</v>
      </c>
      <c r="E439">
        <v>26.284291479556</v>
      </c>
      <c r="F439">
        <v>26.270586552813199</v>
      </c>
      <c r="G439">
        <v>26.259227452124101</v>
      </c>
      <c r="H439">
        <v>26.2607</v>
      </c>
      <c r="I439">
        <v>26.247800000000002</v>
      </c>
      <c r="J439">
        <v>26.298500000000047</v>
      </c>
      <c r="K439">
        <v>26.282</v>
      </c>
    </row>
    <row r="440" spans="1:11" x14ac:dyDescent="0.2">
      <c r="A440">
        <v>438</v>
      </c>
      <c r="B440">
        <v>26.43</v>
      </c>
      <c r="C440">
        <v>26.309999999999899</v>
      </c>
      <c r="D440">
        <v>26.267044896724101</v>
      </c>
      <c r="E440">
        <v>26.2854302074103</v>
      </c>
      <c r="F440">
        <v>26.2731275514925</v>
      </c>
      <c r="G440">
        <v>26.261954887150001</v>
      </c>
      <c r="H440">
        <v>26.263300000000001</v>
      </c>
      <c r="I440">
        <v>26.2502</v>
      </c>
      <c r="J440">
        <v>26.301600000000008</v>
      </c>
      <c r="K440">
        <v>26.285</v>
      </c>
    </row>
    <row r="441" spans="1:11" x14ac:dyDescent="0.2">
      <c r="A441">
        <v>439</v>
      </c>
      <c r="B441">
        <v>26.43</v>
      </c>
      <c r="C441">
        <v>26.309999999999899</v>
      </c>
      <c r="D441">
        <v>26.2696374436008</v>
      </c>
      <c r="E441">
        <v>26.294210665487299</v>
      </c>
      <c r="F441">
        <v>26.273126604036701</v>
      </c>
      <c r="G441">
        <v>26.2646107794485</v>
      </c>
      <c r="H441">
        <v>26.266100000000002</v>
      </c>
      <c r="I441">
        <v>26.2516</v>
      </c>
      <c r="J441">
        <v>26.304650000000038</v>
      </c>
      <c r="K441">
        <v>26.286999999999999</v>
      </c>
    </row>
    <row r="442" spans="1:11" x14ac:dyDescent="0.2">
      <c r="A442">
        <v>440</v>
      </c>
      <c r="B442">
        <v>26.43</v>
      </c>
      <c r="C442">
        <v>26.32</v>
      </c>
      <c r="D442">
        <v>26.272177085645499</v>
      </c>
      <c r="E442">
        <v>26.294209954893301</v>
      </c>
      <c r="F442">
        <v>26.273125979202302</v>
      </c>
      <c r="G442">
        <v>26.267206346392101</v>
      </c>
      <c r="H442">
        <v>26.268999999999998</v>
      </c>
      <c r="I442">
        <v>26.252500000000001</v>
      </c>
      <c r="J442">
        <v>26.307340000000011</v>
      </c>
      <c r="K442">
        <v>26.289000000000001</v>
      </c>
    </row>
    <row r="443" spans="1:11" x14ac:dyDescent="0.2">
      <c r="A443">
        <v>441</v>
      </c>
      <c r="B443">
        <v>26.44</v>
      </c>
      <c r="C443">
        <v>26.32</v>
      </c>
      <c r="D443">
        <v>26.274671426790999</v>
      </c>
      <c r="E443">
        <v>26.2942093771861</v>
      </c>
      <c r="F443">
        <v>26.273125110611701</v>
      </c>
      <c r="G443">
        <v>26.269748387981</v>
      </c>
      <c r="H443">
        <v>26.271699999999999</v>
      </c>
      <c r="I443">
        <v>26.2576</v>
      </c>
      <c r="J443">
        <v>26.309630000000027</v>
      </c>
      <c r="K443">
        <v>26.292000000000002</v>
      </c>
    </row>
    <row r="444" spans="1:11" x14ac:dyDescent="0.2">
      <c r="A444">
        <v>442</v>
      </c>
      <c r="B444">
        <v>26.45</v>
      </c>
      <c r="C444">
        <v>26.32</v>
      </c>
      <c r="D444">
        <v>26.277129597302601</v>
      </c>
      <c r="E444">
        <v>26.294209155106099</v>
      </c>
      <c r="F444">
        <v>26.2804352328283</v>
      </c>
      <c r="G444">
        <v>26.272241619781401</v>
      </c>
      <c r="H444">
        <v>26.2742</v>
      </c>
      <c r="I444">
        <v>26.2607</v>
      </c>
      <c r="J444">
        <v>26.311580000000049</v>
      </c>
      <c r="K444">
        <v>26.294</v>
      </c>
    </row>
    <row r="445" spans="1:11" x14ac:dyDescent="0.2">
      <c r="A445">
        <v>443</v>
      </c>
      <c r="B445">
        <v>26.45</v>
      </c>
      <c r="C445">
        <v>26.329999999999899</v>
      </c>
      <c r="D445">
        <v>26.279560193223801</v>
      </c>
      <c r="E445">
        <v>26.294209779320401</v>
      </c>
      <c r="F445">
        <v>26.2830403817103</v>
      </c>
      <c r="G445">
        <v>26.274687508423298</v>
      </c>
      <c r="H445">
        <v>26.276499999999999</v>
      </c>
      <c r="I445">
        <v>26.262499999999999</v>
      </c>
      <c r="J445">
        <v>26.313260000000014</v>
      </c>
      <c r="K445">
        <v>26.295999999999999</v>
      </c>
    </row>
    <row r="446" spans="1:11" x14ac:dyDescent="0.2">
      <c r="A446">
        <v>444</v>
      </c>
      <c r="B446">
        <v>26.46</v>
      </c>
      <c r="C446">
        <v>26.329999999999899</v>
      </c>
      <c r="D446">
        <v>26.2819710888717</v>
      </c>
      <c r="E446">
        <v>26.294211113206899</v>
      </c>
      <c r="F446">
        <v>26.283040463568899</v>
      </c>
      <c r="G446">
        <v>26.277084540485198</v>
      </c>
      <c r="H446">
        <v>26.278400000000001</v>
      </c>
      <c r="I446">
        <v>26.264199999999999</v>
      </c>
      <c r="J446">
        <v>26.314800000000048</v>
      </c>
      <c r="K446">
        <v>26.298999999999999</v>
      </c>
    </row>
    <row r="447" spans="1:11" x14ac:dyDescent="0.2">
      <c r="A447">
        <v>445</v>
      </c>
      <c r="B447">
        <v>26.46</v>
      </c>
      <c r="C447">
        <v>26.329999999999899</v>
      </c>
      <c r="D447">
        <v>26.2843693949124</v>
      </c>
      <c r="E447">
        <v>26.295367072051199</v>
      </c>
      <c r="F447">
        <v>26.2903545124998</v>
      </c>
      <c r="G447">
        <v>26.279430456772602</v>
      </c>
      <c r="H447">
        <v>26.280200000000001</v>
      </c>
      <c r="I447">
        <v>26.265999999999998</v>
      </c>
      <c r="J447">
        <v>26.316640000000007</v>
      </c>
      <c r="K447">
        <v>26.300999999999998</v>
      </c>
    </row>
    <row r="448" spans="1:11" x14ac:dyDescent="0.2">
      <c r="A448">
        <v>446</v>
      </c>
      <c r="B448">
        <v>26.47</v>
      </c>
      <c r="C448">
        <v>26.329999999999899</v>
      </c>
      <c r="D448">
        <v>26.2867610052168</v>
      </c>
      <c r="E448">
        <v>26.304132952916699</v>
      </c>
      <c r="F448">
        <v>26.292957317818999</v>
      </c>
      <c r="G448">
        <v>26.2817240393607</v>
      </c>
      <c r="H448">
        <v>26.2822</v>
      </c>
      <c r="I448">
        <v>26.267099999999999</v>
      </c>
      <c r="J448">
        <v>26.318780000000004</v>
      </c>
      <c r="K448">
        <v>26.303999999999998</v>
      </c>
    </row>
    <row r="449" spans="1:11" x14ac:dyDescent="0.2">
      <c r="A449">
        <v>447</v>
      </c>
      <c r="B449">
        <v>26.47</v>
      </c>
      <c r="C449">
        <v>26.329999999999899</v>
      </c>
      <c r="D449">
        <v>26.289153612353601</v>
      </c>
      <c r="E449">
        <v>26.3041335432092</v>
      </c>
      <c r="F449">
        <v>26.292957290010499</v>
      </c>
      <c r="G449">
        <v>26.2839688406149</v>
      </c>
      <c r="H449">
        <v>26.284300000000002</v>
      </c>
      <c r="I449">
        <v>26.267700000000001</v>
      </c>
      <c r="J449">
        <v>26.321200000000033</v>
      </c>
      <c r="K449">
        <v>26.306000000000001</v>
      </c>
    </row>
    <row r="450" spans="1:11" x14ac:dyDescent="0.2">
      <c r="A450">
        <v>448</v>
      </c>
      <c r="B450">
        <v>26.47</v>
      </c>
      <c r="C450">
        <v>26.34</v>
      </c>
      <c r="D450">
        <v>26.291554041764702</v>
      </c>
      <c r="E450">
        <v>26.305317049848298</v>
      </c>
      <c r="F450">
        <v>26.292957465785399</v>
      </c>
      <c r="G450">
        <v>26.286173786637601</v>
      </c>
      <c r="H450">
        <v>26.2864</v>
      </c>
      <c r="I450">
        <v>26.270399999999999</v>
      </c>
      <c r="J450">
        <v>26.323800000000006</v>
      </c>
      <c r="K450">
        <v>26.309000000000001</v>
      </c>
    </row>
    <row r="451" spans="1:11" x14ac:dyDescent="0.2">
      <c r="A451">
        <v>449</v>
      </c>
      <c r="B451">
        <v>26.48</v>
      </c>
      <c r="C451">
        <v>26.34</v>
      </c>
      <c r="D451">
        <v>26.293967254051001</v>
      </c>
      <c r="E451">
        <v>26.314055058084001</v>
      </c>
      <c r="F451">
        <v>26.292957619480799</v>
      </c>
      <c r="G451">
        <v>26.288350854231702</v>
      </c>
      <c r="H451">
        <v>26.288699999999999</v>
      </c>
      <c r="I451">
        <v>26.272600000000001</v>
      </c>
      <c r="J451">
        <v>26.326560000000029</v>
      </c>
      <c r="K451">
        <v>26.311</v>
      </c>
    </row>
    <row r="452" spans="1:11" x14ac:dyDescent="0.2">
      <c r="A452">
        <v>450</v>
      </c>
      <c r="B452">
        <v>26.49</v>
      </c>
      <c r="C452">
        <v>26.34</v>
      </c>
      <c r="D452">
        <v>26.296397931865901</v>
      </c>
      <c r="E452">
        <v>26.3140549456553</v>
      </c>
      <c r="F452">
        <v>26.2929578178334</v>
      </c>
      <c r="G452">
        <v>26.290515359973</v>
      </c>
      <c r="H452">
        <v>26.2912</v>
      </c>
      <c r="I452">
        <v>26.273800000000001</v>
      </c>
      <c r="J452">
        <v>26.329499999999996</v>
      </c>
      <c r="K452">
        <v>26.314</v>
      </c>
    </row>
    <row r="453" spans="1:11" x14ac:dyDescent="0.2">
      <c r="A453">
        <v>451</v>
      </c>
      <c r="B453">
        <v>26.49</v>
      </c>
      <c r="C453">
        <v>26.34</v>
      </c>
      <c r="D453">
        <v>26.298853100232002</v>
      </c>
      <c r="E453">
        <v>26.315237067231301</v>
      </c>
      <c r="F453">
        <v>26.292959012395801</v>
      </c>
      <c r="G453">
        <v>26.292687324255802</v>
      </c>
      <c r="H453">
        <v>26.293600000000001</v>
      </c>
      <c r="I453">
        <v>26.275400000000001</v>
      </c>
      <c r="J453">
        <v>26.332480000000032</v>
      </c>
      <c r="K453">
        <v>26.317</v>
      </c>
    </row>
    <row r="454" spans="1:11" x14ac:dyDescent="0.2">
      <c r="A454">
        <v>452</v>
      </c>
      <c r="B454">
        <v>26.5</v>
      </c>
      <c r="C454">
        <v>26.34</v>
      </c>
      <c r="D454">
        <v>26.3013393911117</v>
      </c>
      <c r="E454">
        <v>26.3239777754514</v>
      </c>
      <c r="F454">
        <v>26.300292440389601</v>
      </c>
      <c r="G454">
        <v>26.294886377910199</v>
      </c>
      <c r="H454">
        <v>26.296299999999999</v>
      </c>
      <c r="I454">
        <v>26.2805</v>
      </c>
      <c r="J454">
        <v>26.335260000000005</v>
      </c>
      <c r="K454">
        <v>26.318999999999999</v>
      </c>
    </row>
    <row r="455" spans="1:11" x14ac:dyDescent="0.2">
      <c r="A455">
        <v>453</v>
      </c>
      <c r="B455">
        <v>26.5</v>
      </c>
      <c r="C455">
        <v>26.35</v>
      </c>
      <c r="D455">
        <v>26.303861451232699</v>
      </c>
      <c r="E455">
        <v>26.323980212958901</v>
      </c>
      <c r="F455">
        <v>26.302879403383301</v>
      </c>
      <c r="G455">
        <v>26.297126880747999</v>
      </c>
      <c r="H455">
        <v>26.299099999999999</v>
      </c>
      <c r="I455">
        <v>26.2835</v>
      </c>
      <c r="J455">
        <v>26.337800000000016</v>
      </c>
      <c r="K455">
        <v>26.321999999999999</v>
      </c>
    </row>
    <row r="456" spans="1:11" x14ac:dyDescent="0.2">
      <c r="A456">
        <v>454</v>
      </c>
      <c r="B456">
        <v>26.5</v>
      </c>
      <c r="C456">
        <v>26.35</v>
      </c>
      <c r="D456">
        <v>26.3064231288512</v>
      </c>
      <c r="E456">
        <v>26.323981555324799</v>
      </c>
      <c r="F456">
        <v>26.302881532051298</v>
      </c>
      <c r="G456">
        <v>26.299418618101601</v>
      </c>
      <c r="H456">
        <v>26.3018</v>
      </c>
      <c r="I456">
        <v>26.285299999999999</v>
      </c>
      <c r="J456">
        <v>26.340170000000001</v>
      </c>
      <c r="K456">
        <v>26.324999999999999</v>
      </c>
    </row>
    <row r="457" spans="1:11" x14ac:dyDescent="0.2">
      <c r="A457">
        <v>455</v>
      </c>
      <c r="B457">
        <v>26.51</v>
      </c>
      <c r="C457">
        <v>26.35</v>
      </c>
      <c r="D457">
        <v>26.3090297955656</v>
      </c>
      <c r="E457">
        <v>26.323981518525201</v>
      </c>
      <c r="F457">
        <v>26.310224154739899</v>
      </c>
      <c r="G457">
        <v>26.301767407267899</v>
      </c>
      <c r="H457">
        <v>26.304200000000002</v>
      </c>
      <c r="I457">
        <v>26.288799999999998</v>
      </c>
      <c r="J457">
        <v>26.342520000000036</v>
      </c>
      <c r="K457">
        <v>26.327999999999999</v>
      </c>
    </row>
    <row r="458" spans="1:11" x14ac:dyDescent="0.2">
      <c r="A458">
        <v>456</v>
      </c>
      <c r="B458">
        <v>26.51</v>
      </c>
      <c r="C458">
        <v>26.3599999999999</v>
      </c>
      <c r="D458">
        <v>26.311685417687301</v>
      </c>
      <c r="E458">
        <v>26.325166544666001</v>
      </c>
      <c r="F458">
        <v>26.312802256053001</v>
      </c>
      <c r="G458">
        <v>26.3041743429762</v>
      </c>
      <c r="H458">
        <v>26.3065</v>
      </c>
      <c r="I458">
        <v>26.2926</v>
      </c>
      <c r="J458">
        <v>26.344840000000033</v>
      </c>
      <c r="K458">
        <v>26.331</v>
      </c>
    </row>
    <row r="459" spans="1:11" x14ac:dyDescent="0.2">
      <c r="A459">
        <v>457</v>
      </c>
      <c r="B459">
        <v>26.52</v>
      </c>
      <c r="C459">
        <v>26.3599999999999</v>
      </c>
      <c r="D459">
        <v>26.314394977459301</v>
      </c>
      <c r="E459">
        <v>26.333901387451299</v>
      </c>
      <c r="F459">
        <v>26.312804333291201</v>
      </c>
      <c r="G459">
        <v>26.3066370954886</v>
      </c>
      <c r="H459">
        <v>26.309000000000001</v>
      </c>
      <c r="I459">
        <v>26.294899999999998</v>
      </c>
      <c r="J459">
        <v>26.347200000000043</v>
      </c>
      <c r="K459">
        <v>26.334</v>
      </c>
    </row>
    <row r="460" spans="1:11" x14ac:dyDescent="0.2">
      <c r="A460">
        <v>458</v>
      </c>
      <c r="B460">
        <v>26.53</v>
      </c>
      <c r="C460">
        <v>26.3599999999999</v>
      </c>
      <c r="D460">
        <v>26.317162279518001</v>
      </c>
      <c r="E460">
        <v>26.333902555069599</v>
      </c>
      <c r="F460">
        <v>26.320152038558799</v>
      </c>
      <c r="G460">
        <v>26.309152209146301</v>
      </c>
      <c r="H460">
        <v>26.311499999999999</v>
      </c>
      <c r="I460">
        <v>26.296199999999999</v>
      </c>
      <c r="J460">
        <v>26.349630000000047</v>
      </c>
      <c r="K460">
        <v>26.338000000000001</v>
      </c>
    </row>
    <row r="461" spans="1:11" x14ac:dyDescent="0.2">
      <c r="A461">
        <v>459</v>
      </c>
      <c r="B461">
        <v>26.53</v>
      </c>
      <c r="C461">
        <v>26.3599999999999</v>
      </c>
      <c r="D461">
        <v>26.319990050775498</v>
      </c>
      <c r="E461">
        <v>26.335087929686701</v>
      </c>
      <c r="F461">
        <v>26.322724430338798</v>
      </c>
      <c r="G461">
        <v>26.311715792928801</v>
      </c>
      <c r="H461">
        <v>26.3139</v>
      </c>
      <c r="I461">
        <v>26.299499999999998</v>
      </c>
      <c r="J461">
        <v>26.352200000000039</v>
      </c>
      <c r="K461">
        <v>26.341000000000001</v>
      </c>
    </row>
    <row r="462" spans="1:11" x14ac:dyDescent="0.2">
      <c r="A462">
        <v>460</v>
      </c>
      <c r="B462">
        <v>26.54</v>
      </c>
      <c r="C462">
        <v>26.3599999999999</v>
      </c>
      <c r="D462">
        <v>26.322881115266402</v>
      </c>
      <c r="E462">
        <v>26.343827069581799</v>
      </c>
      <c r="F462">
        <v>26.3227260317881</v>
      </c>
      <c r="G462">
        <v>26.314326616831298</v>
      </c>
      <c r="H462">
        <v>26.316500000000001</v>
      </c>
      <c r="I462">
        <v>26.301600000000001</v>
      </c>
      <c r="J462">
        <v>26.354900000000043</v>
      </c>
      <c r="K462">
        <v>26.344000000000001</v>
      </c>
    </row>
    <row r="463" spans="1:11" x14ac:dyDescent="0.2">
      <c r="A463">
        <v>461</v>
      </c>
      <c r="B463">
        <v>26.54</v>
      </c>
      <c r="C463">
        <v>26.37</v>
      </c>
      <c r="D463">
        <v>26.325837934134199</v>
      </c>
      <c r="E463">
        <v>26.345018255898601</v>
      </c>
      <c r="F463">
        <v>26.322726915737501</v>
      </c>
      <c r="G463">
        <v>26.316987198494701</v>
      </c>
      <c r="H463">
        <v>26.319199999999999</v>
      </c>
      <c r="I463">
        <v>26.302900000000001</v>
      </c>
      <c r="J463">
        <v>26.358030000000042</v>
      </c>
      <c r="K463">
        <v>26.347999999999999</v>
      </c>
    </row>
    <row r="464" spans="1:11" x14ac:dyDescent="0.2">
      <c r="A464">
        <v>462</v>
      </c>
      <c r="B464">
        <v>26.54</v>
      </c>
      <c r="C464">
        <v>26.37</v>
      </c>
      <c r="D464">
        <v>26.3288609273955</v>
      </c>
      <c r="E464">
        <v>26.353752041529699</v>
      </c>
      <c r="F464">
        <v>26.322727221694599</v>
      </c>
      <c r="G464">
        <v>26.319702360154</v>
      </c>
      <c r="H464">
        <v>26.322399999999998</v>
      </c>
      <c r="I464">
        <v>26.305700000000002</v>
      </c>
      <c r="J464">
        <v>26.361500000000035</v>
      </c>
      <c r="K464">
        <v>26.350999999999999</v>
      </c>
    </row>
    <row r="465" spans="1:11" x14ac:dyDescent="0.2">
      <c r="A465">
        <v>463</v>
      </c>
      <c r="B465">
        <v>26.55</v>
      </c>
      <c r="C465">
        <v>26.37</v>
      </c>
      <c r="D465">
        <v>26.3319504942402</v>
      </c>
      <c r="E465">
        <v>26.3537531724945</v>
      </c>
      <c r="F465">
        <v>26.330093692772401</v>
      </c>
      <c r="G465">
        <v>26.322478198311099</v>
      </c>
      <c r="H465">
        <v>26.325600000000001</v>
      </c>
      <c r="I465">
        <v>26.311199999999999</v>
      </c>
      <c r="J465">
        <v>26.364620000000002</v>
      </c>
      <c r="K465">
        <v>26.355</v>
      </c>
    </row>
    <row r="466" spans="1:11" x14ac:dyDescent="0.2">
      <c r="A466">
        <v>464</v>
      </c>
      <c r="B466">
        <v>26.55</v>
      </c>
      <c r="C466">
        <v>26.3799999999999</v>
      </c>
      <c r="D466">
        <v>26.335108146091699</v>
      </c>
      <c r="E466">
        <v>26.354949813667599</v>
      </c>
      <c r="F466">
        <v>26.3326414650328</v>
      </c>
      <c r="G466">
        <v>26.325324187622599</v>
      </c>
      <c r="H466">
        <v>26.328800000000001</v>
      </c>
      <c r="I466">
        <v>26.314499999999999</v>
      </c>
      <c r="J466">
        <v>26.367800000000045</v>
      </c>
      <c r="K466">
        <v>26.358000000000001</v>
      </c>
    </row>
    <row r="467" spans="1:11" x14ac:dyDescent="0.2">
      <c r="A467">
        <v>465</v>
      </c>
      <c r="B467">
        <v>26.55</v>
      </c>
      <c r="C467">
        <v>26.3799999999999</v>
      </c>
      <c r="D467">
        <v>26.3383349913016</v>
      </c>
      <c r="E467">
        <v>26.363674240248201</v>
      </c>
      <c r="F467">
        <v>26.332641446710898</v>
      </c>
      <c r="G467">
        <v>26.328250612468199</v>
      </c>
      <c r="H467">
        <v>26.332100000000001</v>
      </c>
      <c r="I467">
        <v>26.316400000000002</v>
      </c>
      <c r="J467">
        <v>26.37133</v>
      </c>
      <c r="K467">
        <v>26.361999999999998</v>
      </c>
    </row>
    <row r="468" spans="1:11" x14ac:dyDescent="0.2">
      <c r="A468">
        <v>466</v>
      </c>
      <c r="B468">
        <v>26.56</v>
      </c>
      <c r="C468">
        <v>26.3799999999999</v>
      </c>
      <c r="D468">
        <v>26.341631056571099</v>
      </c>
      <c r="E468">
        <v>26.363674476509299</v>
      </c>
      <c r="F468">
        <v>26.340023095607101</v>
      </c>
      <c r="G468">
        <v>26.331264110831299</v>
      </c>
      <c r="H468">
        <v>26.3355</v>
      </c>
      <c r="I468">
        <v>26.321400000000001</v>
      </c>
      <c r="J468">
        <v>26.374380000000031</v>
      </c>
      <c r="K468">
        <v>26.366</v>
      </c>
    </row>
    <row r="469" spans="1:11" x14ac:dyDescent="0.2">
      <c r="A469">
        <v>467</v>
      </c>
      <c r="B469">
        <v>26.56</v>
      </c>
      <c r="C469">
        <v>26.39</v>
      </c>
      <c r="D469">
        <v>26.3449934875634</v>
      </c>
      <c r="E469">
        <v>26.364879269273001</v>
      </c>
      <c r="F469">
        <v>26.342558744577499</v>
      </c>
      <c r="G469">
        <v>26.334366275139899</v>
      </c>
      <c r="H469">
        <v>26.338699999999999</v>
      </c>
      <c r="I469">
        <v>26.325900000000001</v>
      </c>
      <c r="J469">
        <v>26.377679999999998</v>
      </c>
      <c r="K469">
        <v>26.37</v>
      </c>
    </row>
    <row r="470" spans="1:11" x14ac:dyDescent="0.2">
      <c r="A470">
        <v>468</v>
      </c>
      <c r="B470">
        <v>26.56</v>
      </c>
      <c r="C470">
        <v>26.39</v>
      </c>
      <c r="D470">
        <v>26.348421739010199</v>
      </c>
      <c r="E470">
        <v>26.3735947424803</v>
      </c>
      <c r="F470">
        <v>26.3499514166704</v>
      </c>
      <c r="G470">
        <v>26.337556637803001</v>
      </c>
      <c r="H470">
        <v>26.341999999999999</v>
      </c>
      <c r="I470">
        <v>26.328499999999998</v>
      </c>
      <c r="J470">
        <v>26.381340000000023</v>
      </c>
      <c r="K470">
        <v>26.373999999999999</v>
      </c>
    </row>
    <row r="471" spans="1:11" x14ac:dyDescent="0.2">
      <c r="A471">
        <v>469</v>
      </c>
      <c r="B471">
        <v>26.57</v>
      </c>
      <c r="C471">
        <v>26.39</v>
      </c>
      <c r="D471">
        <v>26.351920079693301</v>
      </c>
      <c r="E471">
        <v>26.374784669035002</v>
      </c>
      <c r="F471">
        <v>26.3524778773401</v>
      </c>
      <c r="G471">
        <v>26.340835444235701</v>
      </c>
      <c r="H471">
        <v>26.345500000000001</v>
      </c>
      <c r="I471">
        <v>26.330400000000001</v>
      </c>
      <c r="J471">
        <v>26.38506000000001</v>
      </c>
      <c r="K471">
        <v>26.378</v>
      </c>
    </row>
    <row r="472" spans="1:11" x14ac:dyDescent="0.2">
      <c r="A472">
        <v>470</v>
      </c>
      <c r="B472">
        <v>26.57</v>
      </c>
      <c r="C472">
        <v>26.399999999999899</v>
      </c>
      <c r="D472">
        <v>26.3554894388866</v>
      </c>
      <c r="E472">
        <v>26.383518725462601</v>
      </c>
      <c r="F472">
        <v>26.352479994964401</v>
      </c>
      <c r="G472">
        <v>26.344199204373702</v>
      </c>
      <c r="H472">
        <v>26.3491</v>
      </c>
      <c r="I472">
        <v>26.336200000000002</v>
      </c>
      <c r="J472">
        <v>26.38882000000001</v>
      </c>
      <c r="K472">
        <v>26.382000000000001</v>
      </c>
    </row>
    <row r="473" spans="1:11" x14ac:dyDescent="0.2">
      <c r="A473">
        <v>471</v>
      </c>
      <c r="B473">
        <v>26.57</v>
      </c>
      <c r="C473">
        <v>26.399999999999899</v>
      </c>
      <c r="D473">
        <v>26.359129683132601</v>
      </c>
      <c r="E473">
        <v>26.3835208586259</v>
      </c>
      <c r="F473">
        <v>26.3598804496919</v>
      </c>
      <c r="G473">
        <v>26.347640819891701</v>
      </c>
      <c r="H473">
        <v>26.352799999999998</v>
      </c>
      <c r="I473">
        <v>26.339700000000001</v>
      </c>
      <c r="J473">
        <v>26.392179999999996</v>
      </c>
      <c r="K473">
        <v>26.385999999999999</v>
      </c>
    </row>
    <row r="474" spans="1:11" x14ac:dyDescent="0.2">
      <c r="A474">
        <v>472</v>
      </c>
      <c r="B474">
        <v>26.57</v>
      </c>
      <c r="C474">
        <v>26.41</v>
      </c>
      <c r="D474">
        <v>26.362842650830501</v>
      </c>
      <c r="E474">
        <v>26.384709337924001</v>
      </c>
      <c r="F474">
        <v>26.362400961376299</v>
      </c>
      <c r="G474">
        <v>26.351154285253699</v>
      </c>
      <c r="H474">
        <v>26.356300000000001</v>
      </c>
      <c r="I474">
        <v>26.341699999999999</v>
      </c>
      <c r="J474">
        <v>26.395960000000002</v>
      </c>
      <c r="K474">
        <v>26.39</v>
      </c>
    </row>
    <row r="475" spans="1:11" x14ac:dyDescent="0.2">
      <c r="A475">
        <v>473</v>
      </c>
      <c r="B475">
        <v>26.58</v>
      </c>
      <c r="C475">
        <v>26.41</v>
      </c>
      <c r="D475">
        <v>26.366628001107401</v>
      </c>
      <c r="E475">
        <v>26.393444789811699</v>
      </c>
      <c r="F475">
        <v>26.362402894806898</v>
      </c>
      <c r="G475">
        <v>26.3547337338813</v>
      </c>
      <c r="H475">
        <v>26.36</v>
      </c>
      <c r="I475">
        <v>26.3461</v>
      </c>
      <c r="J475">
        <v>26.399900000000002</v>
      </c>
      <c r="K475">
        <v>26.393999999999998</v>
      </c>
    </row>
    <row r="476" spans="1:11" x14ac:dyDescent="0.2">
      <c r="A476">
        <v>474</v>
      </c>
      <c r="B476">
        <v>26.58</v>
      </c>
      <c r="C476">
        <v>26.41</v>
      </c>
      <c r="D476">
        <v>26.370486205960201</v>
      </c>
      <c r="E476">
        <v>26.3946255617548</v>
      </c>
      <c r="F476">
        <v>26.369805842516701</v>
      </c>
      <c r="G476">
        <v>26.358373044519102</v>
      </c>
      <c r="H476">
        <v>26.363700000000001</v>
      </c>
      <c r="I476">
        <v>26.351600000000001</v>
      </c>
      <c r="J476">
        <v>26.404020000000003</v>
      </c>
      <c r="K476">
        <v>26.399000000000001</v>
      </c>
    </row>
    <row r="477" spans="1:11" x14ac:dyDescent="0.2">
      <c r="A477">
        <v>475</v>
      </c>
      <c r="B477">
        <v>26.58</v>
      </c>
      <c r="C477">
        <v>26.42</v>
      </c>
      <c r="D477">
        <v>26.374416719570799</v>
      </c>
      <c r="E477">
        <v>26.403366251232999</v>
      </c>
      <c r="F477">
        <v>26.3723196773119</v>
      </c>
      <c r="G477">
        <v>26.362069237255898</v>
      </c>
      <c r="H477">
        <v>26.3675</v>
      </c>
      <c r="I477">
        <v>26.354900000000001</v>
      </c>
      <c r="J477">
        <v>26.407950000000028</v>
      </c>
      <c r="K477">
        <v>26.402999999999999</v>
      </c>
    </row>
    <row r="478" spans="1:11" x14ac:dyDescent="0.2">
      <c r="A478">
        <v>476</v>
      </c>
      <c r="B478">
        <v>26.59</v>
      </c>
      <c r="C478">
        <v>26.42</v>
      </c>
      <c r="D478">
        <v>26.378419286621199</v>
      </c>
      <c r="E478">
        <v>26.4033662510132</v>
      </c>
      <c r="F478">
        <v>26.379707159768401</v>
      </c>
      <c r="G478">
        <v>26.3658223482607</v>
      </c>
      <c r="H478">
        <v>26.371400000000001</v>
      </c>
      <c r="I478">
        <v>26.3569</v>
      </c>
      <c r="J478">
        <v>26.411460000000034</v>
      </c>
      <c r="K478">
        <v>26.408000000000001</v>
      </c>
    </row>
    <row r="479" spans="1:11" x14ac:dyDescent="0.2">
      <c r="A479">
        <v>477</v>
      </c>
      <c r="B479">
        <v>26.59</v>
      </c>
      <c r="C479">
        <v>26.42</v>
      </c>
      <c r="D479">
        <v>26.382494001956498</v>
      </c>
      <c r="E479">
        <v>26.404552403397499</v>
      </c>
      <c r="F479">
        <v>26.3822347919448</v>
      </c>
      <c r="G479">
        <v>26.3696349340231</v>
      </c>
      <c r="H479">
        <v>26.3751</v>
      </c>
      <c r="I479">
        <v>26.363099999999999</v>
      </c>
      <c r="J479">
        <v>26.415030000000002</v>
      </c>
      <c r="K479">
        <v>26.411999999999999</v>
      </c>
    </row>
    <row r="480" spans="1:11" x14ac:dyDescent="0.2">
      <c r="A480">
        <v>478</v>
      </c>
      <c r="B480">
        <v>26.59</v>
      </c>
      <c r="C480">
        <v>26.43</v>
      </c>
      <c r="D480">
        <v>26.386637182864501</v>
      </c>
      <c r="E480">
        <v>26.414469527407299</v>
      </c>
      <c r="F480">
        <v>26.382234150448198</v>
      </c>
      <c r="G480">
        <v>26.373509934224799</v>
      </c>
      <c r="H480">
        <v>26.378900000000002</v>
      </c>
      <c r="I480">
        <v>26.3675</v>
      </c>
      <c r="J480">
        <v>26.419550000000015</v>
      </c>
      <c r="K480">
        <v>26.417000000000002</v>
      </c>
    </row>
    <row r="481" spans="1:11" x14ac:dyDescent="0.2">
      <c r="A481">
        <v>479</v>
      </c>
      <c r="B481">
        <v>26.6</v>
      </c>
      <c r="C481">
        <v>26.43</v>
      </c>
      <c r="D481">
        <v>26.390848777093598</v>
      </c>
      <c r="E481">
        <v>26.423207054592201</v>
      </c>
      <c r="F481">
        <v>26.389586575153398</v>
      </c>
      <c r="G481">
        <v>26.377454072529499</v>
      </c>
      <c r="H481">
        <v>26.383199999999999</v>
      </c>
      <c r="I481">
        <v>26.370100000000001</v>
      </c>
      <c r="J481">
        <v>26.424200000000042</v>
      </c>
      <c r="K481">
        <v>26.422000000000001</v>
      </c>
    </row>
    <row r="482" spans="1:11" x14ac:dyDescent="0.2">
      <c r="A482">
        <v>480</v>
      </c>
      <c r="B482">
        <v>26.6</v>
      </c>
      <c r="C482">
        <v>26.44</v>
      </c>
      <c r="D482">
        <v>26.395127533445699</v>
      </c>
      <c r="E482">
        <v>26.4243763607004</v>
      </c>
      <c r="F482">
        <v>26.392150989237201</v>
      </c>
      <c r="G482">
        <v>26.381476254107799</v>
      </c>
      <c r="H482">
        <v>26.387499999999999</v>
      </c>
      <c r="I482">
        <v>26.3736</v>
      </c>
      <c r="J482">
        <v>26.42864000000003</v>
      </c>
      <c r="K482">
        <v>26.425999999999998</v>
      </c>
    </row>
    <row r="483" spans="1:11" x14ac:dyDescent="0.2">
      <c r="A483">
        <v>481</v>
      </c>
      <c r="B483">
        <v>26.6</v>
      </c>
      <c r="C483">
        <v>26.4499999999999</v>
      </c>
      <c r="D483">
        <v>26.399468966158501</v>
      </c>
      <c r="E483">
        <v>26.433130050024101</v>
      </c>
      <c r="F483">
        <v>26.399479080105799</v>
      </c>
      <c r="G483">
        <v>26.385581651327101</v>
      </c>
      <c r="H483">
        <v>26.391999999999999</v>
      </c>
      <c r="I483">
        <v>26.381</v>
      </c>
      <c r="J483">
        <v>26.43347</v>
      </c>
      <c r="K483">
        <v>26.431000000000001</v>
      </c>
    </row>
    <row r="484" spans="1:11" x14ac:dyDescent="0.2">
      <c r="A484">
        <v>482</v>
      </c>
      <c r="B484">
        <v>26.6</v>
      </c>
      <c r="C484">
        <v>26.4499999999999</v>
      </c>
      <c r="D484">
        <v>26.403870416503601</v>
      </c>
      <c r="E484">
        <v>26.434279839608301</v>
      </c>
      <c r="F484">
        <v>26.402070771637501</v>
      </c>
      <c r="G484">
        <v>26.389775628456601</v>
      </c>
      <c r="H484">
        <v>26.396699999999999</v>
      </c>
      <c r="I484">
        <v>26.385300000000001</v>
      </c>
      <c r="J484">
        <v>26.438300000000027</v>
      </c>
      <c r="K484">
        <v>26.436</v>
      </c>
    </row>
    <row r="485" spans="1:11" x14ac:dyDescent="0.2">
      <c r="A485">
        <v>483</v>
      </c>
      <c r="B485">
        <v>26.6</v>
      </c>
      <c r="C485">
        <v>26.46</v>
      </c>
      <c r="D485">
        <v>26.408327924200801</v>
      </c>
      <c r="E485">
        <v>26.4430541188344</v>
      </c>
      <c r="F485">
        <v>26.402073143518098</v>
      </c>
      <c r="G485">
        <v>26.394062210986799</v>
      </c>
      <c r="H485">
        <v>26.401399999999999</v>
      </c>
      <c r="I485">
        <v>26.388000000000002</v>
      </c>
      <c r="J485">
        <v>26.443020000000047</v>
      </c>
      <c r="K485">
        <v>26.44</v>
      </c>
    </row>
    <row r="486" spans="1:11" x14ac:dyDescent="0.2">
      <c r="A486">
        <v>484</v>
      </c>
      <c r="B486">
        <v>26.61</v>
      </c>
      <c r="C486">
        <v>26.46</v>
      </c>
      <c r="D486">
        <v>26.412834256298002</v>
      </c>
      <c r="E486">
        <v>26.443056343058899</v>
      </c>
      <c r="F486">
        <v>26.409423854789399</v>
      </c>
      <c r="G486">
        <v>26.398439617321699</v>
      </c>
      <c r="H486">
        <v>26.405999999999999</v>
      </c>
      <c r="I486">
        <v>26.3947</v>
      </c>
      <c r="J486">
        <v>26.447260000000028</v>
      </c>
      <c r="K486">
        <v>26.445</v>
      </c>
    </row>
    <row r="487" spans="1:11" x14ac:dyDescent="0.2">
      <c r="A487">
        <v>485</v>
      </c>
      <c r="B487">
        <v>26.61</v>
      </c>
      <c r="C487">
        <v>26.46</v>
      </c>
      <c r="D487">
        <v>26.417382715995402</v>
      </c>
      <c r="E487">
        <v>26.444205556722299</v>
      </c>
      <c r="F487">
        <v>26.4193530234934</v>
      </c>
      <c r="G487">
        <v>26.402902023390102</v>
      </c>
      <c r="H487">
        <v>26.410399999999999</v>
      </c>
      <c r="I487">
        <v>26.401399999999999</v>
      </c>
      <c r="J487">
        <v>26.45132000000001</v>
      </c>
      <c r="K487">
        <v>26.45</v>
      </c>
    </row>
    <row r="488" spans="1:11" x14ac:dyDescent="0.2">
      <c r="A488">
        <v>486</v>
      </c>
      <c r="B488">
        <v>26.61</v>
      </c>
      <c r="C488">
        <v>26.469999999999899</v>
      </c>
      <c r="D488">
        <v>26.421970058289801</v>
      </c>
      <c r="E488">
        <v>26.454128771443798</v>
      </c>
      <c r="F488">
        <v>26.4219130577934</v>
      </c>
      <c r="G488">
        <v>26.407443663822399</v>
      </c>
      <c r="H488">
        <v>26.414899999999999</v>
      </c>
      <c r="I488">
        <v>26.4054</v>
      </c>
      <c r="J488">
        <v>26.456320000000005</v>
      </c>
      <c r="K488">
        <v>26.454999999999998</v>
      </c>
    </row>
    <row r="489" spans="1:11" x14ac:dyDescent="0.2">
      <c r="A489">
        <v>487</v>
      </c>
      <c r="B489">
        <v>26.62</v>
      </c>
      <c r="C489">
        <v>26.469999999999899</v>
      </c>
      <c r="D489">
        <v>26.4265932706139</v>
      </c>
      <c r="E489">
        <v>26.462903665770298</v>
      </c>
      <c r="F489">
        <v>26.429272652284499</v>
      </c>
      <c r="G489">
        <v>26.412058082156701</v>
      </c>
      <c r="H489">
        <v>26.419599999999999</v>
      </c>
      <c r="I489">
        <v>26.407699999999998</v>
      </c>
      <c r="J489">
        <v>26.461330000000032</v>
      </c>
      <c r="K489">
        <v>26.459</v>
      </c>
    </row>
    <row r="490" spans="1:11" x14ac:dyDescent="0.2">
      <c r="A490">
        <v>488</v>
      </c>
      <c r="B490">
        <v>26.62</v>
      </c>
      <c r="C490">
        <v>26.48</v>
      </c>
      <c r="D490">
        <v>26.431245398044101</v>
      </c>
      <c r="E490">
        <v>26.464076502428998</v>
      </c>
      <c r="F490">
        <v>26.4318318568506</v>
      </c>
      <c r="G490">
        <v>26.416733368704001</v>
      </c>
      <c r="H490">
        <v>26.424600000000002</v>
      </c>
      <c r="I490">
        <v>26.415299999999998</v>
      </c>
      <c r="J490">
        <v>26.466150000000027</v>
      </c>
      <c r="K490">
        <v>26.463999999999999</v>
      </c>
    </row>
    <row r="491" spans="1:11" x14ac:dyDescent="0.2">
      <c r="A491">
        <v>489</v>
      </c>
      <c r="B491">
        <v>26.62</v>
      </c>
      <c r="C491">
        <v>26.489999999999899</v>
      </c>
      <c r="D491">
        <v>26.435919600414799</v>
      </c>
      <c r="E491">
        <v>26.472822659757</v>
      </c>
      <c r="F491">
        <v>26.439180746558101</v>
      </c>
      <c r="G491">
        <v>26.421456291277298</v>
      </c>
      <c r="H491">
        <v>26.429500000000001</v>
      </c>
      <c r="I491">
        <v>26.419799999999999</v>
      </c>
      <c r="J491">
        <v>26.471100000000035</v>
      </c>
      <c r="K491">
        <v>26.469000000000001</v>
      </c>
    </row>
    <row r="492" spans="1:11" x14ac:dyDescent="0.2">
      <c r="A492">
        <v>490</v>
      </c>
      <c r="B492">
        <v>26.62</v>
      </c>
      <c r="C492">
        <v>26.489999999999899</v>
      </c>
      <c r="D492">
        <v>26.440609997077502</v>
      </c>
      <c r="E492">
        <v>26.472820744880401</v>
      </c>
      <c r="F492">
        <v>26.441747673624601</v>
      </c>
      <c r="G492">
        <v>26.426216587292402</v>
      </c>
      <c r="H492">
        <v>26.4344</v>
      </c>
      <c r="I492">
        <v>26.422499999999999</v>
      </c>
      <c r="J492">
        <v>26.475600000000043</v>
      </c>
      <c r="K492">
        <v>26.472999999999999</v>
      </c>
    </row>
    <row r="493" spans="1:11" x14ac:dyDescent="0.2">
      <c r="A493">
        <v>491</v>
      </c>
      <c r="B493">
        <v>26.62</v>
      </c>
      <c r="C493">
        <v>26.489999999999899</v>
      </c>
      <c r="D493">
        <v>26.445310189826301</v>
      </c>
      <c r="E493">
        <v>26.474008241322601</v>
      </c>
      <c r="F493">
        <v>26.441748583309899</v>
      </c>
      <c r="G493">
        <v>26.431005670667201</v>
      </c>
      <c r="H493">
        <v>26.439</v>
      </c>
      <c r="I493">
        <v>26.427299999999999</v>
      </c>
      <c r="J493">
        <v>26.479939999999999</v>
      </c>
      <c r="K493">
        <v>26.478000000000002</v>
      </c>
    </row>
    <row r="494" spans="1:11" x14ac:dyDescent="0.2">
      <c r="A494">
        <v>492</v>
      </c>
      <c r="B494">
        <v>26.63</v>
      </c>
      <c r="C494">
        <v>26.489999999999899</v>
      </c>
      <c r="D494">
        <v>26.4500119847938</v>
      </c>
      <c r="E494">
        <v>26.482740941444501</v>
      </c>
      <c r="F494">
        <v>26.4490982124602</v>
      </c>
      <c r="G494">
        <v>26.4358149093162</v>
      </c>
      <c r="H494">
        <v>26.4435</v>
      </c>
      <c r="I494">
        <v>26.434200000000001</v>
      </c>
      <c r="J494">
        <v>26.484000000000037</v>
      </c>
      <c r="K494">
        <v>26.481999999999999</v>
      </c>
    </row>
    <row r="495" spans="1:11" x14ac:dyDescent="0.2">
      <c r="A495">
        <v>493</v>
      </c>
      <c r="B495">
        <v>26.63</v>
      </c>
      <c r="C495">
        <v>26.5</v>
      </c>
      <c r="D495">
        <v>26.454707014218499</v>
      </c>
      <c r="E495">
        <v>26.483948215698501</v>
      </c>
      <c r="F495">
        <v>26.459023152994799</v>
      </c>
      <c r="G495">
        <v>26.440636787289801</v>
      </c>
      <c r="H495">
        <v>26.448</v>
      </c>
      <c r="I495">
        <v>26.438400000000001</v>
      </c>
      <c r="J495">
        <v>26.488430000000051</v>
      </c>
      <c r="K495">
        <v>26.486999999999998</v>
      </c>
    </row>
    <row r="496" spans="1:11" x14ac:dyDescent="0.2">
      <c r="A496">
        <v>494</v>
      </c>
      <c r="B496">
        <v>26.63</v>
      </c>
      <c r="C496">
        <v>26.51</v>
      </c>
      <c r="D496">
        <v>26.459386009914802</v>
      </c>
      <c r="E496">
        <v>26.493879665834999</v>
      </c>
      <c r="F496">
        <v>26.461587668593101</v>
      </c>
      <c r="G496">
        <v>26.445467110075299</v>
      </c>
      <c r="H496">
        <v>26.4526</v>
      </c>
      <c r="I496">
        <v>26.440799999999999</v>
      </c>
      <c r="J496">
        <v>26.49377000000004</v>
      </c>
      <c r="K496">
        <v>26.491</v>
      </c>
    </row>
    <row r="497" spans="1:11" x14ac:dyDescent="0.2">
      <c r="A497">
        <v>495</v>
      </c>
      <c r="B497">
        <v>26.63</v>
      </c>
      <c r="C497">
        <v>26.51</v>
      </c>
      <c r="D497">
        <v>26.464037009869099</v>
      </c>
      <c r="E497">
        <v>26.502583319064399</v>
      </c>
      <c r="F497">
        <v>26.468973538962199</v>
      </c>
      <c r="G497">
        <v>26.4503016923234</v>
      </c>
      <c r="H497">
        <v>26.457599999999999</v>
      </c>
      <c r="I497">
        <v>26.447800000000001</v>
      </c>
      <c r="J497">
        <v>26.498860000000036</v>
      </c>
      <c r="K497">
        <v>26.495999999999999</v>
      </c>
    </row>
    <row r="498" spans="1:11" x14ac:dyDescent="0.2">
      <c r="A498">
        <v>496</v>
      </c>
      <c r="B498">
        <v>26.63</v>
      </c>
      <c r="C498">
        <v>26.51</v>
      </c>
      <c r="D498">
        <v>26.468648505552999</v>
      </c>
      <c r="E498">
        <v>26.503807577344102</v>
      </c>
      <c r="F498">
        <v>26.4715055365001</v>
      </c>
      <c r="G498">
        <v>26.4551367456721</v>
      </c>
      <c r="H498">
        <v>26.462599999999998</v>
      </c>
      <c r="I498">
        <v>26.453399999999998</v>
      </c>
      <c r="J498">
        <v>26.504100000000051</v>
      </c>
      <c r="K498">
        <v>26.5</v>
      </c>
    </row>
    <row r="499" spans="1:11" x14ac:dyDescent="0.2">
      <c r="A499">
        <v>497</v>
      </c>
      <c r="B499">
        <v>26.64</v>
      </c>
      <c r="C499">
        <v>26.52</v>
      </c>
      <c r="D499">
        <v>26.473212463640198</v>
      </c>
      <c r="E499">
        <v>26.512503506806901</v>
      </c>
      <c r="F499">
        <v>26.4715055630714</v>
      </c>
      <c r="G499">
        <v>26.459971398740599</v>
      </c>
      <c r="H499">
        <v>26.4678</v>
      </c>
      <c r="I499">
        <v>26.456600000000002</v>
      </c>
      <c r="J499">
        <v>26.509520000000009</v>
      </c>
      <c r="K499">
        <v>26.504000000000001</v>
      </c>
    </row>
    <row r="500" spans="1:11" x14ac:dyDescent="0.2">
      <c r="A500">
        <v>498</v>
      </c>
      <c r="B500">
        <v>26.64</v>
      </c>
      <c r="C500">
        <v>26.52</v>
      </c>
      <c r="D500">
        <v>26.477720301307698</v>
      </c>
      <c r="E500">
        <v>26.5125033426201</v>
      </c>
      <c r="F500">
        <v>26.478900214369801</v>
      </c>
      <c r="G500">
        <v>26.464804056681601</v>
      </c>
      <c r="H500">
        <v>26.472799999999999</v>
      </c>
      <c r="I500">
        <v>26.46</v>
      </c>
      <c r="J500">
        <v>26.514120000000048</v>
      </c>
      <c r="K500">
        <v>26.507999999999999</v>
      </c>
    </row>
    <row r="501" spans="1:11" x14ac:dyDescent="0.2">
      <c r="A501">
        <v>499</v>
      </c>
      <c r="B501">
        <v>26.64</v>
      </c>
      <c r="C501">
        <v>26.53</v>
      </c>
      <c r="D501">
        <v>26.482163676548499</v>
      </c>
      <c r="E501">
        <v>26.513726314073299</v>
      </c>
      <c r="F501">
        <v>26.481422365653</v>
      </c>
      <c r="G501">
        <v>26.469628935491802</v>
      </c>
      <c r="H501">
        <v>26.477599999999999</v>
      </c>
      <c r="I501">
        <v>26.468699999999998</v>
      </c>
      <c r="J501">
        <v>26.518700000000024</v>
      </c>
      <c r="K501">
        <v>26.512</v>
      </c>
    </row>
    <row r="502" spans="1:11" x14ac:dyDescent="0.2">
      <c r="A502">
        <v>500</v>
      </c>
      <c r="B502">
        <v>26.65</v>
      </c>
      <c r="C502">
        <v>26.53</v>
      </c>
      <c r="D502">
        <v>26.4865347744982</v>
      </c>
      <c r="E502">
        <v>26.5224253982128</v>
      </c>
      <c r="F502">
        <v>26.488830206657301</v>
      </c>
      <c r="G502">
        <v>26.474436322198599</v>
      </c>
      <c r="H502">
        <v>26.482399999999998</v>
      </c>
      <c r="I502">
        <v>26.4739</v>
      </c>
      <c r="J502">
        <v>26.523200000000031</v>
      </c>
      <c r="K502">
        <v>26.515000000000001</v>
      </c>
    </row>
    <row r="503" spans="1:11" x14ac:dyDescent="0.2">
      <c r="A503">
        <v>501</v>
      </c>
      <c r="B503">
        <v>26.65</v>
      </c>
      <c r="C503">
        <v>26.5399999999999</v>
      </c>
      <c r="D503">
        <v>26.490825021828002</v>
      </c>
      <c r="E503">
        <v>26.522427641105399</v>
      </c>
      <c r="F503">
        <v>26.498754418009</v>
      </c>
      <c r="G503">
        <v>26.479210927975</v>
      </c>
      <c r="H503">
        <v>26.486899999999999</v>
      </c>
      <c r="I503">
        <v>26.477</v>
      </c>
      <c r="J503">
        <v>26.527340000000038</v>
      </c>
      <c r="K503">
        <v>26.518999999999998</v>
      </c>
    </row>
    <row r="504" spans="1:11" x14ac:dyDescent="0.2">
      <c r="A504">
        <v>502</v>
      </c>
      <c r="B504">
        <v>26.65</v>
      </c>
      <c r="C504">
        <v>26.5399999999999</v>
      </c>
      <c r="D504">
        <v>26.4950287965952</v>
      </c>
      <c r="E504">
        <v>26.523653222906699</v>
      </c>
      <c r="F504">
        <v>26.501256212402101</v>
      </c>
      <c r="G504">
        <v>26.483934316569901</v>
      </c>
      <c r="H504">
        <v>26.491199999999999</v>
      </c>
      <c r="I504">
        <v>26.4816</v>
      </c>
      <c r="J504">
        <v>26.53134</v>
      </c>
      <c r="K504">
        <v>26.523</v>
      </c>
    </row>
    <row r="505" spans="1:11" x14ac:dyDescent="0.2">
      <c r="A505">
        <v>503</v>
      </c>
      <c r="B505">
        <v>26.66</v>
      </c>
      <c r="C505">
        <v>26.5399999999999</v>
      </c>
      <c r="D505">
        <v>26.4991433948965</v>
      </c>
      <c r="E505">
        <v>26.532351036550299</v>
      </c>
      <c r="F505">
        <v>26.508676101048199</v>
      </c>
      <c r="G505">
        <v>26.488588196448401</v>
      </c>
      <c r="H505">
        <v>26.4954</v>
      </c>
      <c r="I505">
        <v>26.4863</v>
      </c>
      <c r="J505">
        <v>26.535420000000045</v>
      </c>
      <c r="K505">
        <v>26.526</v>
      </c>
    </row>
    <row r="506" spans="1:11" x14ac:dyDescent="0.2">
      <c r="A506">
        <v>504</v>
      </c>
      <c r="B506">
        <v>26.66</v>
      </c>
      <c r="C506">
        <v>26.55</v>
      </c>
      <c r="D506">
        <v>26.503167426890101</v>
      </c>
      <c r="E506">
        <v>26.532353103461599</v>
      </c>
      <c r="F506">
        <v>26.511172691093702</v>
      </c>
      <c r="G506">
        <v>26.493153974620999</v>
      </c>
      <c r="H506">
        <v>26.499600000000001</v>
      </c>
      <c r="I506">
        <v>26.489100000000001</v>
      </c>
      <c r="J506">
        <v>26.539200000000051</v>
      </c>
      <c r="K506">
        <v>26.529</v>
      </c>
    </row>
    <row r="507" spans="1:11" x14ac:dyDescent="0.2">
      <c r="A507">
        <v>505</v>
      </c>
      <c r="B507">
        <v>26.66</v>
      </c>
      <c r="C507">
        <v>26.559999999999899</v>
      </c>
      <c r="D507">
        <v>26.5071004446181</v>
      </c>
      <c r="E507">
        <v>26.533579870579899</v>
      </c>
      <c r="F507">
        <v>26.511172703998199</v>
      </c>
      <c r="G507">
        <v>26.4976135160084</v>
      </c>
      <c r="H507">
        <v>26.503399999999999</v>
      </c>
      <c r="I507">
        <v>26.4907</v>
      </c>
      <c r="J507">
        <v>26.542930000000013</v>
      </c>
      <c r="K507">
        <v>26.533000000000001</v>
      </c>
    </row>
    <row r="508" spans="1:11" x14ac:dyDescent="0.2">
      <c r="A508">
        <v>506</v>
      </c>
      <c r="B508">
        <v>26.67</v>
      </c>
      <c r="C508">
        <v>26.559999999999899</v>
      </c>
      <c r="D508">
        <v>26.510942550992201</v>
      </c>
      <c r="E508">
        <v>26.542275202044902</v>
      </c>
      <c r="F508">
        <v>26.518598011155799</v>
      </c>
      <c r="G508">
        <v>26.501950687007401</v>
      </c>
      <c r="H508">
        <v>26.507400000000001</v>
      </c>
      <c r="I508">
        <v>26.496400000000001</v>
      </c>
      <c r="J508">
        <v>26.546780000000012</v>
      </c>
      <c r="K508">
        <v>26.536000000000001</v>
      </c>
    </row>
    <row r="509" spans="1:11" x14ac:dyDescent="0.2">
      <c r="A509">
        <v>507</v>
      </c>
      <c r="B509">
        <v>26.67</v>
      </c>
      <c r="C509">
        <v>26.559999999999899</v>
      </c>
      <c r="D509">
        <v>26.514694495436501</v>
      </c>
      <c r="E509">
        <v>26.542275221158</v>
      </c>
      <c r="F509">
        <v>26.5210919716123</v>
      </c>
      <c r="G509">
        <v>26.506152682034202</v>
      </c>
      <c r="H509">
        <v>26.511199999999999</v>
      </c>
      <c r="I509">
        <v>26.5002</v>
      </c>
      <c r="J509">
        <v>26.550319999999999</v>
      </c>
      <c r="K509">
        <v>26.539000000000001</v>
      </c>
    </row>
    <row r="510" spans="1:11" x14ac:dyDescent="0.2">
      <c r="A510">
        <v>508</v>
      </c>
      <c r="B510">
        <v>26.67</v>
      </c>
      <c r="C510">
        <v>26.559999999999899</v>
      </c>
      <c r="D510">
        <v>26.518359308367899</v>
      </c>
      <c r="E510">
        <v>26.542275374003498</v>
      </c>
      <c r="F510">
        <v>26.5210940428911</v>
      </c>
      <c r="G510">
        <v>26.510212445243099</v>
      </c>
      <c r="H510">
        <v>26.514700000000001</v>
      </c>
      <c r="I510">
        <v>26.502400000000002</v>
      </c>
      <c r="J510">
        <v>26.55322000000001</v>
      </c>
      <c r="K510">
        <v>26.542000000000002</v>
      </c>
    </row>
    <row r="511" spans="1:11" x14ac:dyDescent="0.2">
      <c r="A511">
        <v>509</v>
      </c>
      <c r="B511">
        <v>26.68</v>
      </c>
      <c r="C511">
        <v>26.57</v>
      </c>
      <c r="D511">
        <v>26.521940018793298</v>
      </c>
      <c r="E511">
        <v>26.543506749311401</v>
      </c>
      <c r="F511">
        <v>26.5285267903425</v>
      </c>
      <c r="G511">
        <v>26.514128279137999</v>
      </c>
      <c r="H511">
        <v>26.518000000000001</v>
      </c>
      <c r="I511">
        <v>26.505099999999999</v>
      </c>
      <c r="J511">
        <v>26.556700000000035</v>
      </c>
      <c r="K511">
        <v>26.545000000000002</v>
      </c>
    </row>
    <row r="512" spans="1:11" x14ac:dyDescent="0.2">
      <c r="A512">
        <v>510</v>
      </c>
      <c r="B512">
        <v>26.68</v>
      </c>
      <c r="C512">
        <v>26.57</v>
      </c>
      <c r="D512">
        <v>26.5254391608593</v>
      </c>
      <c r="E512">
        <v>26.552195777087999</v>
      </c>
      <c r="F512">
        <v>26.531013902584199</v>
      </c>
      <c r="G512">
        <v>26.517902094282</v>
      </c>
      <c r="H512">
        <v>26.5213</v>
      </c>
      <c r="I512">
        <v>26.5092</v>
      </c>
      <c r="J512">
        <v>26.560270000000003</v>
      </c>
      <c r="K512">
        <v>26.547999999999998</v>
      </c>
    </row>
    <row r="513" spans="1:11" x14ac:dyDescent="0.2">
      <c r="A513">
        <v>511</v>
      </c>
      <c r="B513">
        <v>26.68</v>
      </c>
      <c r="C513">
        <v>26.57</v>
      </c>
      <c r="D513">
        <v>26.528859973590802</v>
      </c>
      <c r="E513">
        <v>26.5521970892996</v>
      </c>
      <c r="F513">
        <v>26.5310152990393</v>
      </c>
      <c r="G513">
        <v>26.5215403350584</v>
      </c>
      <c r="H513">
        <v>26.5245</v>
      </c>
      <c r="I513">
        <v>26.511600000000001</v>
      </c>
      <c r="J513">
        <v>26.563300000000027</v>
      </c>
      <c r="K513">
        <v>26.550999999999998</v>
      </c>
    </row>
    <row r="514" spans="1:11" x14ac:dyDescent="0.2">
      <c r="A514">
        <v>512</v>
      </c>
      <c r="B514">
        <v>26.68</v>
      </c>
      <c r="C514">
        <v>26.579999999999899</v>
      </c>
      <c r="D514">
        <v>26.5322060383983</v>
      </c>
      <c r="E514">
        <v>26.553437497503602</v>
      </c>
      <c r="F514">
        <v>26.5384546862687</v>
      </c>
      <c r="G514">
        <v>26.525053704175299</v>
      </c>
      <c r="H514">
        <v>26.527699999999999</v>
      </c>
      <c r="I514">
        <v>26.513100000000001</v>
      </c>
      <c r="J514">
        <v>26.566430000000025</v>
      </c>
      <c r="K514">
        <v>26.553999999999998</v>
      </c>
    </row>
    <row r="515" spans="1:11" x14ac:dyDescent="0.2">
      <c r="A515">
        <v>513</v>
      </c>
      <c r="B515">
        <v>26.69</v>
      </c>
      <c r="C515">
        <v>26.579999999999899</v>
      </c>
      <c r="D515">
        <v>26.5354798446823</v>
      </c>
      <c r="E515">
        <v>26.5621220766715</v>
      </c>
      <c r="F515">
        <v>26.540932366987899</v>
      </c>
      <c r="G515">
        <v>26.528454763575699</v>
      </c>
      <c r="H515">
        <v>26.530999999999999</v>
      </c>
      <c r="I515">
        <v>26.517299999999999</v>
      </c>
      <c r="J515">
        <v>26.569850000000031</v>
      </c>
      <c r="K515">
        <v>26.556999999999999</v>
      </c>
    </row>
    <row r="516" spans="1:11" x14ac:dyDescent="0.2">
      <c r="A516">
        <v>514</v>
      </c>
      <c r="B516">
        <v>26.7</v>
      </c>
      <c r="C516">
        <v>26.579999999999899</v>
      </c>
      <c r="D516">
        <v>26.538686839994298</v>
      </c>
      <c r="E516">
        <v>26.5621246804482</v>
      </c>
      <c r="F516">
        <v>26.540932029525401</v>
      </c>
      <c r="G516">
        <v>26.531759128207</v>
      </c>
      <c r="H516">
        <v>26.534300000000002</v>
      </c>
      <c r="I516">
        <v>26.521000000000001</v>
      </c>
      <c r="J516">
        <v>26.573020000000042</v>
      </c>
      <c r="K516">
        <v>26.56</v>
      </c>
    </row>
    <row r="517" spans="1:11" x14ac:dyDescent="0.2">
      <c r="A517">
        <v>515</v>
      </c>
      <c r="B517">
        <v>26.7</v>
      </c>
      <c r="C517">
        <v>26.59</v>
      </c>
      <c r="D517">
        <v>26.541830311789301</v>
      </c>
      <c r="E517">
        <v>26.563389362247001</v>
      </c>
      <c r="F517">
        <v>26.540931988965198</v>
      </c>
      <c r="G517">
        <v>26.534982599114201</v>
      </c>
      <c r="H517">
        <v>26.537400000000002</v>
      </c>
      <c r="I517">
        <v>26.523099999999999</v>
      </c>
      <c r="J517">
        <v>26.576140000000009</v>
      </c>
      <c r="K517">
        <v>26.562000000000001</v>
      </c>
    </row>
    <row r="518" spans="1:11" x14ac:dyDescent="0.2">
      <c r="A518">
        <v>516</v>
      </c>
      <c r="B518">
        <v>26.71</v>
      </c>
      <c r="C518">
        <v>26.59</v>
      </c>
      <c r="D518">
        <v>26.544912139511599</v>
      </c>
      <c r="E518">
        <v>26.572049858114902</v>
      </c>
      <c r="F518">
        <v>26.548362371190901</v>
      </c>
      <c r="G518">
        <v>26.538137260761399</v>
      </c>
      <c r="H518">
        <v>26.540700000000001</v>
      </c>
      <c r="I518">
        <v>26.524899999999999</v>
      </c>
      <c r="J518">
        <v>26.579430000000002</v>
      </c>
      <c r="K518">
        <v>26.565000000000001</v>
      </c>
    </row>
    <row r="519" spans="1:11" x14ac:dyDescent="0.2">
      <c r="A519">
        <v>517</v>
      </c>
      <c r="B519">
        <v>26.71</v>
      </c>
      <c r="C519">
        <v>26.6</v>
      </c>
      <c r="D519">
        <v>26.547934893351702</v>
      </c>
      <c r="E519">
        <v>26.572050375808701</v>
      </c>
      <c r="F519">
        <v>26.5508487500779</v>
      </c>
      <c r="G519">
        <v>26.5412334221969</v>
      </c>
      <c r="H519">
        <v>26.544</v>
      </c>
      <c r="I519">
        <v>26.530200000000001</v>
      </c>
      <c r="J519">
        <v>26.582480000000032</v>
      </c>
      <c r="K519">
        <v>26.568000000000001</v>
      </c>
    </row>
    <row r="520" spans="1:11" x14ac:dyDescent="0.2">
      <c r="A520">
        <v>518</v>
      </c>
      <c r="B520">
        <v>26.71</v>
      </c>
      <c r="C520">
        <v>26.6</v>
      </c>
      <c r="D520">
        <v>26.550901160098899</v>
      </c>
      <c r="E520">
        <v>26.572050812659899</v>
      </c>
      <c r="F520">
        <v>26.550850402820501</v>
      </c>
      <c r="G520">
        <v>26.544279119811499</v>
      </c>
      <c r="H520">
        <v>26.5471</v>
      </c>
      <c r="I520">
        <v>26.5334</v>
      </c>
      <c r="J520">
        <v>26.585350000000005</v>
      </c>
      <c r="K520">
        <v>26.57</v>
      </c>
    </row>
    <row r="521" spans="1:11" x14ac:dyDescent="0.2">
      <c r="A521">
        <v>519</v>
      </c>
      <c r="B521">
        <v>26.72</v>
      </c>
      <c r="C521">
        <v>26.6</v>
      </c>
      <c r="D521">
        <v>26.553813570466499</v>
      </c>
      <c r="E521">
        <v>26.572050909840399</v>
      </c>
      <c r="F521">
        <v>26.558284610234999</v>
      </c>
      <c r="G521">
        <v>26.547279336531801</v>
      </c>
      <c r="H521">
        <v>26.549900000000001</v>
      </c>
      <c r="I521">
        <v>26.535299999999999</v>
      </c>
      <c r="J521">
        <v>26.588099999999997</v>
      </c>
      <c r="K521">
        <v>26.573</v>
      </c>
    </row>
    <row r="522" spans="1:11" x14ac:dyDescent="0.2">
      <c r="A522">
        <v>520</v>
      </c>
      <c r="B522">
        <v>26.72</v>
      </c>
      <c r="C522">
        <v>26.6</v>
      </c>
      <c r="D522">
        <v>26.556674182155</v>
      </c>
      <c r="E522">
        <v>26.573334729462001</v>
      </c>
      <c r="F522">
        <v>26.560771251550701</v>
      </c>
      <c r="G522">
        <v>26.5502360761445</v>
      </c>
      <c r="H522">
        <v>26.552499999999998</v>
      </c>
      <c r="I522">
        <v>26.537800000000001</v>
      </c>
      <c r="J522">
        <v>26.590720000000033</v>
      </c>
      <c r="K522">
        <v>26.574999999999999</v>
      </c>
    </row>
    <row r="523" spans="1:11" x14ac:dyDescent="0.2">
      <c r="A523">
        <v>521</v>
      </c>
      <c r="B523">
        <v>26.72</v>
      </c>
      <c r="C523">
        <v>26.6099999999999</v>
      </c>
      <c r="D523">
        <v>26.559484486029099</v>
      </c>
      <c r="E523">
        <v>26.581970624394199</v>
      </c>
      <c r="F523">
        <v>26.560773654601999</v>
      </c>
      <c r="G523">
        <v>26.553148770254801</v>
      </c>
      <c r="H523">
        <v>26.555099999999999</v>
      </c>
      <c r="I523">
        <v>26.540500000000002</v>
      </c>
      <c r="J523">
        <v>26.593200000000024</v>
      </c>
      <c r="K523">
        <v>26.577999999999999</v>
      </c>
    </row>
    <row r="524" spans="1:11" x14ac:dyDescent="0.2">
      <c r="A524">
        <v>522</v>
      </c>
      <c r="B524">
        <v>26.73</v>
      </c>
      <c r="C524">
        <v>26.6099999999999</v>
      </c>
      <c r="D524">
        <v>26.5622458447978</v>
      </c>
      <c r="E524">
        <v>26.581971585982199</v>
      </c>
      <c r="F524">
        <v>26.568234003676</v>
      </c>
      <c r="G524">
        <v>26.556016509078798</v>
      </c>
      <c r="H524">
        <v>26.5578</v>
      </c>
      <c r="I524">
        <v>26.542100000000001</v>
      </c>
      <c r="J524">
        <v>26.595600000000047</v>
      </c>
      <c r="K524">
        <v>26.58</v>
      </c>
    </row>
    <row r="525" spans="1:11" x14ac:dyDescent="0.2">
      <c r="A525">
        <v>523</v>
      </c>
      <c r="B525">
        <v>26.73</v>
      </c>
      <c r="C525">
        <v>26.6099999999999</v>
      </c>
      <c r="D525">
        <v>26.564960877809099</v>
      </c>
      <c r="E525">
        <v>26.5832480815222</v>
      </c>
      <c r="F525">
        <v>26.570695428184202</v>
      </c>
      <c r="G525">
        <v>26.558838257981702</v>
      </c>
      <c r="H525">
        <v>26.560500000000001</v>
      </c>
      <c r="I525">
        <v>26.543099999999999</v>
      </c>
      <c r="J525">
        <v>26.59838000000002</v>
      </c>
      <c r="K525">
        <v>26.582999999999998</v>
      </c>
    </row>
    <row r="526" spans="1:11" x14ac:dyDescent="0.2">
      <c r="A526">
        <v>524</v>
      </c>
      <c r="B526">
        <v>26.74</v>
      </c>
      <c r="C526">
        <v>26.6099999999999</v>
      </c>
      <c r="D526">
        <v>26.5676334662706</v>
      </c>
      <c r="E526">
        <v>26.591895197893699</v>
      </c>
      <c r="F526">
        <v>26.570697345602699</v>
      </c>
      <c r="G526">
        <v>26.561613886585</v>
      </c>
      <c r="H526">
        <v>26.563300000000002</v>
      </c>
      <c r="I526">
        <v>26.547499999999999</v>
      </c>
      <c r="J526">
        <v>26.60125000000005</v>
      </c>
      <c r="K526">
        <v>26.585000000000001</v>
      </c>
    </row>
    <row r="527" spans="1:11" x14ac:dyDescent="0.2">
      <c r="A527">
        <v>525</v>
      </c>
      <c r="B527">
        <v>26.74</v>
      </c>
      <c r="C527">
        <v>26.62</v>
      </c>
      <c r="D527">
        <v>26.570267255059999</v>
      </c>
      <c r="E527">
        <v>26.591898105190801</v>
      </c>
      <c r="F527">
        <v>26.570699328005599</v>
      </c>
      <c r="G527">
        <v>26.564344543246499</v>
      </c>
      <c r="H527">
        <v>26.566199999999998</v>
      </c>
      <c r="I527">
        <v>26.550599999999999</v>
      </c>
      <c r="J527">
        <v>26.604030000000023</v>
      </c>
      <c r="K527">
        <v>26.588000000000001</v>
      </c>
    </row>
    <row r="528" spans="1:11" x14ac:dyDescent="0.2">
      <c r="A528">
        <v>526</v>
      </c>
      <c r="B528">
        <v>26.74</v>
      </c>
      <c r="C528">
        <v>26.62</v>
      </c>
      <c r="D528">
        <v>26.5728655619662</v>
      </c>
      <c r="E528">
        <v>26.5919019583683</v>
      </c>
      <c r="F528">
        <v>26.5707009859747</v>
      </c>
      <c r="G528">
        <v>26.567030705613501</v>
      </c>
      <c r="H528">
        <v>26.568999999999999</v>
      </c>
      <c r="I528">
        <v>26.552499999999998</v>
      </c>
      <c r="J528">
        <v>26.606470000000002</v>
      </c>
      <c r="K528">
        <v>26.59</v>
      </c>
    </row>
    <row r="529" spans="1:11" x14ac:dyDescent="0.2">
      <c r="A529">
        <v>527</v>
      </c>
      <c r="B529">
        <v>26.75</v>
      </c>
      <c r="C529">
        <v>26.62</v>
      </c>
      <c r="D529">
        <v>26.575433716430702</v>
      </c>
      <c r="E529">
        <v>26.5919056988329</v>
      </c>
      <c r="F529">
        <v>26.578150469825101</v>
      </c>
      <c r="G529">
        <v>26.569673676441301</v>
      </c>
      <c r="H529">
        <v>26.5715</v>
      </c>
      <c r="I529">
        <v>26.554600000000001</v>
      </c>
      <c r="J529">
        <v>26.608480000000043</v>
      </c>
      <c r="K529">
        <v>26.593</v>
      </c>
    </row>
    <row r="530" spans="1:11" x14ac:dyDescent="0.2">
      <c r="A530">
        <v>528</v>
      </c>
      <c r="B530">
        <v>26.75</v>
      </c>
      <c r="C530">
        <v>26.6299999999999</v>
      </c>
      <c r="D530">
        <v>26.577977542745302</v>
      </c>
      <c r="E530">
        <v>26.593149075406501</v>
      </c>
      <c r="F530">
        <v>26.580619925223001</v>
      </c>
      <c r="G530">
        <v>26.572275030467601</v>
      </c>
      <c r="H530">
        <v>26.573799999999999</v>
      </c>
      <c r="I530">
        <v>26.558399999999999</v>
      </c>
      <c r="J530">
        <v>26.611050000000034</v>
      </c>
      <c r="K530">
        <v>26.594999999999999</v>
      </c>
    </row>
    <row r="531" spans="1:11" x14ac:dyDescent="0.2">
      <c r="A531">
        <v>529</v>
      </c>
      <c r="B531">
        <v>26.76</v>
      </c>
      <c r="C531">
        <v>26.6299999999999</v>
      </c>
      <c r="D531">
        <v>26.5805023370398</v>
      </c>
      <c r="E531">
        <v>26.601829711409799</v>
      </c>
      <c r="F531">
        <v>26.580621657443501</v>
      </c>
      <c r="G531">
        <v>26.5748344607115</v>
      </c>
      <c r="H531">
        <v>26.5763</v>
      </c>
      <c r="I531">
        <v>26.560700000000001</v>
      </c>
      <c r="J531">
        <v>26.613760000000013</v>
      </c>
      <c r="K531">
        <v>26.597999999999999</v>
      </c>
    </row>
    <row r="532" spans="1:11" x14ac:dyDescent="0.2">
      <c r="A532">
        <v>530</v>
      </c>
      <c r="B532">
        <v>26.76</v>
      </c>
      <c r="C532">
        <v>26.6299999999999</v>
      </c>
      <c r="D532">
        <v>26.583015146899498</v>
      </c>
      <c r="E532">
        <v>26.6018306049329</v>
      </c>
      <c r="F532">
        <v>26.588052752683801</v>
      </c>
      <c r="G532">
        <v>26.5773515715861</v>
      </c>
      <c r="H532">
        <v>26.578800000000001</v>
      </c>
      <c r="I532">
        <v>26.562100000000001</v>
      </c>
      <c r="J532">
        <v>26.616170000000011</v>
      </c>
      <c r="K532">
        <v>26.6</v>
      </c>
    </row>
    <row r="533" spans="1:11" x14ac:dyDescent="0.2">
      <c r="A533">
        <v>531</v>
      </c>
      <c r="B533">
        <v>26.76</v>
      </c>
      <c r="C533">
        <v>26.6299999999999</v>
      </c>
      <c r="D533">
        <v>26.585522932428901</v>
      </c>
      <c r="E533">
        <v>26.6018309495261</v>
      </c>
      <c r="F533">
        <v>26.5905408721264</v>
      </c>
      <c r="G533">
        <v>26.579826384866099</v>
      </c>
      <c r="H533">
        <v>26.581199999999999</v>
      </c>
      <c r="I533">
        <v>26.564900000000002</v>
      </c>
      <c r="J533">
        <v>26.618130000000008</v>
      </c>
      <c r="K533">
        <v>26.603000000000002</v>
      </c>
    </row>
    <row r="534" spans="1:11" x14ac:dyDescent="0.2">
      <c r="A534">
        <v>532</v>
      </c>
      <c r="B534">
        <v>26.77</v>
      </c>
      <c r="C534">
        <v>26.6299999999999</v>
      </c>
      <c r="D534">
        <v>26.588035358125001</v>
      </c>
      <c r="E534">
        <v>26.601831815910099</v>
      </c>
      <c r="F534">
        <v>26.590543214741601</v>
      </c>
      <c r="G534">
        <v>26.582260929247202</v>
      </c>
      <c r="H534">
        <v>26.583400000000001</v>
      </c>
      <c r="I534">
        <v>26.567599999999999</v>
      </c>
      <c r="J534">
        <v>26.620000000000005</v>
      </c>
      <c r="K534">
        <v>26.606000000000002</v>
      </c>
    </row>
    <row r="535" spans="1:11" x14ac:dyDescent="0.2">
      <c r="A535">
        <v>533</v>
      </c>
      <c r="B535">
        <v>26.78</v>
      </c>
      <c r="C535">
        <v>26.64</v>
      </c>
      <c r="D535">
        <v>26.590561117246601</v>
      </c>
      <c r="E535">
        <v>26.602999785262</v>
      </c>
      <c r="F535">
        <v>26.5905462500398</v>
      </c>
      <c r="G535">
        <v>26.584659415304401</v>
      </c>
      <c r="H535">
        <v>26.5855</v>
      </c>
      <c r="I535">
        <v>26.569199999999999</v>
      </c>
      <c r="J535">
        <v>26.622500000000002</v>
      </c>
      <c r="K535">
        <v>26.608000000000001</v>
      </c>
    </row>
    <row r="536" spans="1:11" x14ac:dyDescent="0.2">
      <c r="A536">
        <v>534</v>
      </c>
      <c r="B536">
        <v>26.78</v>
      </c>
      <c r="C536">
        <v>26.64</v>
      </c>
      <c r="D536">
        <v>26.593106523250601</v>
      </c>
      <c r="E536">
        <v>26.611755502357799</v>
      </c>
      <c r="F536">
        <v>26.5905488583028</v>
      </c>
      <c r="G536">
        <v>26.587026074246001</v>
      </c>
      <c r="H536">
        <v>26.587700000000002</v>
      </c>
      <c r="I536">
        <v>26.5702</v>
      </c>
      <c r="J536">
        <v>26.625120000000038</v>
      </c>
      <c r="K536">
        <v>26.611000000000001</v>
      </c>
    </row>
    <row r="537" spans="1:11" x14ac:dyDescent="0.2">
      <c r="A537">
        <v>535</v>
      </c>
      <c r="B537">
        <v>26.79</v>
      </c>
      <c r="C537">
        <v>26.64</v>
      </c>
      <c r="D537">
        <v>26.595676570868701</v>
      </c>
      <c r="E537">
        <v>26.611756808681601</v>
      </c>
      <c r="F537">
        <v>26.597913981325</v>
      </c>
      <c r="G537">
        <v>26.5893670694219</v>
      </c>
      <c r="H537">
        <v>26.59</v>
      </c>
      <c r="I537">
        <v>26.5732</v>
      </c>
      <c r="J537">
        <v>26.627300000000048</v>
      </c>
      <c r="K537">
        <v>26.614000000000001</v>
      </c>
    </row>
    <row r="538" spans="1:11" x14ac:dyDescent="0.2">
      <c r="A538">
        <v>536</v>
      </c>
      <c r="B538">
        <v>26.79</v>
      </c>
      <c r="C538">
        <v>26.64</v>
      </c>
      <c r="D538">
        <v>26.5982784968114</v>
      </c>
      <c r="E538">
        <v>26.6128956063862</v>
      </c>
      <c r="F538">
        <v>26.600467452336801</v>
      </c>
      <c r="G538">
        <v>26.591693736307899</v>
      </c>
      <c r="H538">
        <v>26.592300000000002</v>
      </c>
      <c r="I538">
        <v>26.574999999999999</v>
      </c>
      <c r="J538">
        <v>26.629819999999995</v>
      </c>
      <c r="K538">
        <v>26.617000000000001</v>
      </c>
    </row>
    <row r="539" spans="1:11" x14ac:dyDescent="0.2">
      <c r="A539">
        <v>537</v>
      </c>
      <c r="B539">
        <v>26.8</v>
      </c>
      <c r="C539">
        <v>26.649999999999899</v>
      </c>
      <c r="D539">
        <v>26.6009184188547</v>
      </c>
      <c r="E539">
        <v>26.621679358738501</v>
      </c>
      <c r="F539">
        <v>26.600468372282499</v>
      </c>
      <c r="G539">
        <v>26.5940212650329</v>
      </c>
      <c r="H539">
        <v>26.594799999999999</v>
      </c>
      <c r="I539">
        <v>26.5761</v>
      </c>
      <c r="J539">
        <v>26.6327</v>
      </c>
      <c r="K539">
        <v>26.62</v>
      </c>
    </row>
    <row r="540" spans="1:11" x14ac:dyDescent="0.2">
      <c r="A540">
        <v>538</v>
      </c>
      <c r="B540">
        <v>26.8</v>
      </c>
      <c r="C540">
        <v>26.649999999999899</v>
      </c>
      <c r="D540">
        <v>26.603600025077402</v>
      </c>
      <c r="E540">
        <v>26.6216806751092</v>
      </c>
      <c r="F540">
        <v>26.600469277240599</v>
      </c>
      <c r="G540">
        <v>26.596364957862701</v>
      </c>
      <c r="H540">
        <v>26.5975</v>
      </c>
      <c r="I540">
        <v>26.578700000000001</v>
      </c>
      <c r="J540">
        <v>26.635250000000042</v>
      </c>
      <c r="K540">
        <v>26.623000000000001</v>
      </c>
    </row>
    <row r="541" spans="1:11" x14ac:dyDescent="0.2">
      <c r="A541">
        <v>539</v>
      </c>
      <c r="B541">
        <v>26.8</v>
      </c>
      <c r="C541">
        <v>26.649999999999899</v>
      </c>
      <c r="D541">
        <v>26.606327820286399</v>
      </c>
      <c r="E541">
        <v>26.622788780032</v>
      </c>
      <c r="F541">
        <v>26.6004703367872</v>
      </c>
      <c r="G541">
        <v>26.598741257236</v>
      </c>
      <c r="H541">
        <v>26.600100000000001</v>
      </c>
      <c r="I541">
        <v>26.582899999999999</v>
      </c>
      <c r="J541">
        <v>26.637900000000002</v>
      </c>
      <c r="K541">
        <v>26.626000000000001</v>
      </c>
    </row>
    <row r="542" spans="1:11" x14ac:dyDescent="0.2">
      <c r="A542">
        <v>540</v>
      </c>
      <c r="B542">
        <v>26.81</v>
      </c>
      <c r="C542">
        <v>26.649999999999899</v>
      </c>
      <c r="D542">
        <v>26.609106574283601</v>
      </c>
      <c r="E542">
        <v>26.631603168192701</v>
      </c>
      <c r="F542">
        <v>26.607771660519798</v>
      </c>
      <c r="G542">
        <v>26.601166526901402</v>
      </c>
      <c r="H542">
        <v>26.602900000000002</v>
      </c>
      <c r="I542">
        <v>26.5855</v>
      </c>
      <c r="J542">
        <v>26.640860000000032</v>
      </c>
      <c r="K542">
        <v>26.629000000000001</v>
      </c>
    </row>
    <row r="543" spans="1:11" x14ac:dyDescent="0.2">
      <c r="A543">
        <v>541</v>
      </c>
      <c r="B543">
        <v>26.82</v>
      </c>
      <c r="C543">
        <v>26.649999999999899</v>
      </c>
      <c r="D543">
        <v>26.611939047708798</v>
      </c>
      <c r="E543">
        <v>26.631602883060701</v>
      </c>
      <c r="F543">
        <v>26.610387114630299</v>
      </c>
      <c r="G543">
        <v>26.603655005806502</v>
      </c>
      <c r="H543">
        <v>26.605799999999999</v>
      </c>
      <c r="I543">
        <v>26.5869</v>
      </c>
      <c r="J543">
        <v>26.643700000000024</v>
      </c>
      <c r="K543">
        <v>26.632999999999999</v>
      </c>
    </row>
    <row r="544" spans="1:11" x14ac:dyDescent="0.2">
      <c r="A544">
        <v>542</v>
      </c>
      <c r="B544">
        <v>26.82</v>
      </c>
      <c r="C544">
        <v>26.66</v>
      </c>
      <c r="D544">
        <v>26.614827730155099</v>
      </c>
      <c r="E544">
        <v>26.632696630579201</v>
      </c>
      <c r="F544">
        <v>26.610386995073799</v>
      </c>
      <c r="G544">
        <v>26.6062178791422</v>
      </c>
      <c r="H544">
        <v>26.608599999999999</v>
      </c>
      <c r="I544">
        <v>26.5916</v>
      </c>
      <c r="J544">
        <v>26.646780000000035</v>
      </c>
      <c r="K544">
        <v>26.635999999999999</v>
      </c>
    </row>
    <row r="545" spans="1:11" x14ac:dyDescent="0.2">
      <c r="A545">
        <v>543</v>
      </c>
      <c r="B545">
        <v>26.82</v>
      </c>
      <c r="C545">
        <v>26.66</v>
      </c>
      <c r="D545">
        <v>26.617774712798902</v>
      </c>
      <c r="E545">
        <v>26.641522027647</v>
      </c>
      <c r="F545">
        <v>26.617680210891599</v>
      </c>
      <c r="G545">
        <v>26.608861791424498</v>
      </c>
      <c r="H545">
        <v>26.611599999999999</v>
      </c>
      <c r="I545">
        <v>26.595199999999998</v>
      </c>
      <c r="J545">
        <v>26.649680000000046</v>
      </c>
      <c r="K545">
        <v>26.638999999999999</v>
      </c>
    </row>
    <row r="546" spans="1:11" x14ac:dyDescent="0.2">
      <c r="A546">
        <v>544</v>
      </c>
      <c r="B546">
        <v>26.83</v>
      </c>
      <c r="C546">
        <v>26.66</v>
      </c>
      <c r="D546">
        <v>26.6207812121459</v>
      </c>
      <c r="E546">
        <v>26.641521213655999</v>
      </c>
      <c r="F546">
        <v>26.620302309647901</v>
      </c>
      <c r="G546">
        <v>26.6115887515077</v>
      </c>
      <c r="H546">
        <v>26.614699999999999</v>
      </c>
      <c r="I546">
        <v>26.5974</v>
      </c>
      <c r="J546">
        <v>26.652520000000038</v>
      </c>
      <c r="K546">
        <v>26.643000000000001</v>
      </c>
    </row>
    <row r="547" spans="1:11" x14ac:dyDescent="0.2">
      <c r="A547">
        <v>545</v>
      </c>
      <c r="B547">
        <v>26.83</v>
      </c>
      <c r="C547">
        <v>26.67</v>
      </c>
      <c r="D547">
        <v>26.623849529435802</v>
      </c>
      <c r="E547">
        <v>26.642582363535301</v>
      </c>
      <c r="F547">
        <v>26.6203015775667</v>
      </c>
      <c r="G547">
        <v>26.614397639906699</v>
      </c>
      <c r="H547">
        <v>26.617599999999999</v>
      </c>
      <c r="I547">
        <v>26.599499999999999</v>
      </c>
      <c r="J547">
        <v>26.655730000000005</v>
      </c>
      <c r="K547">
        <v>26.646000000000001</v>
      </c>
    </row>
    <row r="548" spans="1:11" x14ac:dyDescent="0.2">
      <c r="A548">
        <v>546</v>
      </c>
      <c r="B548">
        <v>26.83</v>
      </c>
      <c r="C548">
        <v>26.67</v>
      </c>
      <c r="D548">
        <v>26.626981742623101</v>
      </c>
      <c r="E548">
        <v>26.651438962104098</v>
      </c>
      <c r="F548">
        <v>26.627565062577801</v>
      </c>
      <c r="G548">
        <v>26.6172852952106</v>
      </c>
      <c r="H548">
        <v>26.620799999999999</v>
      </c>
      <c r="I548">
        <v>26.604900000000001</v>
      </c>
      <c r="J548">
        <v>26.659199999999998</v>
      </c>
      <c r="K548">
        <v>26.65</v>
      </c>
    </row>
    <row r="549" spans="1:11" x14ac:dyDescent="0.2">
      <c r="A549">
        <v>547</v>
      </c>
      <c r="B549">
        <v>26.83</v>
      </c>
      <c r="C549">
        <v>26.67</v>
      </c>
      <c r="D549">
        <v>26.630179112261999</v>
      </c>
      <c r="E549">
        <v>26.6514378720961</v>
      </c>
      <c r="F549">
        <v>26.630216434675699</v>
      </c>
      <c r="G549">
        <v>26.620246595384302</v>
      </c>
      <c r="H549">
        <v>26.623899999999999</v>
      </c>
      <c r="I549">
        <v>26.6081</v>
      </c>
      <c r="J549">
        <v>26.662230000000022</v>
      </c>
      <c r="K549">
        <v>26.652999999999999</v>
      </c>
    </row>
    <row r="550" spans="1:11" x14ac:dyDescent="0.2">
      <c r="A550">
        <v>548</v>
      </c>
      <c r="B550">
        <v>26.84</v>
      </c>
      <c r="C550">
        <v>26.68</v>
      </c>
      <c r="D550">
        <v>26.633442333914001</v>
      </c>
      <c r="E550">
        <v>26.651437083012301</v>
      </c>
      <c r="F550">
        <v>26.630215688925801</v>
      </c>
      <c r="G550">
        <v>26.623276273836701</v>
      </c>
      <c r="H550">
        <v>26.626899999999999</v>
      </c>
      <c r="I550">
        <v>26.6099</v>
      </c>
      <c r="J550">
        <v>26.664800000000014</v>
      </c>
      <c r="K550">
        <v>26.657</v>
      </c>
    </row>
    <row r="551" spans="1:11" x14ac:dyDescent="0.2">
      <c r="A551">
        <v>549</v>
      </c>
      <c r="B551">
        <v>26.85</v>
      </c>
      <c r="C551">
        <v>26.68</v>
      </c>
      <c r="D551">
        <v>26.6367703172677</v>
      </c>
      <c r="E551">
        <v>26.652450977498098</v>
      </c>
      <c r="F551">
        <v>26.637447622590699</v>
      </c>
      <c r="G551">
        <v>26.6263698337638</v>
      </c>
      <c r="H551">
        <v>26.6297</v>
      </c>
      <c r="I551">
        <v>26.613499999999998</v>
      </c>
      <c r="J551">
        <v>26.667470000000037</v>
      </c>
      <c r="K551">
        <v>26.661000000000001</v>
      </c>
    </row>
    <row r="552" spans="1:11" x14ac:dyDescent="0.2">
      <c r="A552">
        <v>550</v>
      </c>
      <c r="B552">
        <v>26.85</v>
      </c>
      <c r="C552">
        <v>26.68</v>
      </c>
      <c r="D552">
        <v>26.640161740007098</v>
      </c>
      <c r="E552">
        <v>26.6623701956124</v>
      </c>
      <c r="F552">
        <v>26.640130482899099</v>
      </c>
      <c r="G552">
        <v>26.629525108122699</v>
      </c>
      <c r="H552">
        <v>26.6327</v>
      </c>
      <c r="I552">
        <v>26.6174</v>
      </c>
      <c r="J552">
        <v>26.671260000000018</v>
      </c>
      <c r="K552">
        <v>26.664999999999999</v>
      </c>
    </row>
    <row r="553" spans="1:11" x14ac:dyDescent="0.2">
      <c r="A553">
        <v>551</v>
      </c>
      <c r="B553">
        <v>26.85</v>
      </c>
      <c r="C553">
        <v>26.68</v>
      </c>
      <c r="D553">
        <v>26.6436150300772</v>
      </c>
      <c r="E553">
        <v>26.671276569185199</v>
      </c>
      <c r="F553">
        <v>26.640130106748298</v>
      </c>
      <c r="G553">
        <v>26.6327437074717</v>
      </c>
      <c r="H553">
        <v>26.636099999999999</v>
      </c>
      <c r="I553">
        <v>26.619700000000002</v>
      </c>
      <c r="J553">
        <v>26.675620000000038</v>
      </c>
      <c r="K553">
        <v>26.667999999999999</v>
      </c>
    </row>
    <row r="554" spans="1:11" x14ac:dyDescent="0.2">
      <c r="A554">
        <v>552</v>
      </c>
      <c r="B554">
        <v>26.86</v>
      </c>
      <c r="C554">
        <v>26.69</v>
      </c>
      <c r="D554">
        <v>26.6471255614494</v>
      </c>
      <c r="E554">
        <v>26.672286803010302</v>
      </c>
      <c r="F554">
        <v>26.647343799826601</v>
      </c>
      <c r="G554">
        <v>26.636028568398199</v>
      </c>
      <c r="H554">
        <v>26.639700000000001</v>
      </c>
      <c r="I554">
        <v>26.621099999999998</v>
      </c>
      <c r="J554">
        <v>26.680139999999994</v>
      </c>
      <c r="K554">
        <v>26.672000000000001</v>
      </c>
    </row>
    <row r="555" spans="1:11" x14ac:dyDescent="0.2">
      <c r="A555">
        <v>553</v>
      </c>
      <c r="B555">
        <v>26.86</v>
      </c>
      <c r="C555">
        <v>26.6999999999999</v>
      </c>
      <c r="D555">
        <v>26.650687804944699</v>
      </c>
      <c r="E555">
        <v>26.6811958965889</v>
      </c>
      <c r="F555">
        <v>26.6500456144678</v>
      </c>
      <c r="G555">
        <v>26.639382977428902</v>
      </c>
      <c r="H555">
        <v>26.643699999999999</v>
      </c>
      <c r="I555">
        <v>26.628299999999999</v>
      </c>
      <c r="J555">
        <v>26.684439999999995</v>
      </c>
      <c r="K555">
        <v>26.675999999999998</v>
      </c>
    </row>
    <row r="556" spans="1:11" x14ac:dyDescent="0.2">
      <c r="A556">
        <v>554</v>
      </c>
      <c r="B556">
        <v>26.86</v>
      </c>
      <c r="C556">
        <v>26.6999999999999</v>
      </c>
      <c r="D556">
        <v>26.654298421781299</v>
      </c>
      <c r="E556">
        <v>26.681195198627599</v>
      </c>
      <c r="F556">
        <v>26.6500448960931</v>
      </c>
      <c r="G556">
        <v>26.642812297963001</v>
      </c>
      <c r="H556">
        <v>26.647600000000001</v>
      </c>
      <c r="I556">
        <v>26.633199999999999</v>
      </c>
      <c r="J556">
        <v>26.688199999999995</v>
      </c>
      <c r="K556">
        <v>26.68</v>
      </c>
    </row>
    <row r="557" spans="1:11" x14ac:dyDescent="0.2">
      <c r="A557">
        <v>555</v>
      </c>
      <c r="B557">
        <v>26.86</v>
      </c>
      <c r="C557">
        <v>26.6999999999999</v>
      </c>
      <c r="D557">
        <v>26.657954699952999</v>
      </c>
      <c r="E557">
        <v>26.682180662245301</v>
      </c>
      <c r="F557">
        <v>26.6500441528738</v>
      </c>
      <c r="G557">
        <v>26.646321934547</v>
      </c>
      <c r="H557">
        <v>26.651499999999999</v>
      </c>
      <c r="I557">
        <v>26.636099999999999</v>
      </c>
      <c r="J557">
        <v>26.691740000000038</v>
      </c>
      <c r="K557">
        <v>26.684000000000001</v>
      </c>
    </row>
    <row r="558" spans="1:11" x14ac:dyDescent="0.2">
      <c r="A558">
        <v>556</v>
      </c>
      <c r="B558">
        <v>26.87</v>
      </c>
      <c r="C558">
        <v>26.71</v>
      </c>
      <c r="D558">
        <v>26.6616532736663</v>
      </c>
      <c r="E558">
        <v>26.691113743698899</v>
      </c>
      <c r="F558">
        <v>26.6572198745226</v>
      </c>
      <c r="G558">
        <v>26.649913505513901</v>
      </c>
      <c r="H558">
        <v>26.6554</v>
      </c>
      <c r="I558">
        <v>26.639900000000001</v>
      </c>
      <c r="J558">
        <v>26.695700000000045</v>
      </c>
      <c r="K558">
        <v>26.687999999999999</v>
      </c>
    </row>
    <row r="559" spans="1:11" x14ac:dyDescent="0.2">
      <c r="A559">
        <v>557</v>
      </c>
      <c r="B559">
        <v>26.87</v>
      </c>
      <c r="C559">
        <v>26.71</v>
      </c>
      <c r="D559">
        <v>26.6653917171788</v>
      </c>
      <c r="E559">
        <v>26.691112852169301</v>
      </c>
      <c r="F559">
        <v>26.667129689830301</v>
      </c>
      <c r="G559">
        <v>26.653584430946399</v>
      </c>
      <c r="H559">
        <v>26.659199999999998</v>
      </c>
      <c r="I559">
        <v>26.6462</v>
      </c>
      <c r="J559">
        <v>26.699100000000044</v>
      </c>
      <c r="K559">
        <v>26.692</v>
      </c>
    </row>
    <row r="560" spans="1:11" x14ac:dyDescent="0.2">
      <c r="A560">
        <v>558</v>
      </c>
      <c r="B560">
        <v>26.87</v>
      </c>
      <c r="C560">
        <v>26.71</v>
      </c>
      <c r="D560">
        <v>26.6691682781255</v>
      </c>
      <c r="E560">
        <v>26.692067078266</v>
      </c>
      <c r="F560">
        <v>26.6698747745947</v>
      </c>
      <c r="G560">
        <v>26.657328281494401</v>
      </c>
      <c r="H560">
        <v>26.6629</v>
      </c>
      <c r="I560">
        <v>26.65</v>
      </c>
      <c r="J560">
        <v>26.702780000000018</v>
      </c>
      <c r="K560">
        <v>26.696000000000002</v>
      </c>
    </row>
    <row r="561" spans="1:11" x14ac:dyDescent="0.2">
      <c r="A561">
        <v>559</v>
      </c>
      <c r="B561">
        <v>26.88</v>
      </c>
      <c r="C561">
        <v>26.71</v>
      </c>
      <c r="D561">
        <v>26.672982587278302</v>
      </c>
      <c r="E561">
        <v>26.7010307304474</v>
      </c>
      <c r="F561">
        <v>26.677023027433101</v>
      </c>
      <c r="G561">
        <v>26.661135320568199</v>
      </c>
      <c r="H561">
        <v>26.666699999999999</v>
      </c>
      <c r="I561">
        <v>26.652200000000001</v>
      </c>
      <c r="J561">
        <v>26.706500000000005</v>
      </c>
      <c r="K561">
        <v>26.7</v>
      </c>
    </row>
    <row r="562" spans="1:11" x14ac:dyDescent="0.2">
      <c r="A562">
        <v>560</v>
      </c>
      <c r="B562">
        <v>26.88</v>
      </c>
      <c r="C562">
        <v>26.719999999999899</v>
      </c>
      <c r="D562">
        <v>26.6768344974145</v>
      </c>
      <c r="E562">
        <v>26.701983008901799</v>
      </c>
      <c r="F562">
        <v>26.6797896573913</v>
      </c>
      <c r="G562">
        <v>26.664993287010201</v>
      </c>
      <c r="H562">
        <v>26.670400000000001</v>
      </c>
      <c r="I562">
        <v>26.6569</v>
      </c>
      <c r="J562">
        <v>26.710380000000043</v>
      </c>
      <c r="K562">
        <v>26.704000000000001</v>
      </c>
    </row>
    <row r="563" spans="1:11" x14ac:dyDescent="0.2">
      <c r="A563">
        <v>561</v>
      </c>
      <c r="B563">
        <v>26.88</v>
      </c>
      <c r="C563">
        <v>26.73</v>
      </c>
      <c r="D563">
        <v>26.6807246896553</v>
      </c>
      <c r="E563">
        <v>26.710946777347001</v>
      </c>
      <c r="F563">
        <v>26.679789294223799</v>
      </c>
      <c r="G563">
        <v>26.6688887264235</v>
      </c>
      <c r="H563">
        <v>26.674399999999999</v>
      </c>
      <c r="I563">
        <v>26.661100000000001</v>
      </c>
      <c r="J563">
        <v>26.714530000000025</v>
      </c>
      <c r="K563">
        <v>26.707999999999998</v>
      </c>
    </row>
    <row r="564" spans="1:11" x14ac:dyDescent="0.2">
      <c r="A564">
        <v>562</v>
      </c>
      <c r="B564">
        <v>26.89</v>
      </c>
      <c r="C564">
        <v>26.73</v>
      </c>
      <c r="D564">
        <v>26.684652018384998</v>
      </c>
      <c r="E564">
        <v>26.710944246965798</v>
      </c>
      <c r="F564">
        <v>26.686920209357101</v>
      </c>
      <c r="G564">
        <v>26.672807495180098</v>
      </c>
      <c r="H564">
        <v>26.6783</v>
      </c>
      <c r="I564">
        <v>26.663499999999999</v>
      </c>
      <c r="J564">
        <v>26.718100000000049</v>
      </c>
      <c r="K564">
        <v>26.713000000000001</v>
      </c>
    </row>
    <row r="565" spans="1:11" x14ac:dyDescent="0.2">
      <c r="A565">
        <v>563</v>
      </c>
      <c r="B565">
        <v>26.89</v>
      </c>
      <c r="C565">
        <v>26.73</v>
      </c>
      <c r="D565">
        <v>26.688618130718801</v>
      </c>
      <c r="E565">
        <v>26.7118865726747</v>
      </c>
      <c r="F565">
        <v>26.689704343406799</v>
      </c>
      <c r="G565">
        <v>26.6767381369005</v>
      </c>
      <c r="H565">
        <v>26.681999999999999</v>
      </c>
      <c r="I565">
        <v>26.665299999999998</v>
      </c>
      <c r="J565">
        <v>26.72180000000003</v>
      </c>
      <c r="K565">
        <v>26.716999999999999</v>
      </c>
    </row>
    <row r="566" spans="1:11" x14ac:dyDescent="0.2">
      <c r="A566">
        <v>564</v>
      </c>
      <c r="B566">
        <v>26.89</v>
      </c>
      <c r="C566">
        <v>26.739999999999899</v>
      </c>
      <c r="D566">
        <v>26.692627786211698</v>
      </c>
      <c r="E566">
        <v>26.7208591758531</v>
      </c>
      <c r="F566">
        <v>26.689703405492601</v>
      </c>
      <c r="G566">
        <v>26.680676023375899</v>
      </c>
      <c r="H566">
        <v>26.6858</v>
      </c>
      <c r="I566">
        <v>26.6721</v>
      </c>
      <c r="J566">
        <v>26.725800000000049</v>
      </c>
      <c r="K566">
        <v>26.721</v>
      </c>
    </row>
    <row r="567" spans="1:11" x14ac:dyDescent="0.2">
      <c r="A567">
        <v>565</v>
      </c>
      <c r="B567">
        <v>26.89</v>
      </c>
      <c r="C567">
        <v>26.739999999999899</v>
      </c>
      <c r="D567">
        <v>26.696682894477298</v>
      </c>
      <c r="E567">
        <v>26.721794932031401</v>
      </c>
      <c r="F567">
        <v>26.696800924566499</v>
      </c>
      <c r="G567">
        <v>26.684619310518599</v>
      </c>
      <c r="H567">
        <v>26.689699999999998</v>
      </c>
      <c r="I567">
        <v>26.676100000000002</v>
      </c>
      <c r="J567">
        <v>26.729880000000037</v>
      </c>
      <c r="K567">
        <v>26.725999999999999</v>
      </c>
    </row>
    <row r="568" spans="1:11" x14ac:dyDescent="0.2">
      <c r="A568">
        <v>566</v>
      </c>
      <c r="B568">
        <v>26.89</v>
      </c>
      <c r="C568">
        <v>26.75</v>
      </c>
      <c r="D568">
        <v>26.700784228162199</v>
      </c>
      <c r="E568">
        <v>26.730774909747101</v>
      </c>
      <c r="F568">
        <v>26.6996165471406</v>
      </c>
      <c r="G568">
        <v>26.68856790009</v>
      </c>
      <c r="H568">
        <v>26.6937</v>
      </c>
      <c r="I568">
        <v>26.6785</v>
      </c>
      <c r="J568">
        <v>26.733879999999999</v>
      </c>
      <c r="K568">
        <v>26.73</v>
      </c>
    </row>
    <row r="569" spans="1:11" x14ac:dyDescent="0.2">
      <c r="A569">
        <v>567</v>
      </c>
      <c r="B569">
        <v>26.9</v>
      </c>
      <c r="C569">
        <v>26.75</v>
      </c>
      <c r="D569">
        <v>26.704932772839701</v>
      </c>
      <c r="E569">
        <v>26.730773327519</v>
      </c>
      <c r="F569">
        <v>26.7067123655251</v>
      </c>
      <c r="G569">
        <v>26.692526356521199</v>
      </c>
      <c r="H569">
        <v>26.697700000000001</v>
      </c>
      <c r="I569">
        <v>26.683</v>
      </c>
      <c r="J569">
        <v>26.737540000000024</v>
      </c>
      <c r="K569">
        <v>26.734000000000002</v>
      </c>
    </row>
    <row r="570" spans="1:11" x14ac:dyDescent="0.2">
      <c r="A570">
        <v>568</v>
      </c>
      <c r="B570">
        <v>26.9</v>
      </c>
      <c r="C570">
        <v>26.75</v>
      </c>
      <c r="D570">
        <v>26.709127930266899</v>
      </c>
      <c r="E570">
        <v>26.731733499666799</v>
      </c>
      <c r="F570">
        <v>26.7095280868209</v>
      </c>
      <c r="G570">
        <v>26.696501754371202</v>
      </c>
      <c r="H570">
        <v>26.701499999999999</v>
      </c>
      <c r="I570">
        <v>26.688700000000001</v>
      </c>
      <c r="J570">
        <v>26.741450000000043</v>
      </c>
      <c r="K570">
        <v>26.739000000000001</v>
      </c>
    </row>
    <row r="571" spans="1:11" x14ac:dyDescent="0.2">
      <c r="A571">
        <v>569</v>
      </c>
      <c r="B571">
        <v>26.9</v>
      </c>
      <c r="C571">
        <v>26.76</v>
      </c>
      <c r="D571">
        <v>26.713366536744701</v>
      </c>
      <c r="E571">
        <v>26.741658140604901</v>
      </c>
      <c r="F571">
        <v>26.7095242287185</v>
      </c>
      <c r="G571">
        <v>26.7005032862332</v>
      </c>
      <c r="H571">
        <v>26.705400000000001</v>
      </c>
      <c r="I571">
        <v>26.6922</v>
      </c>
      <c r="J571">
        <v>26.745780000000025</v>
      </c>
      <c r="K571">
        <v>26.742999999999999</v>
      </c>
    </row>
    <row r="572" spans="1:11" x14ac:dyDescent="0.2">
      <c r="A572">
        <v>570</v>
      </c>
      <c r="B572">
        <v>26.91</v>
      </c>
      <c r="C572">
        <v>26.76</v>
      </c>
      <c r="D572">
        <v>26.717643647882898</v>
      </c>
      <c r="E572">
        <v>26.7506031460643</v>
      </c>
      <c r="F572">
        <v>26.716618711684699</v>
      </c>
      <c r="G572">
        <v>26.704541873738101</v>
      </c>
      <c r="H572">
        <v>26.709700000000002</v>
      </c>
      <c r="I572">
        <v>26.694199999999999</v>
      </c>
      <c r="J572">
        <v>26.750360000000001</v>
      </c>
      <c r="K572">
        <v>26.748000000000001</v>
      </c>
    </row>
    <row r="573" spans="1:11" x14ac:dyDescent="0.2">
      <c r="A573">
        <v>571</v>
      </c>
      <c r="B573">
        <v>26.91</v>
      </c>
      <c r="C573">
        <v>26.77</v>
      </c>
      <c r="D573">
        <v>26.721956539727898</v>
      </c>
      <c r="E573">
        <v>26.7515624011277</v>
      </c>
      <c r="F573">
        <v>26.7194322225807</v>
      </c>
      <c r="G573">
        <v>26.7086303201642</v>
      </c>
      <c r="H573">
        <v>26.714200000000002</v>
      </c>
      <c r="I573">
        <v>26.700800000000001</v>
      </c>
      <c r="J573">
        <v>26.755030000000033</v>
      </c>
      <c r="K573">
        <v>26.751999999999999</v>
      </c>
    </row>
    <row r="574" spans="1:11" x14ac:dyDescent="0.2">
      <c r="A574">
        <v>572</v>
      </c>
      <c r="B574">
        <v>26.91</v>
      </c>
      <c r="C574">
        <v>26.77</v>
      </c>
      <c r="D574">
        <v>26.7263005784597</v>
      </c>
      <c r="E574">
        <v>26.760514647029598</v>
      </c>
      <c r="F574">
        <v>26.726515322214201</v>
      </c>
      <c r="G574">
        <v>26.712781784636501</v>
      </c>
      <c r="H574">
        <v>26.718800000000002</v>
      </c>
      <c r="I574">
        <v>26.7057</v>
      </c>
      <c r="J574">
        <v>26.759850000000029</v>
      </c>
      <c r="K574">
        <v>26.757000000000001</v>
      </c>
    </row>
    <row r="575" spans="1:11" x14ac:dyDescent="0.2">
      <c r="A575">
        <v>573</v>
      </c>
      <c r="B575">
        <v>26.91</v>
      </c>
      <c r="C575">
        <v>26.77</v>
      </c>
      <c r="D575">
        <v>26.730668559034001</v>
      </c>
      <c r="E575">
        <v>26.761481946056598</v>
      </c>
      <c r="F575">
        <v>26.7293403910178</v>
      </c>
      <c r="G575">
        <v>26.717005344870898</v>
      </c>
      <c r="H575">
        <v>26.723400000000002</v>
      </c>
      <c r="I575">
        <v>26.708600000000001</v>
      </c>
      <c r="J575">
        <v>26.764949999999999</v>
      </c>
      <c r="K575">
        <v>26.760999999999999</v>
      </c>
    </row>
    <row r="576" spans="1:11" x14ac:dyDescent="0.2">
      <c r="A576">
        <v>574</v>
      </c>
      <c r="B576">
        <v>26.91</v>
      </c>
      <c r="C576">
        <v>26.78</v>
      </c>
      <c r="D576">
        <v>26.735053654047299</v>
      </c>
      <c r="E576">
        <v>26.770426617067699</v>
      </c>
      <c r="F576">
        <v>26.729336918054099</v>
      </c>
      <c r="G576">
        <v>26.721306993925399</v>
      </c>
      <c r="H576">
        <v>26.728200000000001</v>
      </c>
      <c r="I576">
        <v>26.712299999999999</v>
      </c>
      <c r="J576">
        <v>26.769800000000032</v>
      </c>
      <c r="K576">
        <v>26.765000000000001</v>
      </c>
    </row>
    <row r="577" spans="1:11" x14ac:dyDescent="0.2">
      <c r="A577">
        <v>575</v>
      </c>
      <c r="B577">
        <v>26.92</v>
      </c>
      <c r="C577">
        <v>26.78</v>
      </c>
      <c r="D577">
        <v>26.739444208550001</v>
      </c>
      <c r="E577">
        <v>26.7704223025838</v>
      </c>
      <c r="F577">
        <v>26.7364400011529</v>
      </c>
      <c r="G577">
        <v>26.7256862526643</v>
      </c>
      <c r="H577">
        <v>26.732900000000001</v>
      </c>
      <c r="I577">
        <v>26.720800000000001</v>
      </c>
      <c r="J577">
        <v>26.773920000000032</v>
      </c>
      <c r="K577">
        <v>26.77</v>
      </c>
    </row>
    <row r="578" spans="1:11" x14ac:dyDescent="0.2">
      <c r="A578">
        <v>576</v>
      </c>
      <c r="B578">
        <v>26.92</v>
      </c>
      <c r="C578">
        <v>26.7899999999999</v>
      </c>
      <c r="D578">
        <v>26.743831906487699</v>
      </c>
      <c r="E578">
        <v>26.771388382899399</v>
      </c>
      <c r="F578">
        <v>26.746354498895698</v>
      </c>
      <c r="G578">
        <v>26.7301378298515</v>
      </c>
      <c r="H578">
        <v>26.737300000000001</v>
      </c>
      <c r="I578">
        <v>26.7258</v>
      </c>
      <c r="J578">
        <v>26.778070000000014</v>
      </c>
      <c r="K578">
        <v>26.774000000000001</v>
      </c>
    </row>
    <row r="579" spans="1:11" x14ac:dyDescent="0.2">
      <c r="A579">
        <v>577</v>
      </c>
      <c r="B579">
        <v>26.92</v>
      </c>
      <c r="C579">
        <v>26.8</v>
      </c>
      <c r="D579">
        <v>26.7482085235096</v>
      </c>
      <c r="E579">
        <v>26.781292765714099</v>
      </c>
      <c r="F579">
        <v>26.7491591822677</v>
      </c>
      <c r="G579">
        <v>26.734654895573399</v>
      </c>
      <c r="H579">
        <v>26.741700000000002</v>
      </c>
      <c r="I579">
        <v>26.7288</v>
      </c>
      <c r="J579">
        <v>26.783000000000015</v>
      </c>
      <c r="K579">
        <v>26.777999999999999</v>
      </c>
    </row>
    <row r="580" spans="1:11" x14ac:dyDescent="0.2">
      <c r="A580">
        <v>578</v>
      </c>
      <c r="B580">
        <v>26.93</v>
      </c>
      <c r="C580">
        <v>26.8</v>
      </c>
      <c r="D580">
        <v>26.7525666960811</v>
      </c>
      <c r="E580">
        <v>26.790253583438599</v>
      </c>
      <c r="F580">
        <v>26.7562472406862</v>
      </c>
      <c r="G580">
        <v>26.739224958985702</v>
      </c>
      <c r="H580">
        <v>26.746500000000001</v>
      </c>
      <c r="I580">
        <v>26.734400000000001</v>
      </c>
      <c r="J580">
        <v>26.788229999999999</v>
      </c>
      <c r="K580">
        <v>26.782</v>
      </c>
    </row>
    <row r="581" spans="1:11" x14ac:dyDescent="0.2">
      <c r="A581">
        <v>579</v>
      </c>
      <c r="B581">
        <v>26.93</v>
      </c>
      <c r="C581">
        <v>26.8</v>
      </c>
      <c r="D581">
        <v>26.756900427164702</v>
      </c>
      <c r="E581">
        <v>26.7902513550736</v>
      </c>
      <c r="F581">
        <v>26.759069474503399</v>
      </c>
      <c r="G581">
        <v>26.743831168056399</v>
      </c>
      <c r="H581">
        <v>26.751300000000001</v>
      </c>
      <c r="I581">
        <v>26.739899999999999</v>
      </c>
      <c r="J581">
        <v>26.792630000000031</v>
      </c>
      <c r="K581">
        <v>26.786000000000001</v>
      </c>
    </row>
    <row r="582" spans="1:11" x14ac:dyDescent="0.2">
      <c r="A582">
        <v>580</v>
      </c>
      <c r="B582">
        <v>26.93</v>
      </c>
      <c r="C582">
        <v>26.809999999999899</v>
      </c>
      <c r="D582">
        <v>26.761202683829001</v>
      </c>
      <c r="E582">
        <v>26.791165645202799</v>
      </c>
      <c r="F582">
        <v>26.766146664335199</v>
      </c>
      <c r="G582">
        <v>26.748455790168201</v>
      </c>
      <c r="H582">
        <v>26.755800000000001</v>
      </c>
      <c r="I582">
        <v>26.743200000000002</v>
      </c>
      <c r="J582">
        <v>26.797140000000013</v>
      </c>
      <c r="K582">
        <v>26.79</v>
      </c>
    </row>
    <row r="583" spans="1:11" x14ac:dyDescent="0.2">
      <c r="A583">
        <v>581</v>
      </c>
      <c r="B583">
        <v>26.93</v>
      </c>
      <c r="C583">
        <v>26.809999999999899</v>
      </c>
      <c r="D583">
        <v>26.7654655235124</v>
      </c>
      <c r="E583">
        <v>26.800168590010902</v>
      </c>
      <c r="F583">
        <v>26.768979863653001</v>
      </c>
      <c r="G583">
        <v>26.753077578232499</v>
      </c>
      <c r="H583">
        <v>26.760400000000001</v>
      </c>
      <c r="I583">
        <v>26.745100000000001</v>
      </c>
      <c r="J583">
        <v>26.801570000000027</v>
      </c>
      <c r="K583">
        <v>26.794</v>
      </c>
    </row>
    <row r="584" spans="1:11" x14ac:dyDescent="0.2">
      <c r="A584">
        <v>582</v>
      </c>
      <c r="B584">
        <v>26.93</v>
      </c>
      <c r="C584">
        <v>26.82</v>
      </c>
      <c r="D584">
        <v>26.769683282283001</v>
      </c>
      <c r="E584">
        <v>26.800167750979298</v>
      </c>
      <c r="F584">
        <v>26.768977241708601</v>
      </c>
      <c r="G584">
        <v>26.7576742237285</v>
      </c>
      <c r="H584">
        <v>26.764800000000001</v>
      </c>
      <c r="I584">
        <v>26.752800000000001</v>
      </c>
      <c r="J584">
        <v>26.805440000000033</v>
      </c>
      <c r="K584">
        <v>26.797999999999998</v>
      </c>
    </row>
    <row r="585" spans="1:11" x14ac:dyDescent="0.2">
      <c r="A585">
        <v>583</v>
      </c>
      <c r="B585">
        <v>26.94</v>
      </c>
      <c r="C585">
        <v>26.82</v>
      </c>
      <c r="D585">
        <v>26.7738536835685</v>
      </c>
      <c r="E585">
        <v>26.8001672913073</v>
      </c>
      <c r="F585">
        <v>26.7760260779385</v>
      </c>
      <c r="G585">
        <v>26.762228767002899</v>
      </c>
      <c r="H585">
        <v>26.768899999999999</v>
      </c>
      <c r="I585">
        <v>26.7576</v>
      </c>
      <c r="J585">
        <v>26.80874</v>
      </c>
      <c r="K585">
        <v>26.800999999999998</v>
      </c>
    </row>
    <row r="586" spans="1:11" x14ac:dyDescent="0.2">
      <c r="A586">
        <v>584</v>
      </c>
      <c r="B586">
        <v>26.95</v>
      </c>
      <c r="C586">
        <v>26.829999999999899</v>
      </c>
      <c r="D586">
        <v>26.777972366673001</v>
      </c>
      <c r="E586">
        <v>26.8010534633463</v>
      </c>
      <c r="F586">
        <v>26.785929282355301</v>
      </c>
      <c r="G586">
        <v>26.766725880278301</v>
      </c>
      <c r="H586">
        <v>26.772600000000001</v>
      </c>
      <c r="I586">
        <v>26.7605</v>
      </c>
      <c r="J586">
        <v>26.812160000000006</v>
      </c>
      <c r="K586">
        <v>26.805</v>
      </c>
    </row>
    <row r="587" spans="1:11" x14ac:dyDescent="0.2">
      <c r="A587">
        <v>585</v>
      </c>
      <c r="B587">
        <v>26.95</v>
      </c>
      <c r="C587">
        <v>26.829999999999899</v>
      </c>
      <c r="D587">
        <v>26.782036884143601</v>
      </c>
      <c r="E587">
        <v>26.810973526243401</v>
      </c>
      <c r="F587">
        <v>26.788805791161099</v>
      </c>
      <c r="G587">
        <v>26.7711529758372</v>
      </c>
      <c r="H587">
        <v>26.776399999999999</v>
      </c>
      <c r="I587">
        <v>26.7636</v>
      </c>
      <c r="J587">
        <v>26.816280000000006</v>
      </c>
      <c r="K587">
        <v>26.809000000000001</v>
      </c>
    </row>
    <row r="588" spans="1:11" x14ac:dyDescent="0.2">
      <c r="A588">
        <v>586</v>
      </c>
      <c r="B588">
        <v>26.95</v>
      </c>
      <c r="C588">
        <v>26.829999999999899</v>
      </c>
      <c r="D588">
        <v>26.786043365145702</v>
      </c>
      <c r="E588">
        <v>26.820007372616899</v>
      </c>
      <c r="F588">
        <v>26.788805492308398</v>
      </c>
      <c r="G588">
        <v>26.775501465449</v>
      </c>
      <c r="H588">
        <v>26.7805</v>
      </c>
      <c r="I588">
        <v>26.767700000000001</v>
      </c>
      <c r="J588">
        <v>26.820670000000007</v>
      </c>
      <c r="K588">
        <v>26.812000000000001</v>
      </c>
    </row>
    <row r="589" spans="1:11" x14ac:dyDescent="0.2">
      <c r="A589">
        <v>587</v>
      </c>
      <c r="B589">
        <v>26.95</v>
      </c>
      <c r="C589">
        <v>26.84</v>
      </c>
      <c r="D589">
        <v>26.789987296313701</v>
      </c>
      <c r="E589">
        <v>26.820007275069099</v>
      </c>
      <c r="F589">
        <v>26.795829798725499</v>
      </c>
      <c r="G589">
        <v>26.779764818239201</v>
      </c>
      <c r="H589">
        <v>26.784700000000001</v>
      </c>
      <c r="I589">
        <v>26.770099999999999</v>
      </c>
      <c r="J589">
        <v>26.824800000000039</v>
      </c>
      <c r="K589">
        <v>26.815999999999999</v>
      </c>
    </row>
    <row r="590" spans="1:11" x14ac:dyDescent="0.2">
      <c r="A590">
        <v>588</v>
      </c>
      <c r="B590">
        <v>26.96</v>
      </c>
      <c r="C590">
        <v>26.84</v>
      </c>
      <c r="D590">
        <v>26.793866133891701</v>
      </c>
      <c r="E590">
        <v>26.820886378966001</v>
      </c>
      <c r="F590">
        <v>26.798721793239402</v>
      </c>
      <c r="G590">
        <v>26.783941176493201</v>
      </c>
      <c r="H590">
        <v>26.788799999999998</v>
      </c>
      <c r="I590">
        <v>26.7715</v>
      </c>
      <c r="J590">
        <v>26.828820000000007</v>
      </c>
      <c r="K590">
        <v>26.818999999999999</v>
      </c>
    </row>
    <row r="591" spans="1:11" x14ac:dyDescent="0.2">
      <c r="A591">
        <v>589</v>
      </c>
      <c r="B591">
        <v>26.96</v>
      </c>
      <c r="C591">
        <v>26.84</v>
      </c>
      <c r="D591">
        <v>26.797678553408701</v>
      </c>
      <c r="E591">
        <v>26.829926044132598</v>
      </c>
      <c r="F591">
        <v>26.798722008016298</v>
      </c>
      <c r="G591">
        <v>26.788032716478501</v>
      </c>
      <c r="H591">
        <v>26.792899999999999</v>
      </c>
      <c r="I591">
        <v>26.778099999999998</v>
      </c>
      <c r="J591">
        <v>26.832820000000027</v>
      </c>
      <c r="K591">
        <v>26.821999999999999</v>
      </c>
    </row>
    <row r="592" spans="1:11" x14ac:dyDescent="0.2">
      <c r="A592">
        <v>590</v>
      </c>
      <c r="B592">
        <v>26.96</v>
      </c>
      <c r="C592">
        <v>26.85</v>
      </c>
      <c r="D592">
        <v>26.8014236922529</v>
      </c>
      <c r="E592">
        <v>26.8299257994789</v>
      </c>
      <c r="F592">
        <v>26.7987221805605</v>
      </c>
      <c r="G592">
        <v>26.792042939467699</v>
      </c>
      <c r="H592">
        <v>26.796900000000001</v>
      </c>
      <c r="I592">
        <v>26.7837</v>
      </c>
      <c r="J592">
        <v>26.836479999999995</v>
      </c>
      <c r="K592">
        <v>26.826000000000001</v>
      </c>
    </row>
    <row r="593" spans="1:11" x14ac:dyDescent="0.2">
      <c r="A593">
        <v>591</v>
      </c>
      <c r="B593">
        <v>26.97</v>
      </c>
      <c r="C593">
        <v>26.85</v>
      </c>
      <c r="D593">
        <v>26.805100773930299</v>
      </c>
      <c r="E593">
        <v>26.8299256599107</v>
      </c>
      <c r="F593">
        <v>26.8057549624709</v>
      </c>
      <c r="G593">
        <v>26.7959750510338</v>
      </c>
      <c r="H593">
        <v>26.800599999999999</v>
      </c>
      <c r="I593">
        <v>26.786999999999999</v>
      </c>
      <c r="J593">
        <v>26.839600000000019</v>
      </c>
      <c r="K593">
        <v>26.829000000000001</v>
      </c>
    </row>
    <row r="594" spans="1:11" x14ac:dyDescent="0.2">
      <c r="A594">
        <v>592</v>
      </c>
      <c r="B594">
        <v>26.97</v>
      </c>
      <c r="C594">
        <v>26.85</v>
      </c>
      <c r="D594">
        <v>26.808711411736802</v>
      </c>
      <c r="E594">
        <v>26.830795856234001</v>
      </c>
      <c r="F594">
        <v>26.815669959609</v>
      </c>
      <c r="G594">
        <v>26.799832722377499</v>
      </c>
      <c r="H594">
        <v>26.804099999999998</v>
      </c>
      <c r="I594">
        <v>26.7895</v>
      </c>
      <c r="J594">
        <v>26.84268000000003</v>
      </c>
      <c r="K594">
        <v>26.832000000000001</v>
      </c>
    </row>
    <row r="595" spans="1:11" x14ac:dyDescent="0.2">
      <c r="A595">
        <v>593</v>
      </c>
      <c r="B595">
        <v>26.97</v>
      </c>
      <c r="C595">
        <v>26.8599999999999</v>
      </c>
      <c r="D595">
        <v>26.812254943823099</v>
      </c>
      <c r="E595">
        <v>26.839846483833401</v>
      </c>
      <c r="F595">
        <v>26.818554721565999</v>
      </c>
      <c r="G595">
        <v>26.803617486058702</v>
      </c>
      <c r="H595">
        <v>26.807600000000001</v>
      </c>
      <c r="I595">
        <v>26.7941</v>
      </c>
      <c r="J595">
        <v>26.846280000000036</v>
      </c>
      <c r="K595">
        <v>26.835000000000001</v>
      </c>
    </row>
    <row r="596" spans="1:11" x14ac:dyDescent="0.2">
      <c r="A596">
        <v>594</v>
      </c>
      <c r="B596">
        <v>26.98</v>
      </c>
      <c r="C596">
        <v>26.8599999999999</v>
      </c>
      <c r="D596">
        <v>26.8157303144318</v>
      </c>
      <c r="E596">
        <v>26.839846845521201</v>
      </c>
      <c r="F596">
        <v>26.8185547336521</v>
      </c>
      <c r="G596">
        <v>26.807327620259802</v>
      </c>
      <c r="H596">
        <v>26.811</v>
      </c>
      <c r="I596">
        <v>26.796900000000001</v>
      </c>
      <c r="J596">
        <v>26.849480000000028</v>
      </c>
      <c r="K596">
        <v>26.838000000000001</v>
      </c>
    </row>
    <row r="597" spans="1:11" x14ac:dyDescent="0.2">
      <c r="A597">
        <v>595</v>
      </c>
      <c r="B597">
        <v>26.98</v>
      </c>
      <c r="C597">
        <v>26.87</v>
      </c>
      <c r="D597">
        <v>26.819138734132199</v>
      </c>
      <c r="E597">
        <v>26.840733040585899</v>
      </c>
      <c r="F597">
        <v>26.825582547152202</v>
      </c>
      <c r="G597">
        <v>26.810962597136001</v>
      </c>
      <c r="H597">
        <v>26.8142</v>
      </c>
      <c r="I597">
        <v>26.798500000000001</v>
      </c>
      <c r="J597">
        <v>26.852750000000015</v>
      </c>
      <c r="K597">
        <v>26.841000000000001</v>
      </c>
    </row>
    <row r="598" spans="1:11" x14ac:dyDescent="0.2">
      <c r="A598">
        <v>596</v>
      </c>
      <c r="B598">
        <v>26.98</v>
      </c>
      <c r="C598">
        <v>26.87</v>
      </c>
      <c r="D598">
        <v>26.822480248336699</v>
      </c>
      <c r="E598">
        <v>26.8497685957629</v>
      </c>
      <c r="F598">
        <v>26.828471217677301</v>
      </c>
      <c r="G598">
        <v>26.814522831001401</v>
      </c>
      <c r="H598">
        <v>26.817599999999999</v>
      </c>
      <c r="I598">
        <v>26.802099999999999</v>
      </c>
      <c r="J598">
        <v>26.856380000000001</v>
      </c>
      <c r="K598">
        <v>26.844000000000001</v>
      </c>
    </row>
    <row r="599" spans="1:11" x14ac:dyDescent="0.2">
      <c r="A599">
        <v>597</v>
      </c>
      <c r="B599">
        <v>26.99</v>
      </c>
      <c r="C599">
        <v>26.87</v>
      </c>
      <c r="D599">
        <v>26.825755336806999</v>
      </c>
      <c r="E599">
        <v>26.849770507882099</v>
      </c>
      <c r="F599">
        <v>26.828473144820599</v>
      </c>
      <c r="G599">
        <v>26.818007558655001</v>
      </c>
      <c r="H599">
        <v>26.821000000000002</v>
      </c>
      <c r="I599">
        <v>26.8063</v>
      </c>
      <c r="J599">
        <v>26.859340000000032</v>
      </c>
      <c r="K599">
        <v>26.847000000000001</v>
      </c>
    </row>
    <row r="600" spans="1:11" x14ac:dyDescent="0.2">
      <c r="A600">
        <v>598</v>
      </c>
      <c r="B600">
        <v>26.99</v>
      </c>
      <c r="C600">
        <v>26.8799999999999</v>
      </c>
      <c r="D600">
        <v>26.8289661030838</v>
      </c>
      <c r="E600">
        <v>26.850650619395299</v>
      </c>
      <c r="F600">
        <v>26.828475078198501</v>
      </c>
      <c r="G600">
        <v>26.821417420025998</v>
      </c>
      <c r="H600">
        <v>26.824200000000001</v>
      </c>
      <c r="I600">
        <v>26.808800000000002</v>
      </c>
      <c r="J600">
        <v>26.862500000000011</v>
      </c>
      <c r="K600">
        <v>26.85</v>
      </c>
    </row>
    <row r="601" spans="1:11" x14ac:dyDescent="0.2">
      <c r="A601">
        <v>599</v>
      </c>
      <c r="B601">
        <v>26.99</v>
      </c>
      <c r="C601">
        <v>26.8799999999999</v>
      </c>
      <c r="D601">
        <v>26.83211480061</v>
      </c>
      <c r="E601">
        <v>26.8596945068326</v>
      </c>
      <c r="F601">
        <v>26.835500656896901</v>
      </c>
      <c r="G601">
        <v>26.824755045081499</v>
      </c>
      <c r="H601">
        <v>26.8276</v>
      </c>
      <c r="I601">
        <v>26.810199999999998</v>
      </c>
      <c r="J601">
        <v>26.866200000000049</v>
      </c>
      <c r="K601">
        <v>26.852</v>
      </c>
    </row>
    <row r="602" spans="1:11" x14ac:dyDescent="0.2">
      <c r="A602">
        <v>600</v>
      </c>
      <c r="B602">
        <v>27</v>
      </c>
      <c r="C602">
        <v>26.8799999999999</v>
      </c>
      <c r="D602">
        <v>26.835204339877201</v>
      </c>
      <c r="E602">
        <v>26.8596972413829</v>
      </c>
      <c r="F602">
        <v>26.838395283619299</v>
      </c>
      <c r="G602">
        <v>26.8280232713808</v>
      </c>
      <c r="H602">
        <v>26.831</v>
      </c>
      <c r="I602">
        <v>26.815300000000001</v>
      </c>
      <c r="J602">
        <v>26.869349999999997</v>
      </c>
      <c r="K602">
        <v>26.855</v>
      </c>
    </row>
    <row r="603" spans="1:11" x14ac:dyDescent="0.2">
      <c r="A603">
        <v>601</v>
      </c>
      <c r="B603">
        <v>27</v>
      </c>
      <c r="C603">
        <v>26.89</v>
      </c>
      <c r="D603">
        <v>26.838238029397498</v>
      </c>
      <c r="E603">
        <v>26.859700024219901</v>
      </c>
      <c r="F603">
        <v>26.838397614688901</v>
      </c>
      <c r="G603">
        <v>26.831225002838501</v>
      </c>
      <c r="H603">
        <v>26.834099999999999</v>
      </c>
      <c r="I603">
        <v>26.8188</v>
      </c>
      <c r="J603">
        <v>26.872060000000033</v>
      </c>
      <c r="K603">
        <v>26.858000000000001</v>
      </c>
    </row>
    <row r="604" spans="1:11" x14ac:dyDescent="0.2">
      <c r="A604">
        <v>602</v>
      </c>
      <c r="B604">
        <v>27</v>
      </c>
      <c r="C604">
        <v>26.89</v>
      </c>
      <c r="D604">
        <v>26.841219019043699</v>
      </c>
      <c r="E604">
        <v>26.859703097012101</v>
      </c>
      <c r="F604">
        <v>26.845441070481201</v>
      </c>
      <c r="G604">
        <v>26.834362196118001</v>
      </c>
      <c r="H604">
        <v>26.837</v>
      </c>
      <c r="I604">
        <v>26.820900000000002</v>
      </c>
      <c r="J604">
        <v>26.87420000000003</v>
      </c>
      <c r="K604">
        <v>26.86</v>
      </c>
    </row>
    <row r="605" spans="1:11" x14ac:dyDescent="0.2">
      <c r="A605">
        <v>603</v>
      </c>
      <c r="B605">
        <v>27</v>
      </c>
      <c r="C605">
        <v>26.89</v>
      </c>
      <c r="D605">
        <v>26.844149419437102</v>
      </c>
      <c r="E605">
        <v>26.860621765673301</v>
      </c>
      <c r="F605">
        <v>26.848319282186502</v>
      </c>
      <c r="G605">
        <v>26.837435017835201</v>
      </c>
      <c r="H605">
        <v>26.839600000000001</v>
      </c>
      <c r="I605">
        <v>26.822900000000001</v>
      </c>
      <c r="J605">
        <v>26.876520000000028</v>
      </c>
      <c r="K605">
        <v>26.863</v>
      </c>
    </row>
    <row r="606" spans="1:11" x14ac:dyDescent="0.2">
      <c r="A606">
        <v>604</v>
      </c>
      <c r="B606">
        <v>27.01</v>
      </c>
      <c r="C606">
        <v>26.89</v>
      </c>
      <c r="D606">
        <v>26.847031013685299</v>
      </c>
      <c r="E606">
        <v>26.869629011337199</v>
      </c>
      <c r="F606">
        <v>26.848321878396501</v>
      </c>
      <c r="G606">
        <v>26.840442356745299</v>
      </c>
      <c r="H606">
        <v>26.842300000000002</v>
      </c>
      <c r="I606">
        <v>26.825900000000001</v>
      </c>
      <c r="J606">
        <v>26.879140000000007</v>
      </c>
      <c r="K606">
        <v>26.866</v>
      </c>
    </row>
    <row r="607" spans="1:11" x14ac:dyDescent="0.2">
      <c r="A607">
        <v>605</v>
      </c>
      <c r="B607">
        <v>27.02</v>
      </c>
      <c r="C607">
        <v>26.89</v>
      </c>
      <c r="D607">
        <v>26.849867678247801</v>
      </c>
      <c r="E607">
        <v>26.869632381115601</v>
      </c>
      <c r="F607">
        <v>26.855387755769399</v>
      </c>
      <c r="G607">
        <v>26.843384607737899</v>
      </c>
      <c r="H607">
        <v>26.845099999999999</v>
      </c>
      <c r="I607">
        <v>26.8277</v>
      </c>
      <c r="J607">
        <v>26.882040000000018</v>
      </c>
      <c r="K607">
        <v>26.867999999999999</v>
      </c>
    </row>
    <row r="608" spans="1:11" x14ac:dyDescent="0.2">
      <c r="A608">
        <v>606</v>
      </c>
      <c r="B608">
        <v>27.02</v>
      </c>
      <c r="C608">
        <v>26.899999999999899</v>
      </c>
      <c r="D608">
        <v>26.8526627933553</v>
      </c>
      <c r="E608">
        <v>26.870552365887299</v>
      </c>
      <c r="F608">
        <v>26.858242437514601</v>
      </c>
      <c r="G608">
        <v>26.8462631782165</v>
      </c>
      <c r="H608">
        <v>26.8477</v>
      </c>
      <c r="I608">
        <v>26.828700000000001</v>
      </c>
      <c r="J608">
        <v>26.885199999999998</v>
      </c>
      <c r="K608">
        <v>26.870999999999999</v>
      </c>
    </row>
    <row r="609" spans="1:11" x14ac:dyDescent="0.2">
      <c r="A609">
        <v>607</v>
      </c>
      <c r="B609">
        <v>27.03</v>
      </c>
      <c r="C609">
        <v>26.899999999999899</v>
      </c>
      <c r="D609">
        <v>26.8554216423334</v>
      </c>
      <c r="E609">
        <v>26.879560462749801</v>
      </c>
      <c r="F609">
        <v>26.858244462306601</v>
      </c>
      <c r="G609">
        <v>26.849080879431298</v>
      </c>
      <c r="H609">
        <v>26.8505</v>
      </c>
      <c r="I609">
        <v>26.8325</v>
      </c>
      <c r="J609">
        <v>26.888450000000034</v>
      </c>
      <c r="K609">
        <v>26.873999999999999</v>
      </c>
    </row>
    <row r="610" spans="1:11" x14ac:dyDescent="0.2">
      <c r="A610">
        <v>608</v>
      </c>
      <c r="B610">
        <v>27.03</v>
      </c>
      <c r="C610">
        <v>26.899999999999899</v>
      </c>
      <c r="D610">
        <v>26.8581513959803</v>
      </c>
      <c r="E610">
        <v>26.8795647268505</v>
      </c>
      <c r="F610">
        <v>26.858246056059699</v>
      </c>
      <c r="G610">
        <v>26.8518436746816</v>
      </c>
      <c r="H610">
        <v>26.853400000000001</v>
      </c>
      <c r="I610">
        <v>26.836099999999998</v>
      </c>
      <c r="J610">
        <v>26.891200000000026</v>
      </c>
      <c r="K610">
        <v>26.876000000000001</v>
      </c>
    </row>
    <row r="611" spans="1:11" x14ac:dyDescent="0.2">
      <c r="A611">
        <v>609</v>
      </c>
      <c r="B611">
        <v>27.03</v>
      </c>
      <c r="C611">
        <v>26.91</v>
      </c>
      <c r="D611">
        <v>26.860857922557202</v>
      </c>
      <c r="E611">
        <v>26.879569054710799</v>
      </c>
      <c r="F611">
        <v>26.8582477860936</v>
      </c>
      <c r="G611">
        <v>26.8545575477273</v>
      </c>
      <c r="H611">
        <v>26.856200000000001</v>
      </c>
      <c r="I611">
        <v>26.8383</v>
      </c>
      <c r="J611">
        <v>26.893580000000043</v>
      </c>
      <c r="K611">
        <v>26.879000000000001</v>
      </c>
    </row>
    <row r="612" spans="1:11" x14ac:dyDescent="0.2">
      <c r="A612">
        <v>610</v>
      </c>
      <c r="B612">
        <v>27.04</v>
      </c>
      <c r="C612">
        <v>26.91</v>
      </c>
      <c r="D612">
        <v>26.863545972496802</v>
      </c>
      <c r="E612">
        <v>26.8795743224379</v>
      </c>
      <c r="F612">
        <v>26.865310007696099</v>
      </c>
      <c r="G612">
        <v>26.8572279217146</v>
      </c>
      <c r="H612">
        <v>26.858699999999999</v>
      </c>
      <c r="I612">
        <v>26.839600000000001</v>
      </c>
      <c r="J612">
        <v>26.89572000000004</v>
      </c>
      <c r="K612">
        <v>26.882000000000001</v>
      </c>
    </row>
    <row r="613" spans="1:11" x14ac:dyDescent="0.2">
      <c r="A613">
        <v>611</v>
      </c>
      <c r="B613">
        <v>27.04</v>
      </c>
      <c r="C613">
        <v>26.91</v>
      </c>
      <c r="D613">
        <v>26.866221531530101</v>
      </c>
      <c r="E613">
        <v>26.880485241348001</v>
      </c>
      <c r="F613">
        <v>26.868171005263498</v>
      </c>
      <c r="G613">
        <v>26.8598601114034</v>
      </c>
      <c r="H613">
        <v>26.8611</v>
      </c>
      <c r="I613">
        <v>26.843699999999998</v>
      </c>
      <c r="J613">
        <v>26.898130000000037</v>
      </c>
      <c r="K613">
        <v>26.884</v>
      </c>
    </row>
    <row r="614" spans="1:11" x14ac:dyDescent="0.2">
      <c r="A614">
        <v>612</v>
      </c>
      <c r="B614">
        <v>27.05</v>
      </c>
      <c r="C614">
        <v>26.91</v>
      </c>
      <c r="D614">
        <v>26.868890924491801</v>
      </c>
      <c r="E614">
        <v>26.8895059795429</v>
      </c>
      <c r="F614">
        <v>26.868175114432098</v>
      </c>
      <c r="G614">
        <v>26.862458617947599</v>
      </c>
      <c r="H614">
        <v>26.863499999999998</v>
      </c>
      <c r="I614">
        <v>26.8461</v>
      </c>
      <c r="J614">
        <v>26.900720000000035</v>
      </c>
      <c r="K614">
        <v>26.887</v>
      </c>
    </row>
    <row r="615" spans="1:11" x14ac:dyDescent="0.2">
      <c r="A615">
        <v>613</v>
      </c>
      <c r="B615">
        <v>27.06</v>
      </c>
      <c r="C615">
        <v>26.91</v>
      </c>
      <c r="D615">
        <v>26.8715596212569</v>
      </c>
      <c r="E615">
        <v>26.8895103583672</v>
      </c>
      <c r="F615">
        <v>26.875222669824801</v>
      </c>
      <c r="G615">
        <v>26.865028919696201</v>
      </c>
      <c r="H615">
        <v>26.866</v>
      </c>
      <c r="I615">
        <v>26.8475</v>
      </c>
      <c r="J615">
        <v>26.903200000000027</v>
      </c>
      <c r="K615">
        <v>26.89</v>
      </c>
    </row>
    <row r="616" spans="1:11" x14ac:dyDescent="0.2">
      <c r="A616">
        <v>614</v>
      </c>
      <c r="B616">
        <v>27.06</v>
      </c>
      <c r="C616">
        <v>26.92</v>
      </c>
      <c r="D616">
        <v>26.874234585101501</v>
      </c>
      <c r="E616">
        <v>26.890428803722401</v>
      </c>
      <c r="F616">
        <v>26.878098691725899</v>
      </c>
      <c r="G616">
        <v>26.867578116842601</v>
      </c>
      <c r="H616">
        <v>26.868500000000001</v>
      </c>
      <c r="I616">
        <v>26.849900000000002</v>
      </c>
      <c r="J616">
        <v>26.905850000000044</v>
      </c>
      <c r="K616">
        <v>26.893000000000001</v>
      </c>
    </row>
    <row r="617" spans="1:11" x14ac:dyDescent="0.2">
      <c r="A617">
        <v>615</v>
      </c>
      <c r="B617">
        <v>27.06</v>
      </c>
      <c r="C617">
        <v>26.92</v>
      </c>
      <c r="D617">
        <v>26.876921565059501</v>
      </c>
      <c r="E617">
        <v>26.899437082517601</v>
      </c>
      <c r="F617">
        <v>26.878102578499998</v>
      </c>
      <c r="G617">
        <v>26.870112840148799</v>
      </c>
      <c r="H617">
        <v>26.871200000000002</v>
      </c>
      <c r="I617">
        <v>26.853000000000002</v>
      </c>
      <c r="J617">
        <v>26.908870000000036</v>
      </c>
      <c r="K617">
        <v>26.895</v>
      </c>
    </row>
    <row r="618" spans="1:11" x14ac:dyDescent="0.2">
      <c r="A618">
        <v>616</v>
      </c>
      <c r="B618">
        <v>27.07</v>
      </c>
      <c r="C618">
        <v>26.92</v>
      </c>
      <c r="D618">
        <v>26.879625951128698</v>
      </c>
      <c r="E618">
        <v>26.899440854013498</v>
      </c>
      <c r="F618">
        <v>26.878106305840401</v>
      </c>
      <c r="G618">
        <v>26.8726393137268</v>
      </c>
      <c r="H618">
        <v>26.873999999999999</v>
      </c>
      <c r="I618">
        <v>26.854900000000001</v>
      </c>
      <c r="J618">
        <v>26.911680000000047</v>
      </c>
      <c r="K618">
        <v>26.898</v>
      </c>
    </row>
    <row r="619" spans="1:11" x14ac:dyDescent="0.2">
      <c r="A619">
        <v>617</v>
      </c>
      <c r="B619">
        <v>27.07</v>
      </c>
      <c r="C619">
        <v>26.93</v>
      </c>
      <c r="D619">
        <v>26.882352732881699</v>
      </c>
      <c r="E619">
        <v>26.899444543897999</v>
      </c>
      <c r="F619">
        <v>26.878110021884201</v>
      </c>
      <c r="G619">
        <v>26.8751646107083</v>
      </c>
      <c r="H619">
        <v>26.8766</v>
      </c>
      <c r="I619">
        <v>26.856100000000001</v>
      </c>
      <c r="J619">
        <v>26.913800000000037</v>
      </c>
      <c r="K619">
        <v>26.901</v>
      </c>
    </row>
    <row r="620" spans="1:11" x14ac:dyDescent="0.2">
      <c r="A620">
        <v>618</v>
      </c>
      <c r="B620">
        <v>27.07</v>
      </c>
      <c r="C620">
        <v>26.93</v>
      </c>
      <c r="D620">
        <v>26.885105790300798</v>
      </c>
      <c r="E620">
        <v>26.899447561633099</v>
      </c>
      <c r="F620">
        <v>26.885148892150401</v>
      </c>
      <c r="G620">
        <v>26.877696121571201</v>
      </c>
      <c r="H620">
        <v>26.879100000000001</v>
      </c>
      <c r="I620">
        <v>26.860499999999998</v>
      </c>
      <c r="J620">
        <v>26.915700000000015</v>
      </c>
      <c r="K620">
        <v>26.904</v>
      </c>
    </row>
    <row r="621" spans="1:11" x14ac:dyDescent="0.2">
      <c r="A621">
        <v>619</v>
      </c>
      <c r="B621">
        <v>27.08</v>
      </c>
      <c r="C621">
        <v>26.93</v>
      </c>
      <c r="D621">
        <v>26.887887878021001</v>
      </c>
      <c r="E621">
        <v>26.9004079204283</v>
      </c>
      <c r="F621">
        <v>26.888033679895099</v>
      </c>
      <c r="G621">
        <v>26.880241468161699</v>
      </c>
      <c r="H621">
        <v>26.8813</v>
      </c>
      <c r="I621">
        <v>26.863900000000001</v>
      </c>
      <c r="J621">
        <v>26.918000000000006</v>
      </c>
      <c r="K621">
        <v>26.907</v>
      </c>
    </row>
    <row r="622" spans="1:11" x14ac:dyDescent="0.2">
      <c r="A622">
        <v>620</v>
      </c>
      <c r="B622">
        <v>27.08</v>
      </c>
      <c r="C622">
        <v>26.94</v>
      </c>
      <c r="D622">
        <v>26.890700826158898</v>
      </c>
      <c r="E622">
        <v>26.9103331329224</v>
      </c>
      <c r="F622">
        <v>26.8880370023534</v>
      </c>
      <c r="G622">
        <v>26.882808738828601</v>
      </c>
      <c r="H622">
        <v>26.883800000000001</v>
      </c>
      <c r="I622">
        <v>26.8659</v>
      </c>
      <c r="J622">
        <v>26.921440000000018</v>
      </c>
      <c r="K622">
        <v>26.91</v>
      </c>
    </row>
    <row r="623" spans="1:11" x14ac:dyDescent="0.2">
      <c r="A623">
        <v>621</v>
      </c>
      <c r="B623">
        <v>27.09</v>
      </c>
      <c r="C623">
        <v>26.94</v>
      </c>
      <c r="D623">
        <v>26.893546052301701</v>
      </c>
      <c r="E623">
        <v>26.919295115796402</v>
      </c>
      <c r="F623">
        <v>26.895079608094999</v>
      </c>
      <c r="G623">
        <v>26.8854066786202</v>
      </c>
      <c r="H623">
        <v>26.886800000000001</v>
      </c>
      <c r="I623">
        <v>26.867899999999999</v>
      </c>
      <c r="J623">
        <v>26.924830000000043</v>
      </c>
      <c r="K623">
        <v>26.913</v>
      </c>
    </row>
    <row r="624" spans="1:11" x14ac:dyDescent="0.2">
      <c r="A624">
        <v>622</v>
      </c>
      <c r="B624">
        <v>27.09</v>
      </c>
      <c r="C624">
        <v>26.94</v>
      </c>
      <c r="D624">
        <v>26.896425035003301</v>
      </c>
      <c r="E624">
        <v>26.919296400729799</v>
      </c>
      <c r="F624">
        <v>26.897958222970502</v>
      </c>
      <c r="G624">
        <v>26.8880447121369</v>
      </c>
      <c r="H624">
        <v>26.89</v>
      </c>
      <c r="I624">
        <v>26.8721</v>
      </c>
      <c r="J624">
        <v>26.927999999999997</v>
      </c>
      <c r="K624">
        <v>26.917000000000002</v>
      </c>
    </row>
    <row r="625" spans="1:11" x14ac:dyDescent="0.2">
      <c r="A625">
        <v>623</v>
      </c>
      <c r="B625">
        <v>27.09</v>
      </c>
      <c r="C625">
        <v>26.9499999999999</v>
      </c>
      <c r="D625">
        <v>26.899338641003698</v>
      </c>
      <c r="E625">
        <v>26.9192975477172</v>
      </c>
      <c r="F625">
        <v>26.897961034390701</v>
      </c>
      <c r="G625">
        <v>26.890731919465502</v>
      </c>
      <c r="H625">
        <v>26.8931</v>
      </c>
      <c r="I625">
        <v>26.874700000000001</v>
      </c>
      <c r="J625">
        <v>26.930960000000027</v>
      </c>
      <c r="K625">
        <v>26.92</v>
      </c>
    </row>
    <row r="626" spans="1:11" x14ac:dyDescent="0.2">
      <c r="A626">
        <v>624</v>
      </c>
      <c r="B626">
        <v>27.1</v>
      </c>
      <c r="C626">
        <v>26.9499999999999</v>
      </c>
      <c r="D626">
        <v>26.902286785649402</v>
      </c>
      <c r="E626">
        <v>26.920225522375102</v>
      </c>
      <c r="F626">
        <v>26.897963257946198</v>
      </c>
      <c r="G626">
        <v>26.893475650127002</v>
      </c>
      <c r="H626">
        <v>26.896000000000001</v>
      </c>
      <c r="I626">
        <v>26.876200000000001</v>
      </c>
      <c r="J626">
        <v>26.934169999999995</v>
      </c>
      <c r="K626">
        <v>26.922999999999998</v>
      </c>
    </row>
    <row r="627" spans="1:11" x14ac:dyDescent="0.2">
      <c r="A627">
        <v>625</v>
      </c>
      <c r="B627">
        <v>27.1</v>
      </c>
      <c r="C627">
        <v>26.9499999999999</v>
      </c>
      <c r="D627">
        <v>26.905268101670099</v>
      </c>
      <c r="E627">
        <v>26.9292208781991</v>
      </c>
      <c r="F627">
        <v>26.897965626982501</v>
      </c>
      <c r="G627">
        <v>26.896280449929801</v>
      </c>
      <c r="H627">
        <v>26.899000000000001</v>
      </c>
      <c r="I627">
        <v>26.880199999999999</v>
      </c>
      <c r="J627">
        <v>26.937220000000025</v>
      </c>
      <c r="K627">
        <v>26.925999999999998</v>
      </c>
    </row>
    <row r="628" spans="1:11" x14ac:dyDescent="0.2">
      <c r="A628">
        <v>626</v>
      </c>
      <c r="B628">
        <v>27.11</v>
      </c>
      <c r="C628">
        <v>26.9499999999999</v>
      </c>
      <c r="D628">
        <v>26.9082812747065</v>
      </c>
      <c r="E628">
        <v>26.929222821422201</v>
      </c>
      <c r="F628">
        <v>26.905023475708902</v>
      </c>
      <c r="G628">
        <v>26.899148195133101</v>
      </c>
      <c r="H628">
        <v>26.902100000000001</v>
      </c>
      <c r="I628">
        <v>26.884599999999999</v>
      </c>
      <c r="J628">
        <v>26.940100000000029</v>
      </c>
      <c r="K628">
        <v>26.928999999999998</v>
      </c>
    </row>
    <row r="629" spans="1:11" x14ac:dyDescent="0.2">
      <c r="A629">
        <v>627</v>
      </c>
      <c r="B629">
        <v>27.11</v>
      </c>
      <c r="C629">
        <v>26.96</v>
      </c>
      <c r="D629">
        <v>26.911324767389001</v>
      </c>
      <c r="E629">
        <v>26.930143044198001</v>
      </c>
      <c r="F629">
        <v>26.91494772986</v>
      </c>
      <c r="G629">
        <v>26.902078212004302</v>
      </c>
      <c r="H629">
        <v>26.905000000000001</v>
      </c>
      <c r="I629">
        <v>26.8873</v>
      </c>
      <c r="J629">
        <v>26.943260000000009</v>
      </c>
      <c r="K629">
        <v>26.931999999999999</v>
      </c>
    </row>
    <row r="630" spans="1:11" x14ac:dyDescent="0.2">
      <c r="A630">
        <v>628</v>
      </c>
      <c r="B630">
        <v>27.11</v>
      </c>
      <c r="C630">
        <v>26.96</v>
      </c>
      <c r="D630">
        <v>26.914397530528099</v>
      </c>
      <c r="E630">
        <v>26.939147404191601</v>
      </c>
      <c r="F630">
        <v>26.917805295288399</v>
      </c>
      <c r="G630">
        <v>26.905067357406999</v>
      </c>
      <c r="H630">
        <v>26.908200000000001</v>
      </c>
      <c r="I630">
        <v>26.8888</v>
      </c>
      <c r="J630">
        <v>26.946740000000034</v>
      </c>
      <c r="K630">
        <v>26.936</v>
      </c>
    </row>
    <row r="631" spans="1:11" x14ac:dyDescent="0.2">
      <c r="A631">
        <v>629</v>
      </c>
      <c r="B631">
        <v>27.12</v>
      </c>
      <c r="C631">
        <v>26.96</v>
      </c>
      <c r="D631">
        <v>26.9174988495616</v>
      </c>
      <c r="E631">
        <v>26.939149642431602</v>
      </c>
      <c r="F631">
        <v>26.917807292222001</v>
      </c>
      <c r="G631">
        <v>26.9081106835485</v>
      </c>
      <c r="H631">
        <v>26.911300000000001</v>
      </c>
      <c r="I631">
        <v>26.894200000000001</v>
      </c>
      <c r="J631">
        <v>26.949700000000007</v>
      </c>
      <c r="K631">
        <v>26.939</v>
      </c>
    </row>
    <row r="632" spans="1:11" x14ac:dyDescent="0.2">
      <c r="A632">
        <v>630</v>
      </c>
      <c r="B632">
        <v>27.12</v>
      </c>
      <c r="C632">
        <v>26.96</v>
      </c>
      <c r="D632">
        <v>26.920626321186401</v>
      </c>
      <c r="E632">
        <v>26.940070115283</v>
      </c>
      <c r="F632">
        <v>26.917809157557301</v>
      </c>
      <c r="G632">
        <v>26.911200288429999</v>
      </c>
      <c r="H632">
        <v>26.914400000000001</v>
      </c>
      <c r="I632">
        <v>26.897600000000001</v>
      </c>
      <c r="J632">
        <v>26.95270000000005</v>
      </c>
      <c r="K632">
        <v>26.942</v>
      </c>
    </row>
    <row r="633" spans="1:11" x14ac:dyDescent="0.2">
      <c r="A633">
        <v>631</v>
      </c>
      <c r="B633">
        <v>27.13</v>
      </c>
      <c r="C633">
        <v>26.969999999999899</v>
      </c>
      <c r="D633">
        <v>26.923779037860001</v>
      </c>
      <c r="E633">
        <v>26.949073228202501</v>
      </c>
      <c r="F633">
        <v>26.924873457636</v>
      </c>
      <c r="G633">
        <v>26.914327233380501</v>
      </c>
      <c r="H633">
        <v>26.9176</v>
      </c>
      <c r="I633">
        <v>26.8996</v>
      </c>
      <c r="J633">
        <v>26.956170000000043</v>
      </c>
      <c r="K633">
        <v>26.946000000000002</v>
      </c>
    </row>
    <row r="634" spans="1:11" x14ac:dyDescent="0.2">
      <c r="A634">
        <v>632</v>
      </c>
      <c r="B634">
        <v>27.13</v>
      </c>
      <c r="C634">
        <v>26.969999999999899</v>
      </c>
      <c r="D634">
        <v>26.926956859160601</v>
      </c>
      <c r="E634">
        <v>26.949073972951101</v>
      </c>
      <c r="F634">
        <v>26.927728473292699</v>
      </c>
      <c r="G634">
        <v>26.9174834721066</v>
      </c>
      <c r="H634">
        <v>26.9208</v>
      </c>
      <c r="I634">
        <v>26.9025</v>
      </c>
      <c r="J634">
        <v>26.959000000000003</v>
      </c>
      <c r="K634">
        <v>26.949000000000002</v>
      </c>
    </row>
    <row r="635" spans="1:11" x14ac:dyDescent="0.2">
      <c r="A635">
        <v>633</v>
      </c>
      <c r="B635">
        <v>27.13</v>
      </c>
      <c r="C635">
        <v>26.98</v>
      </c>
      <c r="D635">
        <v>26.930162577569501</v>
      </c>
      <c r="E635">
        <v>26.9499528938182</v>
      </c>
      <c r="F635">
        <v>26.927729479104201</v>
      </c>
      <c r="G635">
        <v>26.920662721736701</v>
      </c>
      <c r="H635">
        <v>26.9239</v>
      </c>
      <c r="I635">
        <v>26.907299999999999</v>
      </c>
      <c r="J635">
        <v>26.962199999999996</v>
      </c>
      <c r="K635">
        <v>26.952999999999999</v>
      </c>
    </row>
    <row r="636" spans="1:11" x14ac:dyDescent="0.2">
      <c r="A636">
        <v>634</v>
      </c>
      <c r="B636">
        <v>27.14</v>
      </c>
      <c r="C636">
        <v>26.98</v>
      </c>
      <c r="D636">
        <v>26.9334009390031</v>
      </c>
      <c r="E636">
        <v>26.958992535920402</v>
      </c>
      <c r="F636">
        <v>26.934760601195201</v>
      </c>
      <c r="G636">
        <v>26.923861310982801</v>
      </c>
      <c r="H636">
        <v>26.927199999999999</v>
      </c>
      <c r="I636">
        <v>26.9101</v>
      </c>
      <c r="J636">
        <v>26.965660000000014</v>
      </c>
      <c r="K636">
        <v>26.956</v>
      </c>
    </row>
    <row r="637" spans="1:11" x14ac:dyDescent="0.2">
      <c r="A637">
        <v>635</v>
      </c>
      <c r="B637">
        <v>27.14</v>
      </c>
      <c r="C637">
        <v>26.98</v>
      </c>
      <c r="D637">
        <v>26.936679063175902</v>
      </c>
      <c r="E637">
        <v>26.9589924913966</v>
      </c>
      <c r="F637">
        <v>26.9376480449444</v>
      </c>
      <c r="G637">
        <v>26.927077629742499</v>
      </c>
      <c r="H637">
        <v>26.930399999999999</v>
      </c>
      <c r="I637">
        <v>26.9117</v>
      </c>
      <c r="J637">
        <v>26.968870000000038</v>
      </c>
      <c r="K637">
        <v>26.96</v>
      </c>
    </row>
    <row r="638" spans="1:11" x14ac:dyDescent="0.2">
      <c r="A638">
        <v>636</v>
      </c>
      <c r="B638">
        <v>27.14</v>
      </c>
      <c r="C638">
        <v>26.989999999999899</v>
      </c>
      <c r="D638">
        <v>26.939999254106102</v>
      </c>
      <c r="E638">
        <v>26.959859985564201</v>
      </c>
      <c r="F638">
        <v>26.937649731858901</v>
      </c>
      <c r="G638">
        <v>26.9303078269925</v>
      </c>
      <c r="H638">
        <v>26.933599999999998</v>
      </c>
      <c r="I638">
        <v>26.9162</v>
      </c>
      <c r="J638">
        <v>26.972070000000031</v>
      </c>
      <c r="K638">
        <v>26.963999999999999</v>
      </c>
    </row>
    <row r="639" spans="1:11" x14ac:dyDescent="0.2">
      <c r="A639">
        <v>637</v>
      </c>
      <c r="B639">
        <v>27.15</v>
      </c>
      <c r="C639">
        <v>26.989999999999899</v>
      </c>
      <c r="D639">
        <v>26.943365033821902</v>
      </c>
      <c r="E639">
        <v>26.968912386565201</v>
      </c>
      <c r="F639">
        <v>26.944667153793901</v>
      </c>
      <c r="G639">
        <v>26.9335470166432</v>
      </c>
      <c r="H639">
        <v>26.936800000000002</v>
      </c>
      <c r="I639">
        <v>26.92</v>
      </c>
      <c r="J639">
        <v>26.975369999999998</v>
      </c>
      <c r="K639">
        <v>26.966999999999999</v>
      </c>
    </row>
    <row r="640" spans="1:11" x14ac:dyDescent="0.2">
      <c r="A640">
        <v>638</v>
      </c>
      <c r="B640">
        <v>27.15</v>
      </c>
      <c r="C640">
        <v>26.989999999999899</v>
      </c>
      <c r="D640">
        <v>26.946782066674199</v>
      </c>
      <c r="E640">
        <v>26.968911871829299</v>
      </c>
      <c r="F640">
        <v>26.947569238458101</v>
      </c>
      <c r="G640">
        <v>26.9367946835008</v>
      </c>
      <c r="H640">
        <v>26.940100000000001</v>
      </c>
      <c r="I640">
        <v>26.9223</v>
      </c>
      <c r="J640">
        <v>26.978450000000009</v>
      </c>
      <c r="K640">
        <v>26.971</v>
      </c>
    </row>
    <row r="641" spans="1:11" x14ac:dyDescent="0.2">
      <c r="A641">
        <v>639</v>
      </c>
      <c r="B641">
        <v>27.15</v>
      </c>
      <c r="C641">
        <v>27</v>
      </c>
      <c r="D641">
        <v>26.9502556554582</v>
      </c>
      <c r="E641">
        <v>26.968911115815899</v>
      </c>
      <c r="F641">
        <v>26.947570306244899</v>
      </c>
      <c r="G641">
        <v>26.940052711605901</v>
      </c>
      <c r="H641">
        <v>26.943200000000001</v>
      </c>
      <c r="I641">
        <v>26.923999999999999</v>
      </c>
      <c r="J641">
        <v>26.981160000000045</v>
      </c>
      <c r="K641">
        <v>26.975000000000001</v>
      </c>
    </row>
    <row r="642" spans="1:11" x14ac:dyDescent="0.2">
      <c r="A642">
        <v>640</v>
      </c>
      <c r="B642">
        <v>27.16</v>
      </c>
      <c r="C642">
        <v>27</v>
      </c>
      <c r="D642">
        <v>26.953789535912598</v>
      </c>
      <c r="E642">
        <v>26.969750347001199</v>
      </c>
      <c r="F642">
        <v>26.9545826069035</v>
      </c>
      <c r="G642">
        <v>26.943324394274502</v>
      </c>
      <c r="H642">
        <v>26.946200000000001</v>
      </c>
      <c r="I642">
        <v>26.929400000000001</v>
      </c>
      <c r="J642">
        <v>26.983850000000018</v>
      </c>
      <c r="K642">
        <v>26.978999999999999</v>
      </c>
    </row>
    <row r="643" spans="1:11" x14ac:dyDescent="0.2">
      <c r="A643">
        <v>641</v>
      </c>
      <c r="B643">
        <v>27.16</v>
      </c>
      <c r="C643">
        <v>27</v>
      </c>
      <c r="D643">
        <v>26.957386107563799</v>
      </c>
      <c r="E643">
        <v>26.9796627180421</v>
      </c>
      <c r="F643">
        <v>26.957487136360498</v>
      </c>
      <c r="G643">
        <v>26.946615283433001</v>
      </c>
      <c r="H643">
        <v>26.949200000000001</v>
      </c>
      <c r="I643">
        <v>26.932600000000001</v>
      </c>
      <c r="J643">
        <v>26.987600000000043</v>
      </c>
      <c r="K643">
        <v>26.983000000000001</v>
      </c>
    </row>
    <row r="644" spans="1:11" x14ac:dyDescent="0.2">
      <c r="A644">
        <v>642</v>
      </c>
      <c r="B644">
        <v>27.16</v>
      </c>
      <c r="C644">
        <v>27</v>
      </c>
      <c r="D644">
        <v>26.961048143236201</v>
      </c>
      <c r="E644">
        <v>26.988749472820501</v>
      </c>
      <c r="F644">
        <v>26.957487268586899</v>
      </c>
      <c r="G644">
        <v>26.949934962581899</v>
      </c>
      <c r="H644">
        <v>26.9527</v>
      </c>
      <c r="I644">
        <v>26.9344</v>
      </c>
      <c r="J644">
        <v>26.99194</v>
      </c>
      <c r="K644">
        <v>26.986999999999998</v>
      </c>
    </row>
    <row r="645" spans="1:11" x14ac:dyDescent="0.2">
      <c r="A645">
        <v>643</v>
      </c>
      <c r="B645">
        <v>27.16</v>
      </c>
      <c r="C645">
        <v>27.01</v>
      </c>
      <c r="D645">
        <v>26.964777093880699</v>
      </c>
      <c r="E645">
        <v>26.989582212019901</v>
      </c>
      <c r="F645">
        <v>26.964505950250601</v>
      </c>
      <c r="G645">
        <v>26.953296517423102</v>
      </c>
      <c r="H645">
        <v>26.956399999999999</v>
      </c>
      <c r="I645">
        <v>26.938500000000001</v>
      </c>
      <c r="J645">
        <v>26.996450000000038</v>
      </c>
      <c r="K645">
        <v>26.991</v>
      </c>
    </row>
    <row r="646" spans="1:11" x14ac:dyDescent="0.2">
      <c r="A646">
        <v>644</v>
      </c>
      <c r="B646">
        <v>27.16</v>
      </c>
      <c r="C646">
        <v>27.01</v>
      </c>
      <c r="D646">
        <v>26.968572041957501</v>
      </c>
      <c r="E646">
        <v>26.9986704668163</v>
      </c>
      <c r="F646">
        <v>26.967403479557699</v>
      </c>
      <c r="G646">
        <v>26.956714150736801</v>
      </c>
      <c r="H646">
        <v>26.9604</v>
      </c>
      <c r="I646">
        <v>26.9436</v>
      </c>
      <c r="J646">
        <v>27.000760000000014</v>
      </c>
      <c r="K646">
        <v>26.995999999999999</v>
      </c>
    </row>
    <row r="647" spans="1:11" x14ac:dyDescent="0.2">
      <c r="A647">
        <v>645</v>
      </c>
      <c r="B647">
        <v>27.17</v>
      </c>
      <c r="C647">
        <v>27.01</v>
      </c>
      <c r="D647">
        <v>26.9724305163747</v>
      </c>
      <c r="E647">
        <v>26.998670649853</v>
      </c>
      <c r="F647">
        <v>26.967402954209799</v>
      </c>
      <c r="G647">
        <v>26.960202456570698</v>
      </c>
      <c r="H647">
        <v>26.964400000000001</v>
      </c>
      <c r="I647">
        <v>26.9467</v>
      </c>
      <c r="J647">
        <v>27.004400000000032</v>
      </c>
      <c r="K647">
        <v>27</v>
      </c>
    </row>
    <row r="648" spans="1:11" x14ac:dyDescent="0.2">
      <c r="A648">
        <v>646</v>
      </c>
      <c r="B648">
        <v>27.17</v>
      </c>
      <c r="C648">
        <v>27.02</v>
      </c>
      <c r="D648">
        <v>26.976347813236099</v>
      </c>
      <c r="E648">
        <v>26.999507614187799</v>
      </c>
      <c r="F648">
        <v>26.967401884979999</v>
      </c>
      <c r="G648">
        <v>26.963774967357701</v>
      </c>
      <c r="H648">
        <v>26.968299999999999</v>
      </c>
      <c r="I648">
        <v>26.948499999999999</v>
      </c>
      <c r="J648">
        <v>27.008170000000007</v>
      </c>
      <c r="K648">
        <v>27.004000000000001</v>
      </c>
    </row>
    <row r="649" spans="1:11" x14ac:dyDescent="0.2">
      <c r="A649">
        <v>647</v>
      </c>
      <c r="B649">
        <v>27.17</v>
      </c>
      <c r="C649">
        <v>27.03</v>
      </c>
      <c r="D649">
        <v>26.980321235565398</v>
      </c>
      <c r="E649">
        <v>27.008589165381601</v>
      </c>
      <c r="F649">
        <v>26.974380780896801</v>
      </c>
      <c r="G649">
        <v>26.9674448437964</v>
      </c>
      <c r="H649">
        <v>26.972200000000001</v>
      </c>
      <c r="I649">
        <v>26.9557</v>
      </c>
      <c r="J649">
        <v>27.012260000000026</v>
      </c>
      <c r="K649">
        <v>27.007999999999999</v>
      </c>
    </row>
    <row r="650" spans="1:11" x14ac:dyDescent="0.2">
      <c r="A650">
        <v>648</v>
      </c>
      <c r="B650">
        <v>27.18</v>
      </c>
      <c r="C650">
        <v>27.03</v>
      </c>
      <c r="D650">
        <v>26.984346397094399</v>
      </c>
      <c r="E650">
        <v>27.009433922367599</v>
      </c>
      <c r="F650">
        <v>26.984290520051399</v>
      </c>
      <c r="G650">
        <v>26.971223218906299</v>
      </c>
      <c r="H650">
        <v>26.976199999999999</v>
      </c>
      <c r="I650">
        <v>26.960899999999999</v>
      </c>
      <c r="J650">
        <v>27.016230000000007</v>
      </c>
      <c r="K650">
        <v>27.012</v>
      </c>
    </row>
    <row r="651" spans="1:11" x14ac:dyDescent="0.2">
      <c r="A651">
        <v>649</v>
      </c>
      <c r="B651">
        <v>27.18</v>
      </c>
      <c r="C651">
        <v>27.03</v>
      </c>
      <c r="D651">
        <v>26.988414298200901</v>
      </c>
      <c r="E651">
        <v>27.019361756699201</v>
      </c>
      <c r="F651">
        <v>26.987232751129699</v>
      </c>
      <c r="G651">
        <v>26.9751136454903</v>
      </c>
      <c r="H651">
        <v>26.980399999999999</v>
      </c>
      <c r="I651">
        <v>26.963999999999999</v>
      </c>
      <c r="J651">
        <v>27.021050000000002</v>
      </c>
      <c r="K651">
        <v>27.016999999999999</v>
      </c>
    </row>
    <row r="652" spans="1:11" x14ac:dyDescent="0.2">
      <c r="A652">
        <v>650</v>
      </c>
      <c r="B652">
        <v>27.18</v>
      </c>
      <c r="C652">
        <v>27.03</v>
      </c>
      <c r="D652">
        <v>26.992516093174</v>
      </c>
      <c r="E652">
        <v>27.028428418651</v>
      </c>
      <c r="F652">
        <v>26.9942192585222</v>
      </c>
      <c r="G652">
        <v>26.979113693649701</v>
      </c>
      <c r="H652">
        <v>26.984999999999999</v>
      </c>
      <c r="I652">
        <v>26.9678</v>
      </c>
      <c r="J652">
        <v>27.026180000000011</v>
      </c>
      <c r="K652">
        <v>27.021000000000001</v>
      </c>
    </row>
    <row r="653" spans="1:11" x14ac:dyDescent="0.2">
      <c r="A653">
        <v>651</v>
      </c>
      <c r="B653">
        <v>27.19</v>
      </c>
      <c r="C653">
        <v>27.0399999999999</v>
      </c>
      <c r="D653">
        <v>26.996643752900699</v>
      </c>
      <c r="E653">
        <v>27.028428909593401</v>
      </c>
      <c r="F653">
        <v>26.997150518801799</v>
      </c>
      <c r="G653">
        <v>26.983217531577001</v>
      </c>
      <c r="H653">
        <v>26.989599999999999</v>
      </c>
      <c r="I653">
        <v>26.975300000000001</v>
      </c>
      <c r="J653">
        <v>27.03036000000003</v>
      </c>
      <c r="K653">
        <v>27.024999999999999</v>
      </c>
    </row>
    <row r="654" spans="1:11" x14ac:dyDescent="0.2">
      <c r="A654">
        <v>652</v>
      </c>
      <c r="B654">
        <v>27.19</v>
      </c>
      <c r="C654">
        <v>27.05</v>
      </c>
      <c r="D654">
        <v>27.000789975385299</v>
      </c>
      <c r="E654">
        <v>27.029303257742999</v>
      </c>
      <c r="F654">
        <v>26.997150970460702</v>
      </c>
      <c r="G654">
        <v>26.987415161157799</v>
      </c>
      <c r="H654">
        <v>26.994</v>
      </c>
      <c r="I654">
        <v>26.979800000000001</v>
      </c>
      <c r="J654">
        <v>27.034780000000012</v>
      </c>
      <c r="K654">
        <v>27.029</v>
      </c>
    </row>
    <row r="655" spans="1:11" x14ac:dyDescent="0.2">
      <c r="A655">
        <v>653</v>
      </c>
      <c r="B655">
        <v>27.19</v>
      </c>
      <c r="C655">
        <v>27.05</v>
      </c>
      <c r="D655">
        <v>27.004948773030002</v>
      </c>
      <c r="E655">
        <v>27.038349873406698</v>
      </c>
      <c r="F655">
        <v>27.004156460512799</v>
      </c>
      <c r="G655">
        <v>26.991693098819098</v>
      </c>
      <c r="H655">
        <v>26.9985</v>
      </c>
      <c r="I655">
        <v>26.982399999999998</v>
      </c>
      <c r="J655">
        <v>27.039200000000051</v>
      </c>
      <c r="K655">
        <v>27.033000000000001</v>
      </c>
    </row>
    <row r="656" spans="1:11" x14ac:dyDescent="0.2">
      <c r="A656">
        <v>654</v>
      </c>
      <c r="B656">
        <v>27.19</v>
      </c>
      <c r="C656">
        <v>27.05</v>
      </c>
      <c r="D656">
        <v>27.009114724027999</v>
      </c>
      <c r="E656">
        <v>27.038350574286699</v>
      </c>
      <c r="F656">
        <v>27.007065545787199</v>
      </c>
      <c r="G656">
        <v>26.9960348246324</v>
      </c>
      <c r="H656">
        <v>27.0029</v>
      </c>
      <c r="I656">
        <v>26.988199999999999</v>
      </c>
      <c r="J656">
        <v>27.043300000000045</v>
      </c>
      <c r="K656">
        <v>27.036999999999999</v>
      </c>
    </row>
    <row r="657" spans="1:11" x14ac:dyDescent="0.2">
      <c r="A657">
        <v>655</v>
      </c>
      <c r="B657">
        <v>27.2</v>
      </c>
      <c r="C657">
        <v>27.059999999999899</v>
      </c>
      <c r="D657">
        <v>27.0132803904493</v>
      </c>
      <c r="E657">
        <v>27.0392455045688</v>
      </c>
      <c r="F657">
        <v>27.014085972358298</v>
      </c>
      <c r="G657">
        <v>27.0004194187891</v>
      </c>
      <c r="H657">
        <v>27.007000000000001</v>
      </c>
      <c r="I657">
        <v>26.9938</v>
      </c>
      <c r="J657">
        <v>27.047240000000045</v>
      </c>
      <c r="K657">
        <v>27.042000000000002</v>
      </c>
    </row>
    <row r="658" spans="1:11" x14ac:dyDescent="0.2">
      <c r="A658">
        <v>656</v>
      </c>
      <c r="B658">
        <v>27.2</v>
      </c>
      <c r="C658">
        <v>27.059999999999899</v>
      </c>
      <c r="D658">
        <v>27.017438371703498</v>
      </c>
      <c r="E658">
        <v>27.048271305518998</v>
      </c>
      <c r="F658">
        <v>27.0240065043633</v>
      </c>
      <c r="G658">
        <v>27.0048231655717</v>
      </c>
      <c r="H658">
        <v>27.011099999999999</v>
      </c>
      <c r="I658">
        <v>26.9971</v>
      </c>
      <c r="J658">
        <v>27.051570000000027</v>
      </c>
      <c r="K658">
        <v>27.045999999999999</v>
      </c>
    </row>
    <row r="659" spans="1:11" x14ac:dyDescent="0.2">
      <c r="A659">
        <v>657</v>
      </c>
      <c r="B659">
        <v>27.2</v>
      </c>
      <c r="C659">
        <v>27.07</v>
      </c>
      <c r="D659">
        <v>27.0215871170616</v>
      </c>
      <c r="E659">
        <v>27.049172360054701</v>
      </c>
      <c r="F659">
        <v>27.026897551443401</v>
      </c>
      <c r="G659">
        <v>27.0092268384447</v>
      </c>
      <c r="H659">
        <v>27.0152</v>
      </c>
      <c r="I659">
        <v>26.998999999999999</v>
      </c>
      <c r="J659">
        <v>27.055960000000027</v>
      </c>
      <c r="K659">
        <v>27.05</v>
      </c>
    </row>
    <row r="660" spans="1:11" x14ac:dyDescent="0.2">
      <c r="A660">
        <v>658</v>
      </c>
      <c r="B660">
        <v>27.2</v>
      </c>
      <c r="C660">
        <v>27.07</v>
      </c>
      <c r="D660">
        <v>27.025725204847401</v>
      </c>
      <c r="E660">
        <v>27.058192909820001</v>
      </c>
      <c r="F660">
        <v>27.026897743858001</v>
      </c>
      <c r="G660">
        <v>27.0136154991899</v>
      </c>
      <c r="H660">
        <v>27.019400000000001</v>
      </c>
      <c r="I660">
        <v>27.005199999999999</v>
      </c>
      <c r="J660">
        <v>27.060200000000009</v>
      </c>
      <c r="K660">
        <v>27.053999999999998</v>
      </c>
    </row>
    <row r="661" spans="1:11" x14ac:dyDescent="0.2">
      <c r="A661">
        <v>659</v>
      </c>
      <c r="B661">
        <v>27.21</v>
      </c>
      <c r="C661">
        <v>27.079999999999899</v>
      </c>
      <c r="D661">
        <v>27.0298492227538</v>
      </c>
      <c r="E661">
        <v>27.058194135525</v>
      </c>
      <c r="F661">
        <v>27.0339339930424</v>
      </c>
      <c r="G661">
        <v>27.017974303323498</v>
      </c>
      <c r="H661">
        <v>27.023599999999998</v>
      </c>
      <c r="I661">
        <v>27.008900000000001</v>
      </c>
      <c r="J661">
        <v>27.063840000000027</v>
      </c>
      <c r="K661">
        <v>27.058</v>
      </c>
    </row>
    <row r="662" spans="1:11" x14ac:dyDescent="0.2">
      <c r="A662">
        <v>660</v>
      </c>
      <c r="B662">
        <v>27.21</v>
      </c>
      <c r="C662">
        <v>27.079999999999899</v>
      </c>
      <c r="D662">
        <v>27.033955717616202</v>
      </c>
      <c r="E662">
        <v>27.0591335388111</v>
      </c>
      <c r="F662">
        <v>27.0368148347548</v>
      </c>
      <c r="G662">
        <v>27.0222910915707</v>
      </c>
      <c r="H662">
        <v>27.0276</v>
      </c>
      <c r="I662">
        <v>27.011099999999999</v>
      </c>
      <c r="J662">
        <v>27.067350000000033</v>
      </c>
      <c r="K662">
        <v>27.062000000000001</v>
      </c>
    </row>
    <row r="663" spans="1:11" x14ac:dyDescent="0.2">
      <c r="A663">
        <v>661</v>
      </c>
      <c r="B663">
        <v>27.21</v>
      </c>
      <c r="C663">
        <v>27.079999999999899</v>
      </c>
      <c r="D663">
        <v>27.0380424362863</v>
      </c>
      <c r="E663">
        <v>27.068115833003201</v>
      </c>
      <c r="F663">
        <v>27.036815096908001</v>
      </c>
      <c r="G663">
        <v>27.0265589772726</v>
      </c>
      <c r="H663">
        <v>27.031600000000001</v>
      </c>
      <c r="I663">
        <v>27.015000000000001</v>
      </c>
      <c r="J663">
        <v>27.07107000000002</v>
      </c>
      <c r="K663">
        <v>27.065000000000001</v>
      </c>
    </row>
    <row r="664" spans="1:11" x14ac:dyDescent="0.2">
      <c r="A664">
        <v>662</v>
      </c>
      <c r="B664">
        <v>27.21</v>
      </c>
      <c r="C664">
        <v>27.09</v>
      </c>
      <c r="D664">
        <v>27.0421082368924</v>
      </c>
      <c r="E664">
        <v>27.0690702272979</v>
      </c>
      <c r="F664">
        <v>27.043863471792601</v>
      </c>
      <c r="G664">
        <v>27.030776472829</v>
      </c>
      <c r="H664">
        <v>27.035599999999999</v>
      </c>
      <c r="I664">
        <v>27.020900000000001</v>
      </c>
      <c r="J664">
        <v>27.07510000000002</v>
      </c>
      <c r="K664">
        <v>27.068999999999999</v>
      </c>
    </row>
    <row r="665" spans="1:11" x14ac:dyDescent="0.2">
      <c r="A665">
        <v>663</v>
      </c>
      <c r="B665">
        <v>27.22</v>
      </c>
      <c r="C665">
        <v>27.09</v>
      </c>
      <c r="D665">
        <v>27.046151901284802</v>
      </c>
      <c r="E665">
        <v>27.078037418010201</v>
      </c>
      <c r="F665">
        <v>27.0467320689072</v>
      </c>
      <c r="G665">
        <v>27.034945934845599</v>
      </c>
      <c r="H665">
        <v>27.0398</v>
      </c>
      <c r="I665">
        <v>27.0243</v>
      </c>
      <c r="J665">
        <v>27.07928000000004</v>
      </c>
      <c r="K665">
        <v>27.073</v>
      </c>
    </row>
    <row r="666" spans="1:11" x14ac:dyDescent="0.2">
      <c r="A666">
        <v>664</v>
      </c>
      <c r="B666">
        <v>27.22</v>
      </c>
      <c r="C666">
        <v>27.09</v>
      </c>
      <c r="D666">
        <v>27.0501687152654</v>
      </c>
      <c r="E666">
        <v>27.07803779831</v>
      </c>
      <c r="F666">
        <v>27.0537992976531</v>
      </c>
      <c r="G666">
        <v>27.039069828058299</v>
      </c>
      <c r="H666">
        <v>27.043900000000001</v>
      </c>
      <c r="I666">
        <v>27.026399999999999</v>
      </c>
      <c r="J666">
        <v>27.083430000000021</v>
      </c>
      <c r="K666">
        <v>27.077000000000002</v>
      </c>
    </row>
    <row r="667" spans="1:11" x14ac:dyDescent="0.2">
      <c r="A667">
        <v>665</v>
      </c>
      <c r="B667">
        <v>27.22</v>
      </c>
      <c r="C667">
        <v>27.1</v>
      </c>
      <c r="D667">
        <v>27.054154621237998</v>
      </c>
      <c r="E667">
        <v>27.0790003315546</v>
      </c>
      <c r="F667">
        <v>27.0566498790851</v>
      </c>
      <c r="G667">
        <v>27.043151396494501</v>
      </c>
      <c r="H667">
        <v>27.047799999999999</v>
      </c>
      <c r="I667">
        <v>27.032299999999999</v>
      </c>
      <c r="J667">
        <v>27.087670000000003</v>
      </c>
      <c r="K667">
        <v>27.081</v>
      </c>
    </row>
    <row r="668" spans="1:11" x14ac:dyDescent="0.2">
      <c r="A668">
        <v>666</v>
      </c>
      <c r="B668">
        <v>27.23</v>
      </c>
      <c r="C668">
        <v>27.1</v>
      </c>
      <c r="D668">
        <v>27.0581094692919</v>
      </c>
      <c r="E668">
        <v>27.0879569704231</v>
      </c>
      <c r="F668">
        <v>27.056650345549901</v>
      </c>
      <c r="G668">
        <v>27.0471986540222</v>
      </c>
      <c r="H668">
        <v>27.0517</v>
      </c>
      <c r="I668">
        <v>27.036899999999999</v>
      </c>
      <c r="J668">
        <v>27.091880000000003</v>
      </c>
      <c r="K668">
        <v>27.084</v>
      </c>
    </row>
    <row r="669" spans="1:11" x14ac:dyDescent="0.2">
      <c r="A669">
        <v>667</v>
      </c>
      <c r="B669">
        <v>27.23</v>
      </c>
      <c r="C669">
        <v>27.1099999999999</v>
      </c>
      <c r="D669">
        <v>27.062030504235</v>
      </c>
      <c r="E669">
        <v>27.088913557921</v>
      </c>
      <c r="F669">
        <v>27.0637396964697</v>
      </c>
      <c r="G669">
        <v>27.0512194598024</v>
      </c>
      <c r="H669">
        <v>27.055700000000002</v>
      </c>
      <c r="I669">
        <v>27.0397</v>
      </c>
      <c r="J669">
        <v>27.096249999999998</v>
      </c>
      <c r="K669">
        <v>27.088000000000001</v>
      </c>
    </row>
    <row r="670" spans="1:11" x14ac:dyDescent="0.2">
      <c r="A670">
        <v>668</v>
      </c>
      <c r="B670">
        <v>27.23</v>
      </c>
      <c r="C670">
        <v>27.1099999999999</v>
      </c>
      <c r="D670">
        <v>27.065913969894599</v>
      </c>
      <c r="E670">
        <v>27.097877627593899</v>
      </c>
      <c r="F670">
        <v>27.066567589464999</v>
      </c>
      <c r="G670">
        <v>27.055218294415202</v>
      </c>
      <c r="H670">
        <v>27.059799999999999</v>
      </c>
      <c r="I670">
        <v>27.042300000000001</v>
      </c>
      <c r="J670">
        <v>27.100340000000017</v>
      </c>
      <c r="K670">
        <v>27.091000000000001</v>
      </c>
    </row>
    <row r="671" spans="1:11" x14ac:dyDescent="0.2">
      <c r="A671">
        <v>669</v>
      </c>
      <c r="B671">
        <v>27.24</v>
      </c>
      <c r="C671">
        <v>27.1099999999999</v>
      </c>
      <c r="D671">
        <v>27.069755030547</v>
      </c>
      <c r="E671">
        <v>27.097878910179499</v>
      </c>
      <c r="F671">
        <v>27.073670613608801</v>
      </c>
      <c r="G671">
        <v>27.059197682133501</v>
      </c>
      <c r="H671">
        <v>27.063800000000001</v>
      </c>
      <c r="I671">
        <v>27.0489</v>
      </c>
      <c r="J671">
        <v>27.10390000000001</v>
      </c>
      <c r="K671">
        <v>27.094999999999999</v>
      </c>
    </row>
    <row r="672" spans="1:11" x14ac:dyDescent="0.2">
      <c r="A672">
        <v>670</v>
      </c>
      <c r="B672">
        <v>27.24</v>
      </c>
      <c r="C672">
        <v>27.12</v>
      </c>
      <c r="D672">
        <v>27.073548277280299</v>
      </c>
      <c r="E672">
        <v>27.098872424899199</v>
      </c>
      <c r="F672">
        <v>27.076483767616601</v>
      </c>
      <c r="G672">
        <v>27.063156603323499</v>
      </c>
      <c r="H672">
        <v>27.067699999999999</v>
      </c>
      <c r="I672">
        <v>27.052700000000002</v>
      </c>
      <c r="J672">
        <v>27.10766000000001</v>
      </c>
      <c r="K672">
        <v>27.097999999999999</v>
      </c>
    </row>
    <row r="673" spans="1:11" x14ac:dyDescent="0.2">
      <c r="A673">
        <v>671</v>
      </c>
      <c r="B673">
        <v>27.24</v>
      </c>
      <c r="C673">
        <v>27.1299999999999</v>
      </c>
      <c r="D673">
        <v>27.077289884100299</v>
      </c>
      <c r="E673">
        <v>27.1077981232532</v>
      </c>
      <c r="F673">
        <v>27.076481943284701</v>
      </c>
      <c r="G673">
        <v>27.0670938053666</v>
      </c>
      <c r="H673">
        <v>27.0716</v>
      </c>
      <c r="I673">
        <v>27.055099999999999</v>
      </c>
      <c r="J673">
        <v>27.111720000000048</v>
      </c>
      <c r="K673">
        <v>27.100999999999999</v>
      </c>
    </row>
    <row r="674" spans="1:11" x14ac:dyDescent="0.2">
      <c r="A674">
        <v>672</v>
      </c>
      <c r="B674">
        <v>27.25</v>
      </c>
      <c r="C674">
        <v>27.1299999999999</v>
      </c>
      <c r="D674">
        <v>27.0809758919129</v>
      </c>
      <c r="E674">
        <v>27.107795803378099</v>
      </c>
      <c r="F674">
        <v>27.083586823594601</v>
      </c>
      <c r="G674">
        <v>27.071007338993301</v>
      </c>
      <c r="H674">
        <v>27.075500000000002</v>
      </c>
      <c r="I674">
        <v>27.0594</v>
      </c>
      <c r="J674">
        <v>27.115170000000035</v>
      </c>
      <c r="K674">
        <v>27.105</v>
      </c>
    </row>
    <row r="675" spans="1:11" x14ac:dyDescent="0.2">
      <c r="A675">
        <v>673</v>
      </c>
      <c r="B675">
        <v>27.25</v>
      </c>
      <c r="C675">
        <v>27.1299999999999</v>
      </c>
      <c r="D675">
        <v>27.084602908277599</v>
      </c>
      <c r="E675">
        <v>27.108792903326599</v>
      </c>
      <c r="F675">
        <v>27.086393576776398</v>
      </c>
      <c r="G675">
        <v>27.074891998302</v>
      </c>
      <c r="H675">
        <v>27.0792</v>
      </c>
      <c r="I675">
        <v>27.0642</v>
      </c>
      <c r="J675">
        <v>27.118600000000015</v>
      </c>
      <c r="K675">
        <v>27.108000000000001</v>
      </c>
    </row>
    <row r="676" spans="1:11" x14ac:dyDescent="0.2">
      <c r="A676">
        <v>674</v>
      </c>
      <c r="B676">
        <v>27.25</v>
      </c>
      <c r="C676">
        <v>27.1299999999999</v>
      </c>
      <c r="D676">
        <v>27.088169868788999</v>
      </c>
      <c r="E676">
        <v>27.1177112191791</v>
      </c>
      <c r="F676">
        <v>27.0934878255133</v>
      </c>
      <c r="G676">
        <v>27.0787423145057</v>
      </c>
      <c r="H676">
        <v>27.082899999999999</v>
      </c>
      <c r="I676">
        <v>27.067</v>
      </c>
      <c r="J676">
        <v>27.122520000000009</v>
      </c>
      <c r="K676">
        <v>27.111000000000001</v>
      </c>
    </row>
    <row r="677" spans="1:11" x14ac:dyDescent="0.2">
      <c r="A677">
        <v>675</v>
      </c>
      <c r="B677">
        <v>27.26</v>
      </c>
      <c r="C677">
        <v>27.14</v>
      </c>
      <c r="D677">
        <v>27.0916747384376</v>
      </c>
      <c r="E677">
        <v>27.117708917900501</v>
      </c>
      <c r="F677">
        <v>27.096305919275601</v>
      </c>
      <c r="G677">
        <v>27.082550912624001</v>
      </c>
      <c r="H677">
        <v>27.086600000000001</v>
      </c>
      <c r="I677">
        <v>27.0687</v>
      </c>
      <c r="J677">
        <v>27.125820000000033</v>
      </c>
      <c r="K677">
        <v>27.114000000000001</v>
      </c>
    </row>
    <row r="678" spans="1:11" x14ac:dyDescent="0.2">
      <c r="A678">
        <v>676</v>
      </c>
      <c r="B678">
        <v>27.26</v>
      </c>
      <c r="C678">
        <v>27.14</v>
      </c>
      <c r="D678">
        <v>27.095116717000302</v>
      </c>
      <c r="E678">
        <v>27.118700592579302</v>
      </c>
      <c r="F678">
        <v>27.096304893853201</v>
      </c>
      <c r="G678">
        <v>27.0863083545823</v>
      </c>
      <c r="H678">
        <v>27.0901</v>
      </c>
      <c r="I678">
        <v>27.074000000000002</v>
      </c>
      <c r="J678">
        <v>27.129100000000051</v>
      </c>
      <c r="K678">
        <v>27.117000000000001</v>
      </c>
    </row>
    <row r="679" spans="1:11" x14ac:dyDescent="0.2">
      <c r="A679">
        <v>677</v>
      </c>
      <c r="B679">
        <v>27.26</v>
      </c>
      <c r="C679">
        <v>27.14</v>
      </c>
      <c r="D679">
        <v>27.098497503485699</v>
      </c>
      <c r="E679">
        <v>27.127624297096499</v>
      </c>
      <c r="F679">
        <v>27.103432155073701</v>
      </c>
      <c r="G679">
        <v>27.090006242540099</v>
      </c>
      <c r="H679">
        <v>27.093699999999998</v>
      </c>
      <c r="I679">
        <v>27.077500000000001</v>
      </c>
      <c r="J679">
        <v>27.132900000000006</v>
      </c>
      <c r="K679">
        <v>27.12</v>
      </c>
    </row>
    <row r="680" spans="1:11" x14ac:dyDescent="0.2">
      <c r="A680">
        <v>678</v>
      </c>
      <c r="B680">
        <v>27.26</v>
      </c>
      <c r="C680">
        <v>27.149999999999899</v>
      </c>
      <c r="D680">
        <v>27.101818000284499</v>
      </c>
      <c r="E680">
        <v>27.127622381965701</v>
      </c>
      <c r="F680">
        <v>27.106219758870999</v>
      </c>
      <c r="G680">
        <v>27.093635228716099</v>
      </c>
      <c r="H680">
        <v>27.097200000000001</v>
      </c>
      <c r="I680">
        <v>27.079599999999999</v>
      </c>
      <c r="J680">
        <v>27.136160000000018</v>
      </c>
      <c r="K680">
        <v>27.123000000000001</v>
      </c>
    </row>
    <row r="681" spans="1:11" x14ac:dyDescent="0.2">
      <c r="A681">
        <v>679</v>
      </c>
      <c r="B681">
        <v>27.27</v>
      </c>
      <c r="C681">
        <v>27.149999999999899</v>
      </c>
      <c r="D681">
        <v>27.105080189089598</v>
      </c>
      <c r="E681">
        <v>27.1276204083069</v>
      </c>
      <c r="F681">
        <v>27.1062181237982</v>
      </c>
      <c r="G681">
        <v>27.0971852991802</v>
      </c>
      <c r="H681">
        <v>27.1006</v>
      </c>
      <c r="I681">
        <v>27.0824</v>
      </c>
      <c r="J681">
        <v>27.138940000000048</v>
      </c>
      <c r="K681">
        <v>27.126000000000001</v>
      </c>
    </row>
    <row r="682" spans="1:11" x14ac:dyDescent="0.2">
      <c r="A682">
        <v>680</v>
      </c>
      <c r="B682">
        <v>27.27</v>
      </c>
      <c r="C682">
        <v>27.149999999999899</v>
      </c>
      <c r="D682">
        <v>27.108286937817901</v>
      </c>
      <c r="E682">
        <v>27.127618191777</v>
      </c>
      <c r="F682">
        <v>27.1133663953728</v>
      </c>
      <c r="G682">
        <v>27.100648183857601</v>
      </c>
      <c r="H682">
        <v>27.1036</v>
      </c>
      <c r="I682">
        <v>27.087199999999999</v>
      </c>
      <c r="J682">
        <v>27.141230000000007</v>
      </c>
      <c r="K682">
        <v>27.129000000000001</v>
      </c>
    </row>
    <row r="683" spans="1:11" x14ac:dyDescent="0.2">
      <c r="A683">
        <v>681</v>
      </c>
      <c r="B683">
        <v>27.27</v>
      </c>
      <c r="C683">
        <v>27.16</v>
      </c>
      <c r="D683">
        <v>27.1114426908646</v>
      </c>
      <c r="E683">
        <v>27.128615098482499</v>
      </c>
      <c r="F683">
        <v>27.116130723008698</v>
      </c>
      <c r="G683">
        <v>27.104018378851801</v>
      </c>
      <c r="H683">
        <v>27.106400000000001</v>
      </c>
      <c r="I683">
        <v>27.09</v>
      </c>
      <c r="J683">
        <v>27.143430000000023</v>
      </c>
      <c r="K683">
        <v>27.132000000000001</v>
      </c>
    </row>
    <row r="684" spans="1:11" x14ac:dyDescent="0.2">
      <c r="A684">
        <v>682</v>
      </c>
      <c r="B684">
        <v>27.28</v>
      </c>
      <c r="C684">
        <v>27.16</v>
      </c>
      <c r="D684">
        <v>27.1145527784286</v>
      </c>
      <c r="E684">
        <v>27.1375345605184</v>
      </c>
      <c r="F684">
        <v>27.116128888616402</v>
      </c>
      <c r="G684">
        <v>27.107294234078601</v>
      </c>
      <c r="H684">
        <v>27.109200000000001</v>
      </c>
      <c r="I684">
        <v>27.091699999999999</v>
      </c>
      <c r="J684">
        <v>27.145780000000002</v>
      </c>
      <c r="K684">
        <v>27.135000000000002</v>
      </c>
    </row>
    <row r="685" spans="1:11" x14ac:dyDescent="0.2">
      <c r="A685">
        <v>683</v>
      </c>
      <c r="B685">
        <v>27.28</v>
      </c>
      <c r="C685">
        <v>27.16</v>
      </c>
      <c r="D685">
        <v>27.1176203934853</v>
      </c>
      <c r="E685">
        <v>27.137533371124299</v>
      </c>
      <c r="F685">
        <v>27.123282670223301</v>
      </c>
      <c r="G685">
        <v>27.110476175056299</v>
      </c>
      <c r="H685">
        <v>27.111999999999998</v>
      </c>
      <c r="I685">
        <v>27.0945</v>
      </c>
      <c r="J685">
        <v>27.148340000000019</v>
      </c>
      <c r="K685">
        <v>27.137</v>
      </c>
    </row>
    <row r="686" spans="1:11" x14ac:dyDescent="0.2">
      <c r="A686">
        <v>684</v>
      </c>
      <c r="B686">
        <v>27.28</v>
      </c>
      <c r="C686">
        <v>27.17</v>
      </c>
      <c r="D686">
        <v>27.120648469927001</v>
      </c>
      <c r="E686">
        <v>27.138553930715901</v>
      </c>
      <c r="F686">
        <v>27.1260416611095</v>
      </c>
      <c r="G686">
        <v>27.113567596926298</v>
      </c>
      <c r="H686">
        <v>27.114799999999999</v>
      </c>
      <c r="I686">
        <v>27.096900000000002</v>
      </c>
      <c r="J686">
        <v>27.15115000000003</v>
      </c>
      <c r="K686">
        <v>27.14</v>
      </c>
    </row>
    <row r="687" spans="1:11" x14ac:dyDescent="0.2">
      <c r="A687">
        <v>685</v>
      </c>
      <c r="B687">
        <v>27.29</v>
      </c>
      <c r="C687">
        <v>27.17</v>
      </c>
      <c r="D687">
        <v>27.123639797806302</v>
      </c>
      <c r="E687">
        <v>27.147449332155499</v>
      </c>
      <c r="F687">
        <v>27.126040057225701</v>
      </c>
      <c r="G687">
        <v>27.116576631630199</v>
      </c>
      <c r="H687">
        <v>27.117699999999999</v>
      </c>
      <c r="I687">
        <v>27.098299999999998</v>
      </c>
      <c r="J687">
        <v>27.154300000000035</v>
      </c>
      <c r="K687">
        <v>27.143000000000001</v>
      </c>
    </row>
    <row r="688" spans="1:11" x14ac:dyDescent="0.2">
      <c r="A688">
        <v>686</v>
      </c>
      <c r="B688">
        <v>27.29</v>
      </c>
      <c r="C688">
        <v>27.17</v>
      </c>
      <c r="D688">
        <v>27.126597869722499</v>
      </c>
      <c r="E688">
        <v>27.147446816533499</v>
      </c>
      <c r="F688">
        <v>27.1260383348279</v>
      </c>
      <c r="G688">
        <v>27.1195157080722</v>
      </c>
      <c r="H688">
        <v>27.1206</v>
      </c>
      <c r="I688">
        <v>27.099399999999999</v>
      </c>
      <c r="J688">
        <v>27.157129999999995</v>
      </c>
      <c r="K688">
        <v>27.146000000000001</v>
      </c>
    </row>
    <row r="689" spans="1:11" x14ac:dyDescent="0.2">
      <c r="A689">
        <v>687</v>
      </c>
      <c r="B689">
        <v>27.3</v>
      </c>
      <c r="C689">
        <v>27.18</v>
      </c>
      <c r="D689">
        <v>27.129525620914499</v>
      </c>
      <c r="E689">
        <v>27.148457166920601</v>
      </c>
      <c r="F689">
        <v>27.126036565706801</v>
      </c>
      <c r="G689">
        <v>27.122399875252199</v>
      </c>
      <c r="H689">
        <v>27.1235</v>
      </c>
      <c r="I689">
        <v>27.104399999999998</v>
      </c>
      <c r="J689">
        <v>27.159970000000044</v>
      </c>
      <c r="K689">
        <v>27.148</v>
      </c>
    </row>
    <row r="690" spans="1:11" x14ac:dyDescent="0.2">
      <c r="A690">
        <v>688</v>
      </c>
      <c r="B690">
        <v>27.3</v>
      </c>
      <c r="C690">
        <v>27.18</v>
      </c>
      <c r="D690">
        <v>27.132426130738001</v>
      </c>
      <c r="E690">
        <v>27.1573626459822</v>
      </c>
      <c r="F690">
        <v>27.1332062907276</v>
      </c>
      <c r="G690">
        <v>27.125244901594499</v>
      </c>
      <c r="H690">
        <v>27.1266</v>
      </c>
      <c r="I690">
        <v>27.107399999999998</v>
      </c>
      <c r="J690">
        <v>27.162770000000023</v>
      </c>
      <c r="K690">
        <v>27.151</v>
      </c>
    </row>
    <row r="691" spans="1:11" x14ac:dyDescent="0.2">
      <c r="A691">
        <v>689</v>
      </c>
      <c r="B691">
        <v>27.3</v>
      </c>
      <c r="C691">
        <v>27.18</v>
      </c>
      <c r="D691">
        <v>27.1353023372702</v>
      </c>
      <c r="E691">
        <v>27.157362283547499</v>
      </c>
      <c r="F691">
        <v>27.135950844443599</v>
      </c>
      <c r="G691">
        <v>27.128066742525402</v>
      </c>
      <c r="H691">
        <v>27.1297</v>
      </c>
      <c r="I691">
        <v>27.109200000000001</v>
      </c>
      <c r="J691">
        <v>27.165639999999996</v>
      </c>
      <c r="K691">
        <v>27.154</v>
      </c>
    </row>
    <row r="692" spans="1:11" x14ac:dyDescent="0.2">
      <c r="A692">
        <v>690</v>
      </c>
      <c r="B692">
        <v>27.31</v>
      </c>
      <c r="C692">
        <v>27.18</v>
      </c>
      <c r="D692">
        <v>27.138154990944301</v>
      </c>
      <c r="E692">
        <v>27.1573627187738</v>
      </c>
      <c r="F692">
        <v>27.1359520173982</v>
      </c>
      <c r="G692">
        <v>27.130876404373701</v>
      </c>
      <c r="H692">
        <v>27.1326</v>
      </c>
      <c r="I692">
        <v>27.1126</v>
      </c>
      <c r="J692">
        <v>27.168630000000007</v>
      </c>
      <c r="K692">
        <v>27.157</v>
      </c>
    </row>
    <row r="693" spans="1:11" x14ac:dyDescent="0.2">
      <c r="A693">
        <v>691</v>
      </c>
      <c r="B693">
        <v>27.32</v>
      </c>
      <c r="C693">
        <v>27.19</v>
      </c>
      <c r="D693">
        <v>27.140985814711399</v>
      </c>
      <c r="E693">
        <v>27.1583890838406</v>
      </c>
      <c r="F693">
        <v>27.1431551279363</v>
      </c>
      <c r="G693">
        <v>27.133680067259899</v>
      </c>
      <c r="H693">
        <v>27.135400000000001</v>
      </c>
      <c r="I693">
        <v>27.117000000000001</v>
      </c>
      <c r="J693">
        <v>27.171750000000031</v>
      </c>
      <c r="K693">
        <v>27.158999999999999</v>
      </c>
    </row>
    <row r="694" spans="1:11" x14ac:dyDescent="0.2">
      <c r="A694">
        <v>692</v>
      </c>
      <c r="B694">
        <v>27.32</v>
      </c>
      <c r="C694">
        <v>27.19</v>
      </c>
      <c r="D694">
        <v>27.143798162487901</v>
      </c>
      <c r="E694">
        <v>27.167282757059301</v>
      </c>
      <c r="F694">
        <v>27.145868809640501</v>
      </c>
      <c r="G694">
        <v>27.136482509909499</v>
      </c>
      <c r="H694">
        <v>27.138300000000001</v>
      </c>
      <c r="I694">
        <v>27.119499999999999</v>
      </c>
      <c r="J694">
        <v>27.174830000000043</v>
      </c>
      <c r="K694">
        <v>27.161999999999999</v>
      </c>
    </row>
    <row r="695" spans="1:11" x14ac:dyDescent="0.2">
      <c r="A695">
        <v>693</v>
      </c>
      <c r="B695">
        <v>27.32</v>
      </c>
      <c r="C695">
        <v>27.19</v>
      </c>
      <c r="D695">
        <v>27.1465952384522</v>
      </c>
      <c r="E695">
        <v>27.167283488486699</v>
      </c>
      <c r="F695">
        <v>27.145868741888702</v>
      </c>
      <c r="G695">
        <v>27.139284639886899</v>
      </c>
      <c r="H695">
        <v>27.141200000000001</v>
      </c>
      <c r="I695">
        <v>27.121099999999998</v>
      </c>
      <c r="J695">
        <v>27.177800000000047</v>
      </c>
      <c r="K695">
        <v>27.164999999999999</v>
      </c>
    </row>
    <row r="696" spans="1:11" x14ac:dyDescent="0.2">
      <c r="A696">
        <v>694</v>
      </c>
      <c r="B696">
        <v>27.32</v>
      </c>
      <c r="C696">
        <v>27.19</v>
      </c>
      <c r="D696">
        <v>27.149379346860702</v>
      </c>
      <c r="E696">
        <v>27.167283666037001</v>
      </c>
      <c r="F696">
        <v>27.153068213080498</v>
      </c>
      <c r="G696">
        <v>27.142082774829799</v>
      </c>
      <c r="H696">
        <v>27.143999999999998</v>
      </c>
      <c r="I696">
        <v>27.1251</v>
      </c>
      <c r="J696">
        <v>27.180870000000027</v>
      </c>
      <c r="K696">
        <v>27.167999999999999</v>
      </c>
    </row>
    <row r="697" spans="1:11" x14ac:dyDescent="0.2">
      <c r="A697">
        <v>695</v>
      </c>
      <c r="B697">
        <v>27.33</v>
      </c>
      <c r="C697">
        <v>27.1999999999999</v>
      </c>
      <c r="D697">
        <v>27.1521548676068</v>
      </c>
      <c r="E697">
        <v>27.168315887720802</v>
      </c>
      <c r="F697">
        <v>27.155784642257299</v>
      </c>
      <c r="G697">
        <v>27.144871952850401</v>
      </c>
      <c r="H697">
        <v>27.146599999999999</v>
      </c>
      <c r="I697">
        <v>27.1279</v>
      </c>
      <c r="J697">
        <v>27.18398000000002</v>
      </c>
      <c r="K697">
        <v>27.170999999999999</v>
      </c>
    </row>
    <row r="698" spans="1:11" x14ac:dyDescent="0.2">
      <c r="A698">
        <v>696</v>
      </c>
      <c r="B698">
        <v>27.34</v>
      </c>
      <c r="C698">
        <v>27.1999999999999</v>
      </c>
      <c r="D698">
        <v>27.154927229987301</v>
      </c>
      <c r="E698">
        <v>27.177203046081701</v>
      </c>
      <c r="F698">
        <v>27.155784403318901</v>
      </c>
      <c r="G698">
        <v>27.1476480401282</v>
      </c>
      <c r="H698">
        <v>27.1493</v>
      </c>
      <c r="I698">
        <v>27.1296</v>
      </c>
      <c r="J698">
        <v>27.186900000000037</v>
      </c>
      <c r="K698">
        <v>27.172999999999998</v>
      </c>
    </row>
    <row r="699" spans="1:11" x14ac:dyDescent="0.2">
      <c r="A699">
        <v>697</v>
      </c>
      <c r="B699">
        <v>27.34</v>
      </c>
      <c r="C699">
        <v>27.1999999999999</v>
      </c>
      <c r="D699">
        <v>27.157701626045601</v>
      </c>
      <c r="E699">
        <v>27.177203143071502</v>
      </c>
      <c r="F699">
        <v>27.155784223269102</v>
      </c>
      <c r="G699">
        <v>27.150407019448199</v>
      </c>
      <c r="H699">
        <v>27.152100000000001</v>
      </c>
      <c r="I699">
        <v>27.131499999999999</v>
      </c>
      <c r="J699">
        <v>27.189480000000003</v>
      </c>
      <c r="K699">
        <v>27.175999999999998</v>
      </c>
    </row>
    <row r="700" spans="1:11" x14ac:dyDescent="0.2">
      <c r="A700">
        <v>698</v>
      </c>
      <c r="B700">
        <v>27.34</v>
      </c>
      <c r="C700">
        <v>27.1999999999999</v>
      </c>
      <c r="D700">
        <v>27.1604823861489</v>
      </c>
      <c r="E700">
        <v>27.177203537556</v>
      </c>
      <c r="F700">
        <v>27.1629718166812</v>
      </c>
      <c r="G700">
        <v>27.153145535073701</v>
      </c>
      <c r="H700">
        <v>27.154699999999998</v>
      </c>
      <c r="I700">
        <v>27.135400000000001</v>
      </c>
      <c r="J700">
        <v>27.19177000000002</v>
      </c>
      <c r="K700">
        <v>27.178999999999998</v>
      </c>
    </row>
    <row r="701" spans="1:11" x14ac:dyDescent="0.2">
      <c r="A701">
        <v>699</v>
      </c>
      <c r="B701">
        <v>27.35</v>
      </c>
      <c r="C701">
        <v>27.21</v>
      </c>
      <c r="D701">
        <v>27.163273986334499</v>
      </c>
      <c r="E701">
        <v>27.178244131126601</v>
      </c>
      <c r="F701">
        <v>27.165700387454301</v>
      </c>
      <c r="G701">
        <v>27.155862575947499</v>
      </c>
      <c r="H701">
        <v>27.1572</v>
      </c>
      <c r="I701">
        <v>27.137599999999999</v>
      </c>
      <c r="J701">
        <v>27.194640000000049</v>
      </c>
      <c r="K701">
        <v>27.181999999999999</v>
      </c>
    </row>
    <row r="702" spans="1:11" x14ac:dyDescent="0.2">
      <c r="A702">
        <v>700</v>
      </c>
      <c r="B702">
        <v>27.35</v>
      </c>
      <c r="C702">
        <v>27.21</v>
      </c>
      <c r="D702">
        <v>27.166079345423402</v>
      </c>
      <c r="E702">
        <v>27.187124391941101</v>
      </c>
      <c r="F702">
        <v>27.1657013172413</v>
      </c>
      <c r="G702">
        <v>27.158559467198302</v>
      </c>
      <c r="H702">
        <v>27.159800000000001</v>
      </c>
      <c r="I702">
        <v>27.138999999999999</v>
      </c>
      <c r="J702">
        <v>27.197530000000029</v>
      </c>
      <c r="K702">
        <v>27.184999999999999</v>
      </c>
    </row>
    <row r="703" spans="1:11" x14ac:dyDescent="0.2">
      <c r="A703">
        <v>701</v>
      </c>
      <c r="B703">
        <v>27.36</v>
      </c>
      <c r="C703">
        <v>27.21</v>
      </c>
      <c r="D703">
        <v>27.168900983532701</v>
      </c>
      <c r="E703">
        <v>27.187124768946902</v>
      </c>
      <c r="F703">
        <v>27.1657020110612</v>
      </c>
      <c r="G703">
        <v>27.161239974055299</v>
      </c>
      <c r="H703">
        <v>27.162500000000001</v>
      </c>
      <c r="I703">
        <v>27.142099999999999</v>
      </c>
      <c r="J703">
        <v>27.200070000000039</v>
      </c>
      <c r="K703">
        <v>27.187999999999999</v>
      </c>
    </row>
    <row r="704" spans="1:11" x14ac:dyDescent="0.2">
      <c r="A704">
        <v>702</v>
      </c>
      <c r="B704">
        <v>27.36</v>
      </c>
      <c r="C704">
        <v>27.219999999999899</v>
      </c>
      <c r="D704">
        <v>27.171741245462002</v>
      </c>
      <c r="E704">
        <v>27.188179613905799</v>
      </c>
      <c r="F704">
        <v>27.172913571526099</v>
      </c>
      <c r="G704">
        <v>27.163911226109398</v>
      </c>
      <c r="H704">
        <v>27.165099999999999</v>
      </c>
      <c r="I704">
        <v>27.145199999999999</v>
      </c>
      <c r="J704">
        <v>27.202750000000037</v>
      </c>
      <c r="K704">
        <v>27.190999999999999</v>
      </c>
    </row>
    <row r="705" spans="1:11" x14ac:dyDescent="0.2">
      <c r="A705">
        <v>703</v>
      </c>
      <c r="B705">
        <v>27.36</v>
      </c>
      <c r="C705">
        <v>27.219999999999899</v>
      </c>
      <c r="D705">
        <v>27.174602649866401</v>
      </c>
      <c r="E705">
        <v>27.1970460335274</v>
      </c>
      <c r="F705">
        <v>27.175618260794</v>
      </c>
      <c r="G705">
        <v>27.1665832208826</v>
      </c>
      <c r="H705">
        <v>27.167899999999999</v>
      </c>
      <c r="I705">
        <v>27.146999999999998</v>
      </c>
      <c r="J705">
        <v>27.205700000000036</v>
      </c>
      <c r="K705">
        <v>27.193999999999999</v>
      </c>
    </row>
    <row r="706" spans="1:11" x14ac:dyDescent="0.2">
      <c r="A706">
        <v>704</v>
      </c>
      <c r="B706">
        <v>27.37</v>
      </c>
      <c r="C706">
        <v>27.219999999999899</v>
      </c>
      <c r="D706">
        <v>27.177487099268902</v>
      </c>
      <c r="E706">
        <v>27.1970465448446</v>
      </c>
      <c r="F706">
        <v>27.175618354157699</v>
      </c>
      <c r="G706">
        <v>27.1692676792028</v>
      </c>
      <c r="H706">
        <v>27.1708</v>
      </c>
      <c r="I706">
        <v>27.148099999999999</v>
      </c>
      <c r="J706">
        <v>27.208830000000034</v>
      </c>
      <c r="K706">
        <v>27.196999999999999</v>
      </c>
    </row>
    <row r="707" spans="1:11" x14ac:dyDescent="0.2">
      <c r="A707">
        <v>705</v>
      </c>
      <c r="B707">
        <v>27.37</v>
      </c>
      <c r="C707">
        <v>27.23</v>
      </c>
      <c r="D707">
        <v>27.180394412426701</v>
      </c>
      <c r="E707">
        <v>27.198116022008001</v>
      </c>
      <c r="F707">
        <v>27.175618731206701</v>
      </c>
      <c r="G707">
        <v>27.1719756584931</v>
      </c>
      <c r="H707">
        <v>27.1736</v>
      </c>
      <c r="I707">
        <v>27.153400000000001</v>
      </c>
      <c r="J707">
        <v>27.212100000000021</v>
      </c>
      <c r="K707">
        <v>27.2</v>
      </c>
    </row>
    <row r="708" spans="1:11" x14ac:dyDescent="0.2">
      <c r="A708">
        <v>706</v>
      </c>
      <c r="B708">
        <v>27.38</v>
      </c>
      <c r="C708">
        <v>27.23</v>
      </c>
      <c r="D708">
        <v>27.183323845017298</v>
      </c>
      <c r="E708">
        <v>27.206968740232998</v>
      </c>
      <c r="F708">
        <v>27.1828396288176</v>
      </c>
      <c r="G708">
        <v>27.174717918857599</v>
      </c>
      <c r="H708">
        <v>27.176600000000001</v>
      </c>
      <c r="I708">
        <v>27.156600000000001</v>
      </c>
      <c r="J708">
        <v>27.215260000000001</v>
      </c>
      <c r="K708">
        <v>27.202999999999999</v>
      </c>
    </row>
    <row r="709" spans="1:11" x14ac:dyDescent="0.2">
      <c r="A709">
        <v>707</v>
      </c>
      <c r="B709">
        <v>27.38</v>
      </c>
      <c r="C709">
        <v>27.23</v>
      </c>
      <c r="D709">
        <v>27.1862738539538</v>
      </c>
      <c r="E709">
        <v>27.206972758886401</v>
      </c>
      <c r="F709">
        <v>27.185538284158898</v>
      </c>
      <c r="G709">
        <v>27.177502886159601</v>
      </c>
      <c r="H709">
        <v>27.1797</v>
      </c>
      <c r="I709">
        <v>27.1585</v>
      </c>
      <c r="J709">
        <v>27.217900000000043</v>
      </c>
      <c r="K709">
        <v>27.206</v>
      </c>
    </row>
    <row r="710" spans="1:11" x14ac:dyDescent="0.2">
      <c r="A710">
        <v>708</v>
      </c>
      <c r="B710">
        <v>27.38</v>
      </c>
      <c r="C710">
        <v>27.239999999999899</v>
      </c>
      <c r="D710">
        <v>27.1892432274953</v>
      </c>
      <c r="E710">
        <v>27.208065746462701</v>
      </c>
      <c r="F710">
        <v>27.1855396467163</v>
      </c>
      <c r="G710">
        <v>27.1803351071393</v>
      </c>
      <c r="H710">
        <v>27.182600000000001</v>
      </c>
      <c r="I710">
        <v>27.1616</v>
      </c>
      <c r="J710">
        <v>27.220670000000041</v>
      </c>
      <c r="K710">
        <v>27.209</v>
      </c>
    </row>
    <row r="711" spans="1:11" x14ac:dyDescent="0.2">
      <c r="A711">
        <v>709</v>
      </c>
      <c r="B711">
        <v>27.39</v>
      </c>
      <c r="C711">
        <v>27.239999999999899</v>
      </c>
      <c r="D711">
        <v>27.192229856356299</v>
      </c>
      <c r="E711">
        <v>27.216899551756899</v>
      </c>
      <c r="F711">
        <v>27.192776342654899</v>
      </c>
      <c r="G711">
        <v>27.183217715692098</v>
      </c>
      <c r="H711">
        <v>27.185700000000001</v>
      </c>
      <c r="I711">
        <v>27.1663</v>
      </c>
      <c r="J711">
        <v>27.223780000000033</v>
      </c>
      <c r="K711">
        <v>27.212</v>
      </c>
    </row>
    <row r="712" spans="1:11" x14ac:dyDescent="0.2">
      <c r="A712">
        <v>710</v>
      </c>
      <c r="B712">
        <v>27.4</v>
      </c>
      <c r="C712">
        <v>27.239999999999899</v>
      </c>
      <c r="D712">
        <v>27.195232244625199</v>
      </c>
      <c r="E712">
        <v>27.216902071536101</v>
      </c>
      <c r="F712">
        <v>27.1954570585543</v>
      </c>
      <c r="G712">
        <v>27.1861512198948</v>
      </c>
      <c r="H712">
        <v>27.1889</v>
      </c>
      <c r="I712">
        <v>27.169</v>
      </c>
      <c r="J712">
        <v>27.226980000000026</v>
      </c>
      <c r="K712">
        <v>27.215</v>
      </c>
    </row>
    <row r="713" spans="1:11" x14ac:dyDescent="0.2">
      <c r="A713">
        <v>711</v>
      </c>
      <c r="B713">
        <v>27.4</v>
      </c>
      <c r="C713">
        <v>27.239999999999899</v>
      </c>
      <c r="D713">
        <v>27.198250712675101</v>
      </c>
      <c r="E713">
        <v>27.218003317700202</v>
      </c>
      <c r="F713">
        <v>27.195456983977198</v>
      </c>
      <c r="G713">
        <v>27.189133323289798</v>
      </c>
      <c r="H713">
        <v>27.1919</v>
      </c>
      <c r="I713">
        <v>27.1706</v>
      </c>
      <c r="J713">
        <v>27.23037000000005</v>
      </c>
      <c r="K713">
        <v>27.219000000000001</v>
      </c>
    </row>
    <row r="714" spans="1:11" x14ac:dyDescent="0.2">
      <c r="A714">
        <v>712</v>
      </c>
      <c r="B714">
        <v>27.4</v>
      </c>
      <c r="C714">
        <v>27.239999999999899</v>
      </c>
      <c r="D714">
        <v>27.201286765611901</v>
      </c>
      <c r="E714">
        <v>27.226826717386199</v>
      </c>
      <c r="F714">
        <v>27.202693097209501</v>
      </c>
      <c r="G714">
        <v>27.192159667519</v>
      </c>
      <c r="H714">
        <v>27.1951</v>
      </c>
      <c r="I714">
        <v>27.175699999999999</v>
      </c>
      <c r="J714">
        <v>27.233820000000037</v>
      </c>
      <c r="K714">
        <v>27.222000000000001</v>
      </c>
    </row>
    <row r="715" spans="1:11" x14ac:dyDescent="0.2">
      <c r="A715">
        <v>713</v>
      </c>
      <c r="B715">
        <v>27.4</v>
      </c>
      <c r="C715">
        <v>27.25</v>
      </c>
      <c r="D715">
        <v>27.204340704303</v>
      </c>
      <c r="E715">
        <v>27.226829008171201</v>
      </c>
      <c r="F715">
        <v>27.205373678147499</v>
      </c>
      <c r="G715">
        <v>27.195222048705901</v>
      </c>
      <c r="H715">
        <v>27.1983</v>
      </c>
      <c r="I715">
        <v>27.1798</v>
      </c>
      <c r="J715">
        <v>27.236800000000017</v>
      </c>
      <c r="K715">
        <v>27.225000000000001</v>
      </c>
    </row>
    <row r="716" spans="1:11" x14ac:dyDescent="0.2">
      <c r="A716">
        <v>714</v>
      </c>
      <c r="B716">
        <v>27.41</v>
      </c>
      <c r="C716">
        <v>27.26</v>
      </c>
      <c r="D716">
        <v>27.2074151933517</v>
      </c>
      <c r="E716">
        <v>27.226831100540899</v>
      </c>
      <c r="F716">
        <v>27.205375494341698</v>
      </c>
      <c r="G716">
        <v>27.198310705200001</v>
      </c>
      <c r="H716">
        <v>27.2013</v>
      </c>
      <c r="I716">
        <v>27.182200000000002</v>
      </c>
      <c r="J716">
        <v>27.239370000000008</v>
      </c>
      <c r="K716">
        <v>27.228000000000002</v>
      </c>
    </row>
    <row r="717" spans="1:11" x14ac:dyDescent="0.2">
      <c r="A717">
        <v>715</v>
      </c>
      <c r="B717">
        <v>27.41</v>
      </c>
      <c r="C717">
        <v>27.26</v>
      </c>
      <c r="D717">
        <v>27.210513456617299</v>
      </c>
      <c r="E717">
        <v>27.227936871230799</v>
      </c>
      <c r="F717">
        <v>27.212619876461499</v>
      </c>
      <c r="G717">
        <v>27.2014161830284</v>
      </c>
      <c r="H717">
        <v>27.2042</v>
      </c>
      <c r="I717">
        <v>27.1843</v>
      </c>
      <c r="J717">
        <v>27.24203</v>
      </c>
      <c r="K717">
        <v>27.231999999999999</v>
      </c>
    </row>
    <row r="718" spans="1:11" x14ac:dyDescent="0.2">
      <c r="A718">
        <v>716</v>
      </c>
      <c r="B718">
        <v>27.41</v>
      </c>
      <c r="C718">
        <v>27.26</v>
      </c>
      <c r="D718">
        <v>27.213638309671399</v>
      </c>
      <c r="E718">
        <v>27.236755798834199</v>
      </c>
      <c r="F718">
        <v>27.215296553534699</v>
      </c>
      <c r="G718">
        <v>27.204528201279899</v>
      </c>
      <c r="H718">
        <v>27.207100000000001</v>
      </c>
      <c r="I718">
        <v>27.188600000000001</v>
      </c>
      <c r="J718">
        <v>27.24517000000003</v>
      </c>
      <c r="K718">
        <v>27.234999999999999</v>
      </c>
    </row>
    <row r="719" spans="1:11" x14ac:dyDescent="0.2">
      <c r="A719">
        <v>717</v>
      </c>
      <c r="B719">
        <v>27.42</v>
      </c>
      <c r="C719">
        <v>27.26</v>
      </c>
      <c r="D719">
        <v>27.216792647518101</v>
      </c>
      <c r="E719">
        <v>27.236757839888899</v>
      </c>
      <c r="F719">
        <v>27.2152989945602</v>
      </c>
      <c r="G719">
        <v>27.207637438095698</v>
      </c>
      <c r="H719">
        <v>27.210100000000001</v>
      </c>
      <c r="I719">
        <v>27.191099999999999</v>
      </c>
      <c r="J719">
        <v>27.247800000000041</v>
      </c>
      <c r="K719">
        <v>27.239000000000001</v>
      </c>
    </row>
    <row r="720" spans="1:11" x14ac:dyDescent="0.2">
      <c r="A720">
        <v>718</v>
      </c>
      <c r="B720">
        <v>27.42</v>
      </c>
      <c r="C720">
        <v>27.27</v>
      </c>
      <c r="D720">
        <v>27.219981943101502</v>
      </c>
      <c r="E720">
        <v>27.237860037184301</v>
      </c>
      <c r="F720">
        <v>27.2225553157413</v>
      </c>
      <c r="G720">
        <v>27.210738872253899</v>
      </c>
      <c r="H720">
        <v>27.213000000000001</v>
      </c>
      <c r="I720">
        <v>27.192699999999999</v>
      </c>
      <c r="J720">
        <v>27.250500000000045</v>
      </c>
      <c r="K720">
        <v>27.242000000000001</v>
      </c>
    </row>
    <row r="721" spans="1:11" x14ac:dyDescent="0.2">
      <c r="A721">
        <v>719</v>
      </c>
      <c r="B721">
        <v>27.42</v>
      </c>
      <c r="C721">
        <v>27.27</v>
      </c>
      <c r="D721">
        <v>27.223210840829701</v>
      </c>
      <c r="E721">
        <v>27.246681049317999</v>
      </c>
      <c r="F721">
        <v>27.225218801</v>
      </c>
      <c r="G721">
        <v>27.213831423283899</v>
      </c>
      <c r="H721">
        <v>27.216000000000001</v>
      </c>
      <c r="I721">
        <v>27.196200000000001</v>
      </c>
      <c r="J721">
        <v>27.253600000000006</v>
      </c>
      <c r="K721">
        <v>27.245999999999999</v>
      </c>
    </row>
    <row r="722" spans="1:11" x14ac:dyDescent="0.2">
      <c r="A722">
        <v>720</v>
      </c>
      <c r="B722">
        <v>27.42</v>
      </c>
      <c r="C722">
        <v>27.27</v>
      </c>
      <c r="D722">
        <v>27.226484191410801</v>
      </c>
      <c r="E722">
        <v>27.246682121756699</v>
      </c>
      <c r="F722">
        <v>27.225220377711398</v>
      </c>
      <c r="G722">
        <v>27.216917311325801</v>
      </c>
      <c r="H722">
        <v>27.219000000000001</v>
      </c>
      <c r="I722">
        <v>27.200299999999999</v>
      </c>
      <c r="J722">
        <v>27.256799999999998</v>
      </c>
      <c r="K722">
        <v>27.248999999999999</v>
      </c>
    </row>
    <row r="723" spans="1:11" x14ac:dyDescent="0.2">
      <c r="A723">
        <v>721</v>
      </c>
      <c r="B723">
        <v>27.42</v>
      </c>
      <c r="C723">
        <v>27.28</v>
      </c>
      <c r="D723">
        <v>27.2298076449697</v>
      </c>
      <c r="E723">
        <v>27.247754352665201</v>
      </c>
      <c r="F723">
        <v>27.225221677662201</v>
      </c>
      <c r="G723">
        <v>27.220003918736101</v>
      </c>
      <c r="H723">
        <v>27.222000000000001</v>
      </c>
      <c r="I723">
        <v>27.2027</v>
      </c>
      <c r="J723">
        <v>27.260030000000029</v>
      </c>
      <c r="K723">
        <v>27.253</v>
      </c>
    </row>
    <row r="724" spans="1:11" x14ac:dyDescent="0.2">
      <c r="A724">
        <v>722</v>
      </c>
      <c r="B724">
        <v>27.43</v>
      </c>
      <c r="C724">
        <v>27.28</v>
      </c>
      <c r="D724">
        <v>27.2331842119934</v>
      </c>
      <c r="E724">
        <v>27.256605547827601</v>
      </c>
      <c r="F724">
        <v>27.232458326591299</v>
      </c>
      <c r="G724">
        <v>27.223101249507099</v>
      </c>
      <c r="H724">
        <v>27.225100000000001</v>
      </c>
      <c r="I724">
        <v>27.2042</v>
      </c>
      <c r="J724">
        <v>27.263850000000048</v>
      </c>
      <c r="K724">
        <v>27.257000000000001</v>
      </c>
    </row>
    <row r="725" spans="1:11" x14ac:dyDescent="0.2">
      <c r="A725">
        <v>723</v>
      </c>
      <c r="B725">
        <v>27.44</v>
      </c>
      <c r="C725">
        <v>27.28</v>
      </c>
      <c r="D725">
        <v>27.2366159106836</v>
      </c>
      <c r="E725">
        <v>27.257669960651601</v>
      </c>
      <c r="F725">
        <v>27.2351411369701</v>
      </c>
      <c r="G725">
        <v>27.226220892023601</v>
      </c>
      <c r="H725">
        <v>27.228400000000001</v>
      </c>
      <c r="I725">
        <v>27.209299999999999</v>
      </c>
      <c r="J725">
        <v>27.267880000000048</v>
      </c>
      <c r="K725">
        <v>27.260999999999999</v>
      </c>
    </row>
    <row r="726" spans="1:11" x14ac:dyDescent="0.2">
      <c r="A726">
        <v>724</v>
      </c>
      <c r="B726">
        <v>27.44</v>
      </c>
      <c r="C726">
        <v>27.2899999999999</v>
      </c>
      <c r="D726">
        <v>27.2401050553168</v>
      </c>
      <c r="E726">
        <v>27.2665292923556</v>
      </c>
      <c r="F726">
        <v>27.235142975627099</v>
      </c>
      <c r="G726">
        <v>27.229377292159899</v>
      </c>
      <c r="H726">
        <v>27.2319</v>
      </c>
      <c r="I726">
        <v>27.212800000000001</v>
      </c>
      <c r="J726">
        <v>27.271720000000016</v>
      </c>
      <c r="K726">
        <v>27.265000000000001</v>
      </c>
    </row>
    <row r="727" spans="1:11" x14ac:dyDescent="0.2">
      <c r="A727">
        <v>725</v>
      </c>
      <c r="B727">
        <v>27.44</v>
      </c>
      <c r="C727">
        <v>27.2899999999999</v>
      </c>
      <c r="D727">
        <v>27.243653562054899</v>
      </c>
      <c r="E727">
        <v>27.266531180785801</v>
      </c>
      <c r="F727">
        <v>27.2423763274045</v>
      </c>
      <c r="G727">
        <v>27.232586270756101</v>
      </c>
      <c r="H727">
        <v>27.235499999999998</v>
      </c>
      <c r="I727">
        <v>27.2148</v>
      </c>
      <c r="J727">
        <v>27.275000000000034</v>
      </c>
      <c r="K727">
        <v>27.268999999999998</v>
      </c>
    </row>
    <row r="728" spans="1:11" x14ac:dyDescent="0.2">
      <c r="A728">
        <v>726</v>
      </c>
      <c r="B728">
        <v>27.44</v>
      </c>
      <c r="C728">
        <v>27.2899999999999</v>
      </c>
      <c r="D728">
        <v>27.247259089203499</v>
      </c>
      <c r="E728">
        <v>27.267580061998402</v>
      </c>
      <c r="F728">
        <v>27.2450629701747</v>
      </c>
      <c r="G728">
        <v>27.2358608100865</v>
      </c>
      <c r="H728">
        <v>27.238900000000001</v>
      </c>
      <c r="I728">
        <v>27.218</v>
      </c>
      <c r="J728">
        <v>27.278250000000014</v>
      </c>
      <c r="K728">
        <v>27.271999999999998</v>
      </c>
    </row>
    <row r="729" spans="1:11" x14ac:dyDescent="0.2">
      <c r="A729">
        <v>727</v>
      </c>
      <c r="B729">
        <v>27.44</v>
      </c>
      <c r="C729">
        <v>27.3</v>
      </c>
      <c r="D729">
        <v>27.250919246345699</v>
      </c>
      <c r="E729">
        <v>27.277487409381902</v>
      </c>
      <c r="F729">
        <v>27.245064367727601</v>
      </c>
      <c r="G729">
        <v>27.239210967845999</v>
      </c>
      <c r="H729">
        <v>27.242599999999999</v>
      </c>
      <c r="I729">
        <v>27.223800000000001</v>
      </c>
      <c r="J729">
        <v>27.281900000000007</v>
      </c>
      <c r="K729">
        <v>27.276</v>
      </c>
    </row>
    <row r="730" spans="1:11" x14ac:dyDescent="0.2">
      <c r="A730">
        <v>728</v>
      </c>
      <c r="B730">
        <v>27.45</v>
      </c>
      <c r="C730">
        <v>27.3</v>
      </c>
      <c r="D730">
        <v>27.254632454652</v>
      </c>
      <c r="E730">
        <v>27.2863693941798</v>
      </c>
      <c r="F730">
        <v>27.252278554403102</v>
      </c>
      <c r="G730">
        <v>27.2426459027328</v>
      </c>
      <c r="H730">
        <v>27.246600000000001</v>
      </c>
      <c r="I730">
        <v>27.2273</v>
      </c>
      <c r="J730">
        <v>27.28570000000002</v>
      </c>
      <c r="K730">
        <v>27.280999999999999</v>
      </c>
    </row>
    <row r="731" spans="1:11" x14ac:dyDescent="0.2">
      <c r="A731">
        <v>729</v>
      </c>
      <c r="B731">
        <v>27.45</v>
      </c>
      <c r="C731">
        <v>27.3</v>
      </c>
      <c r="D731">
        <v>27.258397423686102</v>
      </c>
      <c r="E731">
        <v>27.286368356685099</v>
      </c>
      <c r="F731">
        <v>27.254982925940599</v>
      </c>
      <c r="G731">
        <v>27.246172288429701</v>
      </c>
      <c r="H731">
        <v>27.250699999999998</v>
      </c>
      <c r="I731">
        <v>27.229299999999999</v>
      </c>
      <c r="J731">
        <v>27.289670000000001</v>
      </c>
      <c r="K731">
        <v>27.285</v>
      </c>
    </row>
    <row r="732" spans="1:11" x14ac:dyDescent="0.2">
      <c r="A732">
        <v>730</v>
      </c>
      <c r="B732">
        <v>27.45</v>
      </c>
      <c r="C732">
        <v>27.309999999999899</v>
      </c>
      <c r="D732">
        <v>27.262212012581902</v>
      </c>
      <c r="E732">
        <v>27.2863676309527</v>
      </c>
      <c r="F732">
        <v>27.2621811380513</v>
      </c>
      <c r="G732">
        <v>27.249792976005899</v>
      </c>
      <c r="H732">
        <v>27.2546</v>
      </c>
      <c r="I732">
        <v>27.235900000000001</v>
      </c>
      <c r="J732">
        <v>27.293630000000007</v>
      </c>
      <c r="K732">
        <v>27.289000000000001</v>
      </c>
    </row>
    <row r="733" spans="1:11" x14ac:dyDescent="0.2">
      <c r="A733">
        <v>731</v>
      </c>
      <c r="B733">
        <v>27.46</v>
      </c>
      <c r="C733">
        <v>27.309999999999899</v>
      </c>
      <c r="D733">
        <v>27.266071924140199</v>
      </c>
      <c r="E733">
        <v>27.287371855742201</v>
      </c>
      <c r="F733">
        <v>27.2649020176618</v>
      </c>
      <c r="G733">
        <v>27.253505753153298</v>
      </c>
      <c r="H733">
        <v>27.258199999999999</v>
      </c>
      <c r="I733">
        <v>27.241900000000001</v>
      </c>
      <c r="J733">
        <v>27.297540000000026</v>
      </c>
      <c r="K733">
        <v>27.292999999999999</v>
      </c>
    </row>
    <row r="734" spans="1:11" x14ac:dyDescent="0.2">
      <c r="A734">
        <v>732</v>
      </c>
      <c r="B734">
        <v>27.46</v>
      </c>
      <c r="C734">
        <v>27.32</v>
      </c>
      <c r="D734">
        <v>27.2699741740212</v>
      </c>
      <c r="E734">
        <v>27.297296761228601</v>
      </c>
      <c r="F734">
        <v>27.2649027533975</v>
      </c>
      <c r="G734">
        <v>27.2573056090175</v>
      </c>
      <c r="H734">
        <v>27.262</v>
      </c>
      <c r="I734">
        <v>27.2454</v>
      </c>
      <c r="J734">
        <v>27.301780000000008</v>
      </c>
      <c r="K734">
        <v>27.297000000000001</v>
      </c>
    </row>
    <row r="735" spans="1:11" x14ac:dyDescent="0.2">
      <c r="A735">
        <v>733</v>
      </c>
      <c r="B735">
        <v>27.46</v>
      </c>
      <c r="C735">
        <v>27.32</v>
      </c>
      <c r="D735">
        <v>27.273912747448399</v>
      </c>
      <c r="E735">
        <v>27.306208199550799</v>
      </c>
      <c r="F735">
        <v>27.272080378301698</v>
      </c>
      <c r="G735">
        <v>27.2611842489111</v>
      </c>
      <c r="H735">
        <v>27.266100000000002</v>
      </c>
      <c r="I735">
        <v>27.247800000000002</v>
      </c>
      <c r="J735">
        <v>27.30627000000004</v>
      </c>
      <c r="K735">
        <v>27.300999999999998</v>
      </c>
    </row>
    <row r="736" spans="1:11" x14ac:dyDescent="0.2">
      <c r="A736">
        <v>734</v>
      </c>
      <c r="B736">
        <v>27.47</v>
      </c>
      <c r="C736">
        <v>27.32</v>
      </c>
      <c r="D736">
        <v>27.277882356245801</v>
      </c>
      <c r="E736">
        <v>27.3062077548033</v>
      </c>
      <c r="F736">
        <v>27.281988370414201</v>
      </c>
      <c r="G736">
        <v>27.2651307131779</v>
      </c>
      <c r="H736">
        <v>27.270299999999999</v>
      </c>
      <c r="I736">
        <v>27.254000000000001</v>
      </c>
      <c r="J736">
        <v>27.310270000000003</v>
      </c>
      <c r="K736">
        <v>27.305</v>
      </c>
    </row>
    <row r="737" spans="1:11" x14ac:dyDescent="0.2">
      <c r="A737">
        <v>735</v>
      </c>
      <c r="B737">
        <v>27.47</v>
      </c>
      <c r="C737">
        <v>27.329999999999899</v>
      </c>
      <c r="D737">
        <v>27.2818759823543</v>
      </c>
      <c r="E737">
        <v>27.307195541560201</v>
      </c>
      <c r="F737">
        <v>27.284733448789702</v>
      </c>
      <c r="G737">
        <v>27.2691330910441</v>
      </c>
      <c r="H737">
        <v>27.2744</v>
      </c>
      <c r="I737">
        <v>27.2577</v>
      </c>
      <c r="J737">
        <v>27.314020000000028</v>
      </c>
      <c r="K737">
        <v>27.309000000000001</v>
      </c>
    </row>
    <row r="738" spans="1:11" x14ac:dyDescent="0.2">
      <c r="A738">
        <v>736</v>
      </c>
      <c r="B738">
        <v>27.47</v>
      </c>
      <c r="C738">
        <v>27.329999999999899</v>
      </c>
      <c r="D738">
        <v>27.285891319284602</v>
      </c>
      <c r="E738">
        <v>27.316124448491099</v>
      </c>
      <c r="F738">
        <v>27.284732068551001</v>
      </c>
      <c r="G738">
        <v>27.273181624932601</v>
      </c>
      <c r="H738">
        <v>27.278500000000001</v>
      </c>
      <c r="I738">
        <v>27.259899999999998</v>
      </c>
      <c r="J738">
        <v>27.318200000000047</v>
      </c>
      <c r="K738">
        <v>27.312999999999999</v>
      </c>
    </row>
    <row r="739" spans="1:11" x14ac:dyDescent="0.2">
      <c r="A739">
        <v>737</v>
      </c>
      <c r="B739">
        <v>27.47</v>
      </c>
      <c r="C739">
        <v>27.34</v>
      </c>
      <c r="D739">
        <v>27.289927903925602</v>
      </c>
      <c r="E739">
        <v>27.317078338338501</v>
      </c>
      <c r="F739">
        <v>27.284730826859001</v>
      </c>
      <c r="G739">
        <v>27.277270913185099</v>
      </c>
      <c r="H739">
        <v>27.282599999999999</v>
      </c>
      <c r="I739">
        <v>27.264199999999999</v>
      </c>
      <c r="J739">
        <v>27.322660000000042</v>
      </c>
      <c r="K739">
        <v>27.317</v>
      </c>
    </row>
    <row r="740" spans="1:11" x14ac:dyDescent="0.2">
      <c r="A740">
        <v>738</v>
      </c>
      <c r="B740">
        <v>27.48</v>
      </c>
      <c r="C740">
        <v>27.34</v>
      </c>
      <c r="D740">
        <v>27.293980608149901</v>
      </c>
      <c r="E740">
        <v>27.326042653489399</v>
      </c>
      <c r="F740">
        <v>27.2918560395219</v>
      </c>
      <c r="G740">
        <v>27.2813928814892</v>
      </c>
      <c r="H740">
        <v>27.286799999999999</v>
      </c>
      <c r="I740">
        <v>27.27</v>
      </c>
      <c r="J740">
        <v>27.327050000000042</v>
      </c>
      <c r="K740">
        <v>27.321000000000002</v>
      </c>
    </row>
    <row r="741" spans="1:11" x14ac:dyDescent="0.2">
      <c r="A741">
        <v>739</v>
      </c>
      <c r="B741">
        <v>27.48</v>
      </c>
      <c r="C741">
        <v>27.34</v>
      </c>
      <c r="D741">
        <v>27.298043798963501</v>
      </c>
      <c r="E741">
        <v>27.3260422818244</v>
      </c>
      <c r="F741">
        <v>27.3017721882463</v>
      </c>
      <c r="G741">
        <v>27.285537505433201</v>
      </c>
      <c r="H741">
        <v>27.291</v>
      </c>
      <c r="I741">
        <v>27.273399999999999</v>
      </c>
      <c r="J741">
        <v>27.330830000000049</v>
      </c>
      <c r="K741">
        <v>27.324999999999999</v>
      </c>
    </row>
    <row r="742" spans="1:11" x14ac:dyDescent="0.2">
      <c r="A742">
        <v>740</v>
      </c>
      <c r="B742">
        <v>27.48</v>
      </c>
      <c r="C742">
        <v>27.35</v>
      </c>
      <c r="D742">
        <v>27.302112135631202</v>
      </c>
      <c r="E742">
        <v>27.326980877981399</v>
      </c>
      <c r="F742">
        <v>27.304562793613599</v>
      </c>
      <c r="G742">
        <v>27.289696703018599</v>
      </c>
      <c r="H742">
        <v>27.295000000000002</v>
      </c>
      <c r="I742">
        <v>27.275400000000001</v>
      </c>
      <c r="J742">
        <v>27.334770000000049</v>
      </c>
      <c r="K742">
        <v>27.329000000000001</v>
      </c>
    </row>
    <row r="743" spans="1:11" x14ac:dyDescent="0.2">
      <c r="A743">
        <v>741</v>
      </c>
      <c r="B743">
        <v>27.48</v>
      </c>
      <c r="C743">
        <v>27.35</v>
      </c>
      <c r="D743">
        <v>27.306181725837199</v>
      </c>
      <c r="E743">
        <v>27.335961539550301</v>
      </c>
      <c r="F743">
        <v>27.304562405466001</v>
      </c>
      <c r="G743">
        <v>27.293864808003001</v>
      </c>
      <c r="H743">
        <v>27.298999999999999</v>
      </c>
      <c r="I743">
        <v>27.2819</v>
      </c>
      <c r="J743">
        <v>27.338800000000049</v>
      </c>
      <c r="K743">
        <v>27.332999999999998</v>
      </c>
    </row>
    <row r="744" spans="1:11" x14ac:dyDescent="0.2">
      <c r="A744">
        <v>742</v>
      </c>
      <c r="B744">
        <v>27.49</v>
      </c>
      <c r="C744">
        <v>27.35</v>
      </c>
      <c r="D744">
        <v>27.310247102055499</v>
      </c>
      <c r="E744">
        <v>27.336894140811101</v>
      </c>
      <c r="F744">
        <v>27.311677694872401</v>
      </c>
      <c r="G744">
        <v>27.2980371981544</v>
      </c>
      <c r="H744">
        <v>27.303000000000001</v>
      </c>
      <c r="I744">
        <v>27.2867</v>
      </c>
      <c r="J744">
        <v>27.343000000000018</v>
      </c>
      <c r="K744">
        <v>27.337</v>
      </c>
    </row>
    <row r="745" spans="1:11" x14ac:dyDescent="0.2">
      <c r="A745">
        <v>743</v>
      </c>
      <c r="B745">
        <v>27.49</v>
      </c>
      <c r="C745">
        <v>27.3599999999999</v>
      </c>
      <c r="D745">
        <v>27.314300075107901</v>
      </c>
      <c r="E745">
        <v>27.3458797343797</v>
      </c>
      <c r="F745">
        <v>27.314477953919599</v>
      </c>
      <c r="G745">
        <v>27.302207933890902</v>
      </c>
      <c r="H745">
        <v>27.307099999999998</v>
      </c>
      <c r="I745">
        <v>27.2895</v>
      </c>
      <c r="J745">
        <v>27.347380000000044</v>
      </c>
      <c r="K745">
        <v>27.341000000000001</v>
      </c>
    </row>
    <row r="746" spans="1:11" x14ac:dyDescent="0.2">
      <c r="A746">
        <v>744</v>
      </c>
      <c r="B746">
        <v>27.49</v>
      </c>
      <c r="C746">
        <v>27.3599999999999</v>
      </c>
      <c r="D746">
        <v>27.318332364090299</v>
      </c>
      <c r="E746">
        <v>27.345876801998099</v>
      </c>
      <c r="F746">
        <v>27.3215804482337</v>
      </c>
      <c r="G746">
        <v>27.306371726913198</v>
      </c>
      <c r="H746">
        <v>27.311199999999999</v>
      </c>
      <c r="I746">
        <v>27.2926</v>
      </c>
      <c r="J746">
        <v>27.35107000000005</v>
      </c>
      <c r="K746">
        <v>27.344999999999999</v>
      </c>
    </row>
    <row r="747" spans="1:11" x14ac:dyDescent="0.2">
      <c r="A747">
        <v>745</v>
      </c>
      <c r="B747">
        <v>27.49</v>
      </c>
      <c r="C747">
        <v>27.37</v>
      </c>
      <c r="D747">
        <v>27.322338682388299</v>
      </c>
      <c r="E747">
        <v>27.346783110949598</v>
      </c>
      <c r="F747">
        <v>27.324392788486499</v>
      </c>
      <c r="G747">
        <v>27.310527325963999</v>
      </c>
      <c r="H747">
        <v>27.315200000000001</v>
      </c>
      <c r="I747">
        <v>27.298999999999999</v>
      </c>
      <c r="J747">
        <v>27.354820000000018</v>
      </c>
      <c r="K747">
        <v>27.347999999999999</v>
      </c>
    </row>
    <row r="748" spans="1:11" x14ac:dyDescent="0.2">
      <c r="A748">
        <v>746</v>
      </c>
      <c r="B748">
        <v>27.5</v>
      </c>
      <c r="C748">
        <v>27.37</v>
      </c>
      <c r="D748">
        <v>27.326314490132201</v>
      </c>
      <c r="E748">
        <v>27.356699979849601</v>
      </c>
      <c r="F748">
        <v>27.3243923543424</v>
      </c>
      <c r="G748">
        <v>27.3146762807717</v>
      </c>
      <c r="H748">
        <v>27.319199999999999</v>
      </c>
      <c r="I748">
        <v>27.302800000000001</v>
      </c>
      <c r="J748">
        <v>27.359300000000019</v>
      </c>
      <c r="K748">
        <v>27.352</v>
      </c>
    </row>
    <row r="749" spans="1:11" x14ac:dyDescent="0.2">
      <c r="A749">
        <v>747</v>
      </c>
      <c r="B749">
        <v>27.5</v>
      </c>
      <c r="C749">
        <v>27.37</v>
      </c>
      <c r="D749">
        <v>27.3302529661036</v>
      </c>
      <c r="E749">
        <v>27.365715059081399</v>
      </c>
      <c r="F749">
        <v>27.331479239550401</v>
      </c>
      <c r="G749">
        <v>27.3188181731505</v>
      </c>
      <c r="H749">
        <v>27.323599999999999</v>
      </c>
      <c r="I749">
        <v>27.305</v>
      </c>
      <c r="J749">
        <v>27.364040000000045</v>
      </c>
      <c r="K749">
        <v>27.356000000000002</v>
      </c>
    </row>
    <row r="750" spans="1:11" x14ac:dyDescent="0.2">
      <c r="A750">
        <v>748</v>
      </c>
      <c r="B750">
        <v>27.5</v>
      </c>
      <c r="C750">
        <v>27.3799999999999</v>
      </c>
      <c r="D750">
        <v>27.334144848997401</v>
      </c>
      <c r="E750">
        <v>27.365714846272599</v>
      </c>
      <c r="F750">
        <v>27.3343079850683</v>
      </c>
      <c r="G750">
        <v>27.322948331038901</v>
      </c>
      <c r="H750">
        <v>27.327999999999999</v>
      </c>
      <c r="I750">
        <v>27.310600000000001</v>
      </c>
      <c r="J750">
        <v>27.368370000000027</v>
      </c>
      <c r="K750">
        <v>27.359000000000002</v>
      </c>
    </row>
    <row r="751" spans="1:11" x14ac:dyDescent="0.2">
      <c r="A751">
        <v>749</v>
      </c>
      <c r="B751">
        <v>27.51</v>
      </c>
      <c r="C751">
        <v>27.3799999999999</v>
      </c>
      <c r="D751">
        <v>27.3379835729531</v>
      </c>
      <c r="E751">
        <v>27.365713637588399</v>
      </c>
      <c r="F751">
        <v>27.341374912272698</v>
      </c>
      <c r="G751">
        <v>27.327060884578799</v>
      </c>
      <c r="H751">
        <v>27.3322</v>
      </c>
      <c r="I751">
        <v>27.316299999999998</v>
      </c>
      <c r="J751">
        <v>27.371700000000033</v>
      </c>
      <c r="K751">
        <v>27.363</v>
      </c>
    </row>
    <row r="752" spans="1:11" x14ac:dyDescent="0.2">
      <c r="A752">
        <v>750</v>
      </c>
      <c r="B752">
        <v>27.52</v>
      </c>
      <c r="C752">
        <v>27.39</v>
      </c>
      <c r="D752">
        <v>27.3417677558019</v>
      </c>
      <c r="E752">
        <v>27.3665961991044</v>
      </c>
      <c r="F752">
        <v>27.3442192502594</v>
      </c>
      <c r="G752">
        <v>27.331152238736099</v>
      </c>
      <c r="H752">
        <v>27.336099999999998</v>
      </c>
      <c r="I752">
        <v>27.319700000000001</v>
      </c>
      <c r="J752">
        <v>27.375020000000006</v>
      </c>
      <c r="K752">
        <v>27.366</v>
      </c>
    </row>
    <row r="753" spans="1:11" x14ac:dyDescent="0.2">
      <c r="A753">
        <v>751</v>
      </c>
      <c r="B753">
        <v>27.52</v>
      </c>
      <c r="C753">
        <v>27.39</v>
      </c>
      <c r="D753">
        <v>27.3454952180935</v>
      </c>
      <c r="E753">
        <v>27.375631942449601</v>
      </c>
      <c r="F753">
        <v>27.344216796053502</v>
      </c>
      <c r="G753">
        <v>27.335216328872502</v>
      </c>
      <c r="H753">
        <v>27.34</v>
      </c>
      <c r="I753">
        <v>27.3217</v>
      </c>
      <c r="J753">
        <v>27.37838000000005</v>
      </c>
      <c r="K753">
        <v>27.369</v>
      </c>
    </row>
    <row r="754" spans="1:11" x14ac:dyDescent="0.2">
      <c r="A754">
        <v>752</v>
      </c>
      <c r="B754">
        <v>27.52</v>
      </c>
      <c r="C754">
        <v>27.39</v>
      </c>
      <c r="D754">
        <v>27.349163421517702</v>
      </c>
      <c r="E754">
        <v>27.3756310303262</v>
      </c>
      <c r="F754">
        <v>27.351239102972499</v>
      </c>
      <c r="G754">
        <v>27.339241624080099</v>
      </c>
      <c r="H754">
        <v>27.343800000000002</v>
      </c>
      <c r="I754">
        <v>27.327200000000001</v>
      </c>
      <c r="J754">
        <v>27.381770000000017</v>
      </c>
      <c r="K754">
        <v>27.372</v>
      </c>
    </row>
    <row r="755" spans="1:11" x14ac:dyDescent="0.2">
      <c r="A755">
        <v>753</v>
      </c>
      <c r="B755">
        <v>27.52</v>
      </c>
      <c r="C755">
        <v>27.399999999999899</v>
      </c>
      <c r="D755">
        <v>27.352770903080899</v>
      </c>
      <c r="E755">
        <v>27.376487013515799</v>
      </c>
      <c r="F755">
        <v>27.361146833240699</v>
      </c>
      <c r="G755">
        <v>27.343214341138101</v>
      </c>
      <c r="H755">
        <v>27.3474</v>
      </c>
      <c r="I755">
        <v>27.3307</v>
      </c>
      <c r="J755">
        <v>27.385160000000042</v>
      </c>
      <c r="K755">
        <v>27.376000000000001</v>
      </c>
    </row>
    <row r="756" spans="1:11" x14ac:dyDescent="0.2">
      <c r="A756">
        <v>754</v>
      </c>
      <c r="B756">
        <v>27.52</v>
      </c>
      <c r="C756">
        <v>27.399999999999899</v>
      </c>
      <c r="D756">
        <v>27.356316480366299</v>
      </c>
      <c r="E756">
        <v>27.3855498229156</v>
      </c>
      <c r="F756">
        <v>27.364046861589198</v>
      </c>
      <c r="G756">
        <v>27.347119424782299</v>
      </c>
      <c r="H756">
        <v>27.350999999999999</v>
      </c>
      <c r="I756">
        <v>27.332799999999999</v>
      </c>
      <c r="J756">
        <v>27.388570000000016</v>
      </c>
      <c r="K756">
        <v>27.379000000000001</v>
      </c>
    </row>
    <row r="757" spans="1:11" x14ac:dyDescent="0.2">
      <c r="A757">
        <v>755</v>
      </c>
      <c r="B757">
        <v>27.53</v>
      </c>
      <c r="C757">
        <v>27.399999999999899</v>
      </c>
      <c r="D757">
        <v>27.359802288686701</v>
      </c>
      <c r="E757">
        <v>27.385549423310302</v>
      </c>
      <c r="F757">
        <v>27.364046323382599</v>
      </c>
      <c r="G757">
        <v>27.350943778244801</v>
      </c>
      <c r="H757">
        <v>27.354700000000001</v>
      </c>
      <c r="I757">
        <v>27.335799999999999</v>
      </c>
      <c r="J757">
        <v>27.392020000000002</v>
      </c>
      <c r="K757">
        <v>27.382000000000001</v>
      </c>
    </row>
    <row r="758" spans="1:11" x14ac:dyDescent="0.2">
      <c r="A758">
        <v>756</v>
      </c>
      <c r="B758">
        <v>27.53</v>
      </c>
      <c r="C758">
        <v>27.41</v>
      </c>
      <c r="D758">
        <v>27.363229895555499</v>
      </c>
      <c r="E758">
        <v>27.385549105805801</v>
      </c>
      <c r="F758">
        <v>27.364045549712401</v>
      </c>
      <c r="G758">
        <v>27.354676588386798</v>
      </c>
      <c r="H758">
        <v>27.358000000000001</v>
      </c>
      <c r="I758">
        <v>27.340499999999999</v>
      </c>
      <c r="J758">
        <v>27.394980000000032</v>
      </c>
      <c r="K758">
        <v>27.385000000000002</v>
      </c>
    </row>
    <row r="759" spans="1:11" x14ac:dyDescent="0.2">
      <c r="A759">
        <v>757</v>
      </c>
      <c r="B759">
        <v>27.53</v>
      </c>
      <c r="C759">
        <v>27.41</v>
      </c>
      <c r="D759">
        <v>27.366602179017502</v>
      </c>
      <c r="E759">
        <v>27.385548822968499</v>
      </c>
      <c r="F759">
        <v>27.371031051408298</v>
      </c>
      <c r="G759">
        <v>27.358309665419299</v>
      </c>
      <c r="H759">
        <v>27.3611</v>
      </c>
      <c r="I759">
        <v>27.3432</v>
      </c>
      <c r="J759">
        <v>27.397420000000011</v>
      </c>
      <c r="K759">
        <v>27.388000000000002</v>
      </c>
    </row>
    <row r="760" spans="1:11" x14ac:dyDescent="0.2">
      <c r="A760">
        <v>758</v>
      </c>
      <c r="B760">
        <v>27.54</v>
      </c>
      <c r="C760">
        <v>27.41</v>
      </c>
      <c r="D760">
        <v>27.369922037591</v>
      </c>
      <c r="E760">
        <v>27.386379388472999</v>
      </c>
      <c r="F760">
        <v>27.373959979706999</v>
      </c>
      <c r="G760">
        <v>27.361839520930602</v>
      </c>
      <c r="H760">
        <v>27.363800000000001</v>
      </c>
      <c r="I760">
        <v>27.344899999999999</v>
      </c>
      <c r="J760">
        <v>27.400170000000003</v>
      </c>
      <c r="K760">
        <v>27.390999999999998</v>
      </c>
    </row>
    <row r="761" spans="1:11" x14ac:dyDescent="0.2">
      <c r="A761">
        <v>759</v>
      </c>
      <c r="B761">
        <v>27.54</v>
      </c>
      <c r="C761">
        <v>27.42</v>
      </c>
      <c r="D761">
        <v>27.373192701912501</v>
      </c>
      <c r="E761">
        <v>27.3962859411949</v>
      </c>
      <c r="F761">
        <v>27.373958615517001</v>
      </c>
      <c r="G761">
        <v>27.365267001510901</v>
      </c>
      <c r="H761">
        <v>27.366800000000001</v>
      </c>
      <c r="I761">
        <v>27.3477</v>
      </c>
      <c r="J761">
        <v>27.403900000000021</v>
      </c>
      <c r="K761">
        <v>27.393999999999998</v>
      </c>
    </row>
    <row r="762" spans="1:11" x14ac:dyDescent="0.2">
      <c r="A762">
        <v>760</v>
      </c>
      <c r="B762">
        <v>27.54</v>
      </c>
      <c r="C762">
        <v>27.42</v>
      </c>
      <c r="D762">
        <v>27.376419833504901</v>
      </c>
      <c r="E762">
        <v>27.405386192472498</v>
      </c>
      <c r="F762">
        <v>27.3808995051204</v>
      </c>
      <c r="G762">
        <v>27.368599283993301</v>
      </c>
      <c r="H762">
        <v>27.370100000000001</v>
      </c>
      <c r="I762">
        <v>27.349900000000002</v>
      </c>
      <c r="J762">
        <v>27.408000000000015</v>
      </c>
      <c r="K762">
        <v>27.396999999999998</v>
      </c>
    </row>
    <row r="763" spans="1:11" x14ac:dyDescent="0.2">
      <c r="A763">
        <v>761</v>
      </c>
      <c r="B763">
        <v>27.54</v>
      </c>
      <c r="C763">
        <v>27.42</v>
      </c>
      <c r="D763">
        <v>27.3796087574942</v>
      </c>
      <c r="E763">
        <v>27.405385905014398</v>
      </c>
      <c r="F763">
        <v>27.383873033516299</v>
      </c>
      <c r="G763">
        <v>27.371847955893099</v>
      </c>
      <c r="H763">
        <v>27.3736</v>
      </c>
      <c r="I763">
        <v>27.351199999999999</v>
      </c>
      <c r="J763">
        <v>27.411699999999996</v>
      </c>
      <c r="K763">
        <v>27.4</v>
      </c>
    </row>
    <row r="764" spans="1:11" x14ac:dyDescent="0.2">
      <c r="A764">
        <v>762</v>
      </c>
      <c r="B764">
        <v>27.55</v>
      </c>
      <c r="C764">
        <v>27.43</v>
      </c>
      <c r="D764">
        <v>27.382784437843</v>
      </c>
      <c r="E764">
        <v>27.4053924083411</v>
      </c>
      <c r="F764">
        <v>27.383875139327198</v>
      </c>
      <c r="G764">
        <v>27.3750404961425</v>
      </c>
      <c r="H764">
        <v>27.376999999999999</v>
      </c>
      <c r="I764">
        <v>27.352900000000002</v>
      </c>
      <c r="J764">
        <v>27.414670000000001</v>
      </c>
      <c r="K764">
        <v>27.402999999999999</v>
      </c>
    </row>
    <row r="765" spans="1:11" x14ac:dyDescent="0.2">
      <c r="A765">
        <v>763</v>
      </c>
      <c r="B765">
        <v>27.55</v>
      </c>
      <c r="C765">
        <v>27.43</v>
      </c>
      <c r="D765">
        <v>27.385992833973201</v>
      </c>
      <c r="E765">
        <v>27.405417589516802</v>
      </c>
      <c r="F765">
        <v>27.383887324813301</v>
      </c>
      <c r="G765">
        <v>27.3782291138189</v>
      </c>
      <c r="H765">
        <v>27.380099999999999</v>
      </c>
      <c r="I765">
        <v>27.360199999999999</v>
      </c>
      <c r="J765">
        <v>27.417200000000037</v>
      </c>
      <c r="K765">
        <v>27.405999999999999</v>
      </c>
    </row>
    <row r="766" spans="1:11" x14ac:dyDescent="0.2">
      <c r="A766">
        <v>764</v>
      </c>
      <c r="B766">
        <v>27.55</v>
      </c>
      <c r="C766">
        <v>27.44</v>
      </c>
      <c r="D766">
        <v>27.3892186428995</v>
      </c>
      <c r="E766">
        <v>27.4069707920961</v>
      </c>
      <c r="F766">
        <v>27.383913861064698</v>
      </c>
      <c r="G766">
        <v>27.381427651806899</v>
      </c>
      <c r="H766">
        <v>27.383099999999999</v>
      </c>
      <c r="I766">
        <v>27.3645</v>
      </c>
      <c r="J766">
        <v>27.419800000000009</v>
      </c>
      <c r="K766">
        <v>27.408999999999999</v>
      </c>
    </row>
    <row r="767" spans="1:11" x14ac:dyDescent="0.2">
      <c r="A767">
        <v>765</v>
      </c>
      <c r="B767">
        <v>27.56</v>
      </c>
      <c r="C767">
        <v>27.44</v>
      </c>
      <c r="D767">
        <v>27.392440536186999</v>
      </c>
      <c r="E767">
        <v>27.415412641113999</v>
      </c>
      <c r="F767">
        <v>27.391762580487399</v>
      </c>
      <c r="G767">
        <v>27.384613903721501</v>
      </c>
      <c r="H767">
        <v>27.386199999999999</v>
      </c>
      <c r="I767">
        <v>27.367000000000001</v>
      </c>
      <c r="J767">
        <v>27.422799999999995</v>
      </c>
      <c r="K767">
        <v>27.411999999999999</v>
      </c>
    </row>
    <row r="768" spans="1:11" x14ac:dyDescent="0.2">
      <c r="A768">
        <v>766</v>
      </c>
      <c r="B768">
        <v>27.57</v>
      </c>
      <c r="C768">
        <v>27.44</v>
      </c>
      <c r="D768">
        <v>27.395645602602901</v>
      </c>
      <c r="E768">
        <v>27.415453864441002</v>
      </c>
      <c r="F768">
        <v>27.4021392018578</v>
      </c>
      <c r="G768">
        <v>27.387781064463301</v>
      </c>
      <c r="H768">
        <v>27.389199999999999</v>
      </c>
      <c r="I768">
        <v>27.370200000000001</v>
      </c>
      <c r="J768">
        <v>27.425700000000006</v>
      </c>
      <c r="K768">
        <v>27.414999999999999</v>
      </c>
    </row>
    <row r="769" spans="1:11" x14ac:dyDescent="0.2">
      <c r="A769">
        <v>767</v>
      </c>
      <c r="B769">
        <v>27.6</v>
      </c>
      <c r="C769">
        <v>27.4499999999999</v>
      </c>
      <c r="D769">
        <v>27.398824546669299</v>
      </c>
      <c r="E769">
        <v>27.4183008718685</v>
      </c>
      <c r="F769">
        <v>27.403851587852799</v>
      </c>
      <c r="G769">
        <v>27.390926481261399</v>
      </c>
      <c r="H769">
        <v>27.392199999999999</v>
      </c>
      <c r="I769">
        <v>27.372900000000001</v>
      </c>
      <c r="J769">
        <v>27.42864000000003</v>
      </c>
      <c r="K769">
        <v>27.417999999999999</v>
      </c>
    </row>
    <row r="770" spans="1:11" x14ac:dyDescent="0.2">
      <c r="A770">
        <v>768</v>
      </c>
      <c r="B770">
        <v>27.89</v>
      </c>
      <c r="C770">
        <v>27.4499999999999</v>
      </c>
      <c r="D770">
        <v>27.4019880615189</v>
      </c>
      <c r="E770">
        <v>27.425454027080399</v>
      </c>
      <c r="F770">
        <v>27.403887203904901</v>
      </c>
      <c r="G770">
        <v>27.394050096973999</v>
      </c>
      <c r="H770">
        <v>27.395399999999999</v>
      </c>
      <c r="I770">
        <v>27.374500000000001</v>
      </c>
      <c r="J770">
        <v>27.431630000000041</v>
      </c>
      <c r="K770">
        <v>27.420999999999999</v>
      </c>
    </row>
    <row r="771" spans="1:11" x14ac:dyDescent="0.2">
      <c r="A771">
        <v>769</v>
      </c>
      <c r="B771">
        <v>29.49</v>
      </c>
      <c r="C771">
        <v>27.4499999999999</v>
      </c>
      <c r="D771">
        <v>27.405127313058099</v>
      </c>
      <c r="E771">
        <v>27.425491053355401</v>
      </c>
      <c r="F771">
        <v>27.403921049453501</v>
      </c>
      <c r="G771">
        <v>27.397156031531601</v>
      </c>
      <c r="H771">
        <v>27.398499999999999</v>
      </c>
      <c r="I771">
        <v>27.376200000000001</v>
      </c>
      <c r="J771">
        <v>27.434720000000027</v>
      </c>
      <c r="K771">
        <v>27.423999999999999</v>
      </c>
    </row>
    <row r="772" spans="1:11" x14ac:dyDescent="0.2">
      <c r="A772">
        <v>770</v>
      </c>
      <c r="B772">
        <v>31.1</v>
      </c>
      <c r="C772">
        <v>27.46</v>
      </c>
      <c r="D772">
        <v>27.408235854488002</v>
      </c>
      <c r="E772">
        <v>27.429515843773501</v>
      </c>
      <c r="F772">
        <v>27.4043296084477</v>
      </c>
      <c r="G772">
        <v>27.400249306530299</v>
      </c>
      <c r="H772">
        <v>27.401700000000002</v>
      </c>
      <c r="I772">
        <v>27.3813</v>
      </c>
      <c r="J772">
        <v>27.438000000000045</v>
      </c>
      <c r="K772">
        <v>27.427</v>
      </c>
    </row>
    <row r="773" spans="1:11" x14ac:dyDescent="0.2">
      <c r="A773">
        <v>771</v>
      </c>
      <c r="B773">
        <v>37.29</v>
      </c>
      <c r="C773">
        <v>27.46</v>
      </c>
      <c r="D773">
        <v>27.4113118938008</v>
      </c>
      <c r="E773">
        <v>27.435481062406399</v>
      </c>
      <c r="F773">
        <v>27.413931493162998</v>
      </c>
      <c r="G773">
        <v>27.4033363497627</v>
      </c>
      <c r="H773">
        <v>27.405000000000001</v>
      </c>
      <c r="I773">
        <v>27.3843</v>
      </c>
      <c r="J773">
        <v>27.441340000000025</v>
      </c>
      <c r="K773">
        <v>27.43</v>
      </c>
    </row>
    <row r="774" spans="1:11" x14ac:dyDescent="0.2">
      <c r="A774">
        <v>772</v>
      </c>
      <c r="B774">
        <v>40.42</v>
      </c>
      <c r="C774">
        <v>27.46</v>
      </c>
      <c r="D774">
        <v>27.414360004020502</v>
      </c>
      <c r="E774">
        <v>27.435513833709699</v>
      </c>
      <c r="F774">
        <v>27.413959764694098</v>
      </c>
      <c r="G774">
        <v>27.406421648588001</v>
      </c>
      <c r="H774">
        <v>27.408200000000001</v>
      </c>
      <c r="I774">
        <v>27.385999999999999</v>
      </c>
      <c r="J774">
        <v>27.444540000000018</v>
      </c>
      <c r="K774">
        <v>27.433</v>
      </c>
    </row>
    <row r="775" spans="1:11" x14ac:dyDescent="0.2">
      <c r="A775">
        <v>773</v>
      </c>
      <c r="B775">
        <v>46.11</v>
      </c>
      <c r="C775">
        <v>27.46</v>
      </c>
      <c r="D775">
        <v>27.417380924007599</v>
      </c>
      <c r="E775">
        <v>27.435544995674</v>
      </c>
      <c r="F775">
        <v>27.415329497265098</v>
      </c>
      <c r="G775">
        <v>27.409506542365499</v>
      </c>
      <c r="H775">
        <v>27.411300000000001</v>
      </c>
      <c r="I775">
        <v>27.390499999999999</v>
      </c>
      <c r="J775">
        <v>27.448100000000011</v>
      </c>
      <c r="K775">
        <v>27.436</v>
      </c>
    </row>
    <row r="776" spans="1:11" x14ac:dyDescent="0.2">
      <c r="A776">
        <v>774</v>
      </c>
      <c r="B776">
        <v>50.95</v>
      </c>
      <c r="C776">
        <v>27.469999999999899</v>
      </c>
      <c r="D776">
        <v>27.420379740017399</v>
      </c>
      <c r="E776">
        <v>27.440898390080601</v>
      </c>
      <c r="F776">
        <v>27.4239280184118</v>
      </c>
      <c r="G776">
        <v>27.4125925365997</v>
      </c>
      <c r="H776">
        <v>27.414200000000001</v>
      </c>
      <c r="I776">
        <v>27.394600000000001</v>
      </c>
      <c r="J776">
        <v>27.45168000000001</v>
      </c>
      <c r="K776">
        <v>27.439</v>
      </c>
    </row>
    <row r="777" spans="1:11" x14ac:dyDescent="0.2">
      <c r="A777">
        <v>775</v>
      </c>
      <c r="B777">
        <v>53.56</v>
      </c>
      <c r="C777">
        <v>27.469999999999899</v>
      </c>
      <c r="D777">
        <v>27.423364022259001</v>
      </c>
      <c r="E777">
        <v>27.445522787078001</v>
      </c>
      <c r="F777">
        <v>27.423952415525001</v>
      </c>
      <c r="G777">
        <v>27.415676288987999</v>
      </c>
      <c r="H777">
        <v>27.417300000000001</v>
      </c>
      <c r="I777">
        <v>27.396899999999999</v>
      </c>
      <c r="J777">
        <v>27.454920000000016</v>
      </c>
      <c r="K777">
        <v>27.442</v>
      </c>
    </row>
    <row r="778" spans="1:11" x14ac:dyDescent="0.2">
      <c r="A778">
        <v>776</v>
      </c>
      <c r="B778">
        <v>58.38</v>
      </c>
      <c r="C778">
        <v>27.469999999999899</v>
      </c>
      <c r="D778">
        <v>27.4263346019236</v>
      </c>
      <c r="E778">
        <v>27.4455498699622</v>
      </c>
      <c r="F778">
        <v>27.426179753738399</v>
      </c>
      <c r="G778">
        <v>27.418751867009099</v>
      </c>
      <c r="H778">
        <v>27.420300000000001</v>
      </c>
      <c r="I778">
        <v>27.399100000000001</v>
      </c>
      <c r="J778">
        <v>27.457539999999995</v>
      </c>
      <c r="K778">
        <v>27.445</v>
      </c>
    </row>
    <row r="779" spans="1:11" x14ac:dyDescent="0.2">
      <c r="A779">
        <v>777</v>
      </c>
      <c r="B779">
        <v>60.38</v>
      </c>
      <c r="C779">
        <v>27.48</v>
      </c>
      <c r="D779">
        <v>27.429297647703599</v>
      </c>
      <c r="E779">
        <v>27.445575605891399</v>
      </c>
      <c r="F779">
        <v>27.433915438602799</v>
      </c>
      <c r="G779">
        <v>27.421811103328899</v>
      </c>
      <c r="H779">
        <v>27.423100000000002</v>
      </c>
      <c r="I779">
        <v>27.403400000000001</v>
      </c>
      <c r="J779">
        <v>27.460300000000018</v>
      </c>
      <c r="K779">
        <v>27.448</v>
      </c>
    </row>
    <row r="780" spans="1:11" x14ac:dyDescent="0.2">
      <c r="A780">
        <v>778</v>
      </c>
      <c r="B780">
        <v>62.38</v>
      </c>
      <c r="C780">
        <v>27.48</v>
      </c>
      <c r="D780">
        <v>27.4322588196517</v>
      </c>
      <c r="E780">
        <v>27.4520342786805</v>
      </c>
      <c r="F780">
        <v>27.433938071531301</v>
      </c>
      <c r="G780">
        <v>27.4248457456642</v>
      </c>
      <c r="H780">
        <v>27.425899999999999</v>
      </c>
      <c r="I780">
        <v>27.405799999999999</v>
      </c>
      <c r="J780">
        <v>27.463300000000004</v>
      </c>
      <c r="K780">
        <v>27.451000000000001</v>
      </c>
    </row>
    <row r="781" spans="1:11" x14ac:dyDescent="0.2">
      <c r="A781">
        <v>779</v>
      </c>
      <c r="B781">
        <v>65.34</v>
      </c>
      <c r="C781">
        <v>27.48</v>
      </c>
      <c r="D781">
        <v>27.4352229270336</v>
      </c>
      <c r="E781">
        <v>27.455544833882499</v>
      </c>
      <c r="F781">
        <v>27.433959978506799</v>
      </c>
      <c r="G781">
        <v>27.4278532773716</v>
      </c>
      <c r="H781">
        <v>27.428899999999999</v>
      </c>
      <c r="I781">
        <v>27.407299999999999</v>
      </c>
      <c r="J781">
        <v>27.466180000000008</v>
      </c>
      <c r="K781">
        <v>27.454000000000001</v>
      </c>
    </row>
    <row r="782" spans="1:11" x14ac:dyDescent="0.2">
      <c r="A782">
        <v>780</v>
      </c>
      <c r="B782">
        <v>66.209999999999994</v>
      </c>
      <c r="C782">
        <v>27.48</v>
      </c>
      <c r="D782">
        <v>27.438197542241099</v>
      </c>
      <c r="E782">
        <v>27.455567879001599</v>
      </c>
      <c r="F782">
        <v>27.437226827742698</v>
      </c>
      <c r="G782">
        <v>27.4308324292385</v>
      </c>
      <c r="H782">
        <v>27.431699999999999</v>
      </c>
      <c r="I782">
        <v>27.411000000000001</v>
      </c>
      <c r="J782">
        <v>27.468650000000025</v>
      </c>
      <c r="K782">
        <v>27.457999999999998</v>
      </c>
    </row>
    <row r="783" spans="1:11" x14ac:dyDescent="0.2">
      <c r="A783">
        <v>781</v>
      </c>
      <c r="B783">
        <v>67.510000000000005</v>
      </c>
      <c r="C783">
        <v>27.489999999999899</v>
      </c>
      <c r="D783">
        <v>27.441187826574001</v>
      </c>
      <c r="E783">
        <v>27.455591513810301</v>
      </c>
      <c r="F783">
        <v>27.443919328118099</v>
      </c>
      <c r="G783">
        <v>27.433784745997901</v>
      </c>
      <c r="H783">
        <v>27.4343</v>
      </c>
      <c r="I783">
        <v>27.414100000000001</v>
      </c>
      <c r="J783">
        <v>27.47120000000001</v>
      </c>
      <c r="K783">
        <v>27.460999999999999</v>
      </c>
    </row>
    <row r="784" spans="1:11" x14ac:dyDescent="0.2">
      <c r="A784">
        <v>782</v>
      </c>
      <c r="B784">
        <v>68.62</v>
      </c>
      <c r="C784">
        <v>27.489999999999899</v>
      </c>
      <c r="D784">
        <v>27.444199179674499</v>
      </c>
      <c r="E784">
        <v>27.463034754172501</v>
      </c>
      <c r="F784">
        <v>27.443940220290301</v>
      </c>
      <c r="G784">
        <v>27.4367177249759</v>
      </c>
      <c r="H784">
        <v>27.437100000000001</v>
      </c>
      <c r="I784">
        <v>27.415900000000001</v>
      </c>
      <c r="J784">
        <v>27.474019999999996</v>
      </c>
      <c r="K784">
        <v>27.465</v>
      </c>
    </row>
    <row r="785" spans="1:11" x14ac:dyDescent="0.2">
      <c r="A785">
        <v>783</v>
      </c>
      <c r="B785">
        <v>69.33</v>
      </c>
      <c r="C785">
        <v>27.489999999999899</v>
      </c>
      <c r="D785">
        <v>27.447240080018801</v>
      </c>
      <c r="E785">
        <v>27.465560030189199</v>
      </c>
      <c r="F785">
        <v>27.443961296038498</v>
      </c>
      <c r="G785">
        <v>27.439642592948399</v>
      </c>
      <c r="H785">
        <v>27.439900000000002</v>
      </c>
      <c r="I785">
        <v>27.417999999999999</v>
      </c>
      <c r="J785">
        <v>27.476920000000007</v>
      </c>
      <c r="K785">
        <v>27.47</v>
      </c>
    </row>
    <row r="786" spans="1:11" x14ac:dyDescent="0.2">
      <c r="A786">
        <v>784</v>
      </c>
      <c r="B786">
        <v>70.260000000000005</v>
      </c>
      <c r="C786">
        <v>27.489999999999899</v>
      </c>
      <c r="D786">
        <v>27.450326052655502</v>
      </c>
      <c r="E786">
        <v>27.465583437659699</v>
      </c>
      <c r="F786">
        <v>27.4482157007651</v>
      </c>
      <c r="G786">
        <v>27.442574845153299</v>
      </c>
      <c r="H786">
        <v>27.442699999999999</v>
      </c>
      <c r="I786">
        <v>27.422000000000001</v>
      </c>
      <c r="J786">
        <v>27.479939999999999</v>
      </c>
      <c r="K786">
        <v>27.475999999999999</v>
      </c>
    </row>
    <row r="787" spans="1:11" x14ac:dyDescent="0.2">
      <c r="A787">
        <v>785</v>
      </c>
      <c r="B787">
        <v>70.78</v>
      </c>
      <c r="C787">
        <v>27.5</v>
      </c>
      <c r="D787">
        <v>27.453490616531798</v>
      </c>
      <c r="E787">
        <v>27.4737719591587</v>
      </c>
      <c r="F787">
        <v>27.453920705455499</v>
      </c>
      <c r="G787">
        <v>27.4455319186095</v>
      </c>
      <c r="H787">
        <v>27.445799999999998</v>
      </c>
      <c r="I787">
        <v>27.424199999999999</v>
      </c>
      <c r="J787">
        <v>27.484059999999999</v>
      </c>
      <c r="K787">
        <v>27.486000000000001</v>
      </c>
    </row>
    <row r="788" spans="1:11" x14ac:dyDescent="0.2">
      <c r="A788">
        <v>786</v>
      </c>
      <c r="B788">
        <v>71.12</v>
      </c>
      <c r="C788">
        <v>27.5</v>
      </c>
      <c r="D788">
        <v>27.456805035657101</v>
      </c>
      <c r="E788">
        <v>27.483982383024799</v>
      </c>
      <c r="F788">
        <v>27.4539420482105</v>
      </c>
      <c r="G788">
        <v>27.4485309223614</v>
      </c>
      <c r="H788">
        <v>27.449300000000001</v>
      </c>
      <c r="I788">
        <v>27.425599999999999</v>
      </c>
      <c r="J788">
        <v>27.488400000000013</v>
      </c>
      <c r="K788">
        <v>27.5</v>
      </c>
    </row>
    <row r="789" spans="1:11" x14ac:dyDescent="0.2">
      <c r="A789">
        <v>787</v>
      </c>
      <c r="B789">
        <v>71.75</v>
      </c>
      <c r="C789">
        <v>27.5</v>
      </c>
      <c r="D789">
        <v>27.460409917576701</v>
      </c>
      <c r="E789">
        <v>27.485501444087699</v>
      </c>
      <c r="F789">
        <v>27.453963890009</v>
      </c>
      <c r="G789">
        <v>27.451586464100998</v>
      </c>
      <c r="H789">
        <v>27.453099999999999</v>
      </c>
      <c r="I789">
        <v>27.431999999999999</v>
      </c>
      <c r="J789">
        <v>27.492060000000038</v>
      </c>
      <c r="K789">
        <v>27.521999999999998</v>
      </c>
    </row>
    <row r="790" spans="1:11" x14ac:dyDescent="0.2">
      <c r="A790">
        <v>788</v>
      </c>
      <c r="B790">
        <v>71.930000000000007</v>
      </c>
      <c r="C790">
        <v>27.51</v>
      </c>
      <c r="D790">
        <v>27.464576024272599</v>
      </c>
      <c r="E790">
        <v>27.485526145865599</v>
      </c>
      <c r="F790">
        <v>27.459228481553101</v>
      </c>
      <c r="G790">
        <v>27.454707890439799</v>
      </c>
      <c r="H790">
        <v>27.456700000000001</v>
      </c>
      <c r="I790">
        <v>27.436800000000002</v>
      </c>
      <c r="J790">
        <v>27.495200000000011</v>
      </c>
      <c r="K790">
        <v>27.558</v>
      </c>
    </row>
    <row r="791" spans="1:11" x14ac:dyDescent="0.2">
      <c r="A791">
        <v>789</v>
      </c>
      <c r="B791">
        <v>72.209999999999994</v>
      </c>
      <c r="C791">
        <v>27.51</v>
      </c>
      <c r="D791">
        <v>27.469795413230798</v>
      </c>
      <c r="E791">
        <v>27.4855508261277</v>
      </c>
      <c r="F791">
        <v>27.463925252414398</v>
      </c>
      <c r="G791">
        <v>27.457900243869499</v>
      </c>
      <c r="H791">
        <v>27.460100000000001</v>
      </c>
      <c r="I791">
        <v>27.439599999999999</v>
      </c>
      <c r="J791">
        <v>27.497740000000022</v>
      </c>
      <c r="K791">
        <v>27.611999999999998</v>
      </c>
    </row>
    <row r="792" spans="1:11" x14ac:dyDescent="0.2">
      <c r="A792">
        <v>790</v>
      </c>
      <c r="B792">
        <v>72.489999999999995</v>
      </c>
      <c r="C792">
        <v>27.51</v>
      </c>
      <c r="D792">
        <v>27.476898631601799</v>
      </c>
      <c r="E792">
        <v>27.485576302780402</v>
      </c>
      <c r="F792">
        <v>27.463947299429101</v>
      </c>
      <c r="G792">
        <v>27.461159281097402</v>
      </c>
      <c r="H792">
        <v>27.463200000000001</v>
      </c>
      <c r="I792">
        <v>27.442799999999998</v>
      </c>
      <c r="J792">
        <v>27.500730000000033</v>
      </c>
      <c r="K792">
        <v>27.695</v>
      </c>
    </row>
    <row r="793" spans="1:11" x14ac:dyDescent="0.2">
      <c r="A793">
        <v>791</v>
      </c>
      <c r="B793">
        <v>72.61</v>
      </c>
      <c r="C793">
        <v>27.52</v>
      </c>
      <c r="D793">
        <v>27.487245942903598</v>
      </c>
      <c r="E793">
        <v>27.495352699789201</v>
      </c>
      <c r="F793">
        <v>27.469994315471901</v>
      </c>
      <c r="G793">
        <v>27.4644729018029</v>
      </c>
      <c r="H793">
        <v>27.4664</v>
      </c>
      <c r="I793">
        <v>27.446999999999999</v>
      </c>
      <c r="J793">
        <v>27.504000000000019</v>
      </c>
      <c r="K793">
        <v>27.815999999999999</v>
      </c>
    </row>
    <row r="794" spans="1:11" x14ac:dyDescent="0.2">
      <c r="A794">
        <v>792</v>
      </c>
      <c r="B794">
        <v>72.83</v>
      </c>
      <c r="C794">
        <v>27.52</v>
      </c>
      <c r="D794">
        <v>27.5029458551532</v>
      </c>
      <c r="E794">
        <v>27.495576864987498</v>
      </c>
      <c r="F794">
        <v>27.480214386149399</v>
      </c>
      <c r="G794">
        <v>27.467827273310899</v>
      </c>
      <c r="H794">
        <v>27.4695</v>
      </c>
      <c r="I794">
        <v>27.4495</v>
      </c>
      <c r="J794">
        <v>27.507380000000012</v>
      </c>
      <c r="K794">
        <v>27.989000000000001</v>
      </c>
    </row>
    <row r="795" spans="1:11" x14ac:dyDescent="0.2">
      <c r="A795">
        <v>793</v>
      </c>
      <c r="B795">
        <v>72.95</v>
      </c>
      <c r="C795">
        <v>27.53</v>
      </c>
      <c r="D795">
        <v>27.527131799364</v>
      </c>
      <c r="E795">
        <v>27.4962559211483</v>
      </c>
      <c r="F795">
        <v>27.483853683067199</v>
      </c>
      <c r="G795">
        <v>27.4712104204227</v>
      </c>
      <c r="H795">
        <v>27.4727</v>
      </c>
      <c r="I795">
        <v>27.450900000000001</v>
      </c>
      <c r="J795">
        <v>27.511220000000037</v>
      </c>
      <c r="K795">
        <v>28.23</v>
      </c>
    </row>
    <row r="796" spans="1:11" x14ac:dyDescent="0.2">
      <c r="A796">
        <v>794</v>
      </c>
      <c r="B796">
        <v>73.03</v>
      </c>
      <c r="C796">
        <v>27.53</v>
      </c>
      <c r="D796">
        <v>27.5642364481334</v>
      </c>
      <c r="E796">
        <v>27.505553648660701</v>
      </c>
      <c r="F796">
        <v>27.483877688585999</v>
      </c>
      <c r="G796">
        <v>27.474625232557301</v>
      </c>
      <c r="H796">
        <v>27.475999999999999</v>
      </c>
      <c r="I796">
        <v>27.456099999999999</v>
      </c>
      <c r="J796">
        <v>27.514520000000005</v>
      </c>
      <c r="K796">
        <v>28.555</v>
      </c>
    </row>
    <row r="797" spans="1:11" x14ac:dyDescent="0.2">
      <c r="A797">
        <v>795</v>
      </c>
      <c r="B797">
        <v>73.19</v>
      </c>
      <c r="C797">
        <v>27.53</v>
      </c>
      <c r="D797">
        <v>27.620354394820399</v>
      </c>
      <c r="E797">
        <v>27.505582473399599</v>
      </c>
      <c r="F797">
        <v>27.483901973715898</v>
      </c>
      <c r="G797">
        <v>27.4781211788004</v>
      </c>
      <c r="H797">
        <v>27.479199999999999</v>
      </c>
      <c r="I797">
        <v>27.459499999999998</v>
      </c>
      <c r="J797">
        <v>27.517359999999996</v>
      </c>
      <c r="K797">
        <v>28.984000000000002</v>
      </c>
    </row>
    <row r="798" spans="1:11" x14ac:dyDescent="0.2">
      <c r="A798">
        <v>796</v>
      </c>
      <c r="B798">
        <v>73.239999999999995</v>
      </c>
      <c r="C798">
        <v>27.5399999999999</v>
      </c>
      <c r="D798">
        <v>27.7033547406634</v>
      </c>
      <c r="E798">
        <v>27.505611358438401</v>
      </c>
      <c r="F798">
        <v>27.483927053893801</v>
      </c>
      <c r="G798">
        <v>27.481854072949002</v>
      </c>
      <c r="H798">
        <v>27.482199999999999</v>
      </c>
      <c r="I798">
        <v>27.461500000000001</v>
      </c>
      <c r="J798">
        <v>27.520140000000026</v>
      </c>
      <c r="K798">
        <v>29.533000000000001</v>
      </c>
    </row>
    <row r="799" spans="1:11" x14ac:dyDescent="0.2">
      <c r="A799">
        <v>797</v>
      </c>
      <c r="B799">
        <v>73.31</v>
      </c>
      <c r="C799">
        <v>27.5399999999999</v>
      </c>
      <c r="D799">
        <v>27.822988016714199</v>
      </c>
      <c r="E799">
        <v>27.507469040963699</v>
      </c>
      <c r="F799">
        <v>27.491690337313202</v>
      </c>
      <c r="G799">
        <v>27.4862131636248</v>
      </c>
      <c r="H799">
        <v>27.485199999999999</v>
      </c>
      <c r="I799">
        <v>27.4648</v>
      </c>
      <c r="J799">
        <v>27.523700000000019</v>
      </c>
      <c r="K799">
        <v>30.219000000000001</v>
      </c>
    </row>
    <row r="800" spans="1:11" x14ac:dyDescent="0.2">
      <c r="A800">
        <v>798</v>
      </c>
      <c r="B800">
        <v>73.400000000000006</v>
      </c>
      <c r="C800">
        <v>27.5399999999999</v>
      </c>
      <c r="D800">
        <v>27.9909423160844</v>
      </c>
      <c r="E800">
        <v>27.5155821480861</v>
      </c>
      <c r="F800">
        <v>27.493896275633102</v>
      </c>
      <c r="G800">
        <v>27.492072652751499</v>
      </c>
      <c r="H800">
        <v>27.488299999999999</v>
      </c>
      <c r="I800">
        <v>27.468599999999999</v>
      </c>
      <c r="J800">
        <v>27.526730000000043</v>
      </c>
      <c r="K800">
        <v>31.058</v>
      </c>
    </row>
    <row r="801" spans="1:11" x14ac:dyDescent="0.2">
      <c r="A801">
        <v>799</v>
      </c>
      <c r="B801">
        <v>73.44</v>
      </c>
      <c r="C801">
        <v>27.55</v>
      </c>
      <c r="D801">
        <v>28.2206506211255</v>
      </c>
      <c r="E801">
        <v>27.5155824908101</v>
      </c>
      <c r="F801">
        <v>27.493921792450202</v>
      </c>
      <c r="G801">
        <v>27.5012164920402</v>
      </c>
      <c r="H801">
        <v>27.491299999999999</v>
      </c>
      <c r="I801">
        <v>27.4709</v>
      </c>
      <c r="J801">
        <v>27.530020000000036</v>
      </c>
      <c r="K801">
        <v>32.058</v>
      </c>
    </row>
    <row r="802" spans="1:11" x14ac:dyDescent="0.2">
      <c r="A802">
        <v>800</v>
      </c>
      <c r="B802">
        <v>73.510000000000005</v>
      </c>
      <c r="C802">
        <v>27.55</v>
      </c>
      <c r="D802">
        <v>28.5269376898435</v>
      </c>
      <c r="E802">
        <v>27.517530073598198</v>
      </c>
      <c r="F802">
        <v>27.5025790097867</v>
      </c>
      <c r="G802">
        <v>27.517006376443</v>
      </c>
      <c r="H802">
        <v>27.494299999999999</v>
      </c>
      <c r="I802">
        <v>27.472300000000001</v>
      </c>
      <c r="J802">
        <v>27.534080000000017</v>
      </c>
      <c r="K802">
        <v>33.228000000000002</v>
      </c>
    </row>
    <row r="803" spans="1:11" x14ac:dyDescent="0.2">
      <c r="A803">
        <v>801</v>
      </c>
      <c r="B803">
        <v>73.55</v>
      </c>
      <c r="C803">
        <v>27.55</v>
      </c>
      <c r="D803">
        <v>28.925083841422701</v>
      </c>
      <c r="E803">
        <v>27.527314594168701</v>
      </c>
      <c r="F803">
        <v>27.5038926097318</v>
      </c>
      <c r="G803">
        <v>27.545318394195998</v>
      </c>
      <c r="H803">
        <v>27.497800000000002</v>
      </c>
      <c r="I803">
        <v>27.477799999999998</v>
      </c>
      <c r="J803">
        <v>27.540520000000015</v>
      </c>
      <c r="K803">
        <v>34.567999999999998</v>
      </c>
    </row>
    <row r="804" spans="1:11" x14ac:dyDescent="0.2">
      <c r="A804">
        <v>802</v>
      </c>
      <c r="B804">
        <v>73.58</v>
      </c>
      <c r="C804">
        <v>27.559999999999899</v>
      </c>
      <c r="D804">
        <v>29.430196148109601</v>
      </c>
      <c r="E804">
        <v>27.540475217930901</v>
      </c>
      <c r="F804">
        <v>27.503919713595899</v>
      </c>
      <c r="G804">
        <v>27.595704116083802</v>
      </c>
      <c r="H804">
        <v>27.502800000000001</v>
      </c>
      <c r="I804">
        <v>27.480899999999998</v>
      </c>
      <c r="J804">
        <v>27.577330000000018</v>
      </c>
      <c r="K804">
        <v>36.072000000000003</v>
      </c>
    </row>
    <row r="805" spans="1:11" x14ac:dyDescent="0.2">
      <c r="A805">
        <v>803</v>
      </c>
      <c r="B805">
        <v>73.64</v>
      </c>
      <c r="C805">
        <v>27.559999999999899</v>
      </c>
      <c r="D805">
        <v>30.056310024957199</v>
      </c>
      <c r="E805">
        <v>27.610735679060799</v>
      </c>
      <c r="F805">
        <v>27.5039467653869</v>
      </c>
      <c r="G805">
        <v>27.682658806943099</v>
      </c>
      <c r="H805">
        <v>27.518599999999999</v>
      </c>
      <c r="I805">
        <v>27.482800000000001</v>
      </c>
      <c r="J805">
        <v>27.747000000000014</v>
      </c>
      <c r="K805">
        <v>37.729999999999997</v>
      </c>
    </row>
    <row r="806" spans="1:11" x14ac:dyDescent="0.2">
      <c r="A806">
        <v>804</v>
      </c>
      <c r="B806">
        <v>73.66</v>
      </c>
      <c r="C806">
        <v>27.57</v>
      </c>
      <c r="D806">
        <v>30.815329387726699</v>
      </c>
      <c r="E806">
        <v>28.088473088268</v>
      </c>
      <c r="F806">
        <v>27.513872264568001</v>
      </c>
      <c r="G806">
        <v>27.826695661187902</v>
      </c>
      <c r="H806">
        <v>27.597899999999999</v>
      </c>
      <c r="I806">
        <v>27.562200000000001</v>
      </c>
      <c r="J806">
        <v>28.140920000000051</v>
      </c>
      <c r="K806">
        <v>39.524000000000001</v>
      </c>
    </row>
    <row r="807" spans="1:11" x14ac:dyDescent="0.2">
      <c r="A807">
        <v>805</v>
      </c>
      <c r="B807">
        <v>73.69</v>
      </c>
      <c r="C807">
        <v>27.64</v>
      </c>
      <c r="D807">
        <v>31.716279448201799</v>
      </c>
      <c r="E807">
        <v>29.665714408969901</v>
      </c>
      <c r="F807">
        <v>27.513915272319402</v>
      </c>
      <c r="G807">
        <v>28.054891078613</v>
      </c>
      <c r="H807">
        <v>27.808900000000001</v>
      </c>
      <c r="I807">
        <v>27.649100000000001</v>
      </c>
      <c r="J807">
        <v>29.124350000000049</v>
      </c>
      <c r="K807">
        <v>41.433</v>
      </c>
    </row>
    <row r="808" spans="1:11" x14ac:dyDescent="0.2">
      <c r="A808">
        <v>806</v>
      </c>
      <c r="B808">
        <v>73.73</v>
      </c>
      <c r="C808">
        <v>27.68</v>
      </c>
      <c r="D808">
        <v>32.764110727768397</v>
      </c>
      <c r="E808">
        <v>31.871920262727901</v>
      </c>
      <c r="F808">
        <v>27.514078189715999</v>
      </c>
      <c r="G808">
        <v>28.400469425370002</v>
      </c>
      <c r="H808">
        <v>28.334399999999999</v>
      </c>
      <c r="I808">
        <v>27.699300000000001</v>
      </c>
      <c r="J808">
        <v>30.657920000000047</v>
      </c>
      <c r="K808">
        <v>43.432000000000002</v>
      </c>
    </row>
    <row r="809" spans="1:11" x14ac:dyDescent="0.2">
      <c r="A809">
        <v>807</v>
      </c>
      <c r="B809">
        <v>73.75</v>
      </c>
      <c r="C809">
        <v>28.219999999999899</v>
      </c>
      <c r="D809">
        <v>33.959345924102799</v>
      </c>
      <c r="E809">
        <v>37.594981841872503</v>
      </c>
      <c r="F809">
        <v>27.5238853372989</v>
      </c>
      <c r="G809">
        <v>28.901082620475499</v>
      </c>
      <c r="H809">
        <v>29.2836</v>
      </c>
      <c r="I809">
        <v>28.332000000000001</v>
      </c>
      <c r="J809">
        <v>32.688649999999996</v>
      </c>
      <c r="K809">
        <v>45.491999999999997</v>
      </c>
    </row>
    <row r="810" spans="1:11" x14ac:dyDescent="0.2">
      <c r="A810">
        <v>808</v>
      </c>
      <c r="B810">
        <v>73.77</v>
      </c>
      <c r="C810">
        <v>28.84</v>
      </c>
      <c r="D810">
        <v>35.298791999212597</v>
      </c>
      <c r="E810">
        <v>41.040724326074802</v>
      </c>
      <c r="F810">
        <v>27.533732821569298</v>
      </c>
      <c r="G810">
        <v>29.596210492142099</v>
      </c>
      <c r="H810">
        <v>30.677199999999999</v>
      </c>
      <c r="I810">
        <v>31.022400000000001</v>
      </c>
      <c r="J810">
        <v>35.215840000000014</v>
      </c>
      <c r="K810">
        <v>47.585000000000001</v>
      </c>
    </row>
    <row r="811" spans="1:11" x14ac:dyDescent="0.2">
      <c r="A811">
        <v>809</v>
      </c>
      <c r="B811">
        <v>73.790000000000006</v>
      </c>
      <c r="C811">
        <v>29.78</v>
      </c>
      <c r="D811">
        <v>36.7727456532904</v>
      </c>
      <c r="E811">
        <v>46.584813041567699</v>
      </c>
      <c r="F811">
        <v>27.563356663700201</v>
      </c>
      <c r="G811">
        <v>30.522622958099301</v>
      </c>
      <c r="H811">
        <v>32.542400000000001</v>
      </c>
      <c r="I811">
        <v>32.572699999999998</v>
      </c>
      <c r="J811">
        <v>37.89285000000001</v>
      </c>
      <c r="K811">
        <v>49.677999999999997</v>
      </c>
    </row>
    <row r="812" spans="1:11" x14ac:dyDescent="0.2">
      <c r="A812">
        <v>810</v>
      </c>
      <c r="B812">
        <v>73.8</v>
      </c>
      <c r="C812">
        <v>32.259999999999899</v>
      </c>
      <c r="D812">
        <v>38.367550472465503</v>
      </c>
      <c r="E812">
        <v>51.094201030253899</v>
      </c>
      <c r="F812">
        <v>27.846927453575798</v>
      </c>
      <c r="G812">
        <v>31.709220701943899</v>
      </c>
      <c r="H812">
        <v>34.746699999999997</v>
      </c>
      <c r="I812">
        <v>33.465299999999999</v>
      </c>
      <c r="J812">
        <v>40.805050000000051</v>
      </c>
      <c r="K812">
        <v>51.743000000000002</v>
      </c>
    </row>
    <row r="813" spans="1:11" x14ac:dyDescent="0.2">
      <c r="A813">
        <v>811</v>
      </c>
      <c r="B813">
        <v>73.83</v>
      </c>
      <c r="C813">
        <v>33.799999999999898</v>
      </c>
      <c r="D813">
        <v>40.067021542653102</v>
      </c>
      <c r="E813">
        <v>54.004258577845299</v>
      </c>
      <c r="F813">
        <v>29.4007163752939</v>
      </c>
      <c r="G813">
        <v>33.174010412300099</v>
      </c>
      <c r="H813">
        <v>37.2271</v>
      </c>
      <c r="I813">
        <v>39.153300000000002</v>
      </c>
      <c r="J813">
        <v>43.698540000000037</v>
      </c>
      <c r="K813">
        <v>53.756</v>
      </c>
    </row>
    <row r="814" spans="1:11" x14ac:dyDescent="0.2">
      <c r="A814">
        <v>812</v>
      </c>
      <c r="B814">
        <v>73.84</v>
      </c>
      <c r="C814">
        <v>37.49</v>
      </c>
      <c r="D814">
        <v>41.851499831395699</v>
      </c>
      <c r="E814">
        <v>58.398498868651103</v>
      </c>
      <c r="F814">
        <v>30.9862853661134</v>
      </c>
      <c r="G814">
        <v>34.920270453499903</v>
      </c>
      <c r="H814">
        <v>39.886699999999998</v>
      </c>
      <c r="I814">
        <v>43.774099999999997</v>
      </c>
      <c r="J814">
        <v>46.463340000000017</v>
      </c>
      <c r="K814">
        <v>55.692999999999998</v>
      </c>
    </row>
    <row r="815" spans="1:11" x14ac:dyDescent="0.2">
      <c r="A815">
        <v>813</v>
      </c>
      <c r="B815">
        <v>73.86</v>
      </c>
      <c r="C815">
        <v>40.770000000000003</v>
      </c>
      <c r="D815">
        <v>43.6984286721</v>
      </c>
      <c r="E815">
        <v>60.3936021607459</v>
      </c>
      <c r="F815">
        <v>36.954842463917103</v>
      </c>
      <c r="G815">
        <v>36.933515789943002</v>
      </c>
      <c r="H815">
        <v>42.588099999999997</v>
      </c>
      <c r="I815">
        <v>46.436100000000003</v>
      </c>
      <c r="J815">
        <v>49.215720000000033</v>
      </c>
      <c r="K815">
        <v>57.536000000000001</v>
      </c>
    </row>
    <row r="816" spans="1:11" x14ac:dyDescent="0.2">
      <c r="A816">
        <v>814</v>
      </c>
      <c r="B816">
        <v>73.88</v>
      </c>
      <c r="C816">
        <v>43.509999999999899</v>
      </c>
      <c r="D816">
        <v>45.584836993401503</v>
      </c>
      <c r="E816">
        <v>62.540311903858999</v>
      </c>
      <c r="F816">
        <v>40.158567815635799</v>
      </c>
      <c r="G816">
        <v>39.182422930775502</v>
      </c>
      <c r="H816">
        <v>45.3018</v>
      </c>
      <c r="I816">
        <v>49.756900000000002</v>
      </c>
      <c r="J816">
        <v>51.758080000000007</v>
      </c>
      <c r="K816">
        <v>59.268000000000001</v>
      </c>
    </row>
    <row r="817" spans="1:11" x14ac:dyDescent="0.2">
      <c r="A817">
        <v>815</v>
      </c>
      <c r="B817">
        <v>73.89</v>
      </c>
      <c r="C817">
        <v>48.45</v>
      </c>
      <c r="D817">
        <v>47.486945772526703</v>
      </c>
      <c r="E817">
        <v>65.1539771217452</v>
      </c>
      <c r="F817">
        <v>45.6914074331333</v>
      </c>
      <c r="G817">
        <v>41.620879316044601</v>
      </c>
      <c r="H817">
        <v>47.949199999999998</v>
      </c>
      <c r="I817">
        <v>54.574300000000001</v>
      </c>
      <c r="J817">
        <v>54.091270000000009</v>
      </c>
      <c r="K817">
        <v>60.881</v>
      </c>
    </row>
    <row r="818" spans="1:11" x14ac:dyDescent="0.2">
      <c r="A818">
        <v>816</v>
      </c>
      <c r="B818">
        <v>73.900000000000006</v>
      </c>
      <c r="C818">
        <v>50.909999999999897</v>
      </c>
      <c r="D818">
        <v>49.381592100924401</v>
      </c>
      <c r="E818">
        <v>66.092893802547593</v>
      </c>
      <c r="F818">
        <v>50.522554160348598</v>
      </c>
      <c r="G818">
        <v>44.191142971696699</v>
      </c>
      <c r="H818">
        <v>50.462800000000001</v>
      </c>
      <c r="I818">
        <v>57.350499999999997</v>
      </c>
      <c r="J818">
        <v>56.237120000000004</v>
      </c>
      <c r="K818">
        <v>62.366</v>
      </c>
    </row>
    <row r="819" spans="1:11" x14ac:dyDescent="0.2">
      <c r="A819">
        <v>817</v>
      </c>
      <c r="B819">
        <v>73.91</v>
      </c>
      <c r="C819">
        <v>53.38</v>
      </c>
      <c r="D819">
        <v>51.246906965501502</v>
      </c>
      <c r="E819">
        <v>67.353709191381199</v>
      </c>
      <c r="F819">
        <v>53.201207249726899</v>
      </c>
      <c r="G819">
        <v>46.829215149388098</v>
      </c>
      <c r="H819">
        <v>52.820700000000002</v>
      </c>
      <c r="I819">
        <v>58.950899999999997</v>
      </c>
      <c r="J819">
        <v>58.174980000000005</v>
      </c>
      <c r="K819">
        <v>63.72</v>
      </c>
    </row>
    <row r="820" spans="1:11" x14ac:dyDescent="0.2">
      <c r="A820">
        <v>818</v>
      </c>
      <c r="B820">
        <v>73.92</v>
      </c>
      <c r="C820">
        <v>57.1</v>
      </c>
      <c r="D820">
        <v>53.066268419319798</v>
      </c>
      <c r="E820">
        <v>68.388372921462903</v>
      </c>
      <c r="F820">
        <v>57.874279217494397</v>
      </c>
      <c r="G820">
        <v>49.473027187681197</v>
      </c>
      <c r="H820">
        <v>55.004100000000001</v>
      </c>
      <c r="I820">
        <v>62.045699999999997</v>
      </c>
      <c r="J820">
        <v>59.946200000000033</v>
      </c>
      <c r="K820">
        <v>64.947000000000003</v>
      </c>
    </row>
    <row r="821" spans="1:11" x14ac:dyDescent="0.2">
      <c r="A821">
        <v>819</v>
      </c>
      <c r="B821">
        <v>73.94</v>
      </c>
      <c r="C821">
        <v>58.509999999999899</v>
      </c>
      <c r="D821">
        <v>54.8237260808244</v>
      </c>
      <c r="E821">
        <v>69.131090931988496</v>
      </c>
      <c r="F821">
        <v>59.982988806049697</v>
      </c>
      <c r="G821">
        <v>52.0651106239252</v>
      </c>
      <c r="H821">
        <v>57.0154</v>
      </c>
      <c r="I821">
        <v>64.047200000000004</v>
      </c>
      <c r="J821">
        <v>61.53490000000005</v>
      </c>
      <c r="K821">
        <v>66.049000000000007</v>
      </c>
    </row>
    <row r="822" spans="1:11" x14ac:dyDescent="0.2">
      <c r="A822">
        <v>820</v>
      </c>
      <c r="B822">
        <v>73.959999999999994</v>
      </c>
      <c r="C822">
        <v>60.84</v>
      </c>
      <c r="D822">
        <v>56.506656174155097</v>
      </c>
      <c r="E822">
        <v>69.983685785467898</v>
      </c>
      <c r="F822">
        <v>61.964407706964003</v>
      </c>
      <c r="G822">
        <v>54.554364795595703</v>
      </c>
      <c r="H822">
        <v>58.854500000000002</v>
      </c>
      <c r="I822">
        <v>65.203999999999994</v>
      </c>
      <c r="J822">
        <v>62.939050000000009</v>
      </c>
      <c r="K822">
        <v>67.031000000000006</v>
      </c>
    </row>
    <row r="823" spans="1:11" x14ac:dyDescent="0.2">
      <c r="A823">
        <v>821</v>
      </c>
      <c r="B823">
        <v>73.97</v>
      </c>
      <c r="C823">
        <v>62.939999999999898</v>
      </c>
      <c r="D823">
        <v>58.106027850577902</v>
      </c>
      <c r="E823">
        <v>70.469187390256806</v>
      </c>
      <c r="F823">
        <v>64.854282940831098</v>
      </c>
      <c r="G823">
        <v>56.901214134610399</v>
      </c>
      <c r="H823">
        <v>60.517499999999998</v>
      </c>
      <c r="I823">
        <v>66.489000000000004</v>
      </c>
      <c r="J823">
        <v>64.211850000000027</v>
      </c>
      <c r="K823">
        <v>67.903000000000006</v>
      </c>
    </row>
    <row r="824" spans="1:11" x14ac:dyDescent="0.2">
      <c r="A824">
        <v>822</v>
      </c>
      <c r="B824">
        <v>73.989999999999995</v>
      </c>
      <c r="C824">
        <v>63.88</v>
      </c>
      <c r="D824">
        <v>59.612571709485501</v>
      </c>
      <c r="E824">
        <v>70.858115841411404</v>
      </c>
      <c r="F824">
        <v>65.819624568649601</v>
      </c>
      <c r="G824">
        <v>59.074671650337798</v>
      </c>
      <c r="H824">
        <v>62.021000000000001</v>
      </c>
      <c r="I824">
        <v>67.832599999999999</v>
      </c>
      <c r="J824">
        <v>65.33340000000004</v>
      </c>
      <c r="K824">
        <v>68.67</v>
      </c>
    </row>
    <row r="825" spans="1:11" x14ac:dyDescent="0.2">
      <c r="A825">
        <v>823</v>
      </c>
      <c r="B825">
        <v>74</v>
      </c>
      <c r="C825">
        <v>65.53</v>
      </c>
      <c r="D825">
        <v>61.019464830215703</v>
      </c>
      <c r="E825">
        <v>71.404651887225896</v>
      </c>
      <c r="F825">
        <v>67.093416968194603</v>
      </c>
      <c r="G825">
        <v>61.0528105196938</v>
      </c>
      <c r="H825">
        <v>63.369399999999999</v>
      </c>
      <c r="I825">
        <v>68.609200000000001</v>
      </c>
      <c r="J825">
        <v>66.322000000000003</v>
      </c>
      <c r="K825">
        <v>69.340999999999994</v>
      </c>
    </row>
    <row r="826" spans="1:11" x14ac:dyDescent="0.2">
      <c r="A826">
        <v>824</v>
      </c>
      <c r="B826">
        <v>74.02</v>
      </c>
      <c r="C826">
        <v>66.489999999999895</v>
      </c>
      <c r="D826">
        <v>62.323620335500998</v>
      </c>
      <c r="E826">
        <v>71.601639720496607</v>
      </c>
      <c r="F826">
        <v>68.205665295407002</v>
      </c>
      <c r="G826">
        <v>62.825950723841999</v>
      </c>
      <c r="H826">
        <v>64.569900000000004</v>
      </c>
      <c r="I826">
        <v>69.057500000000005</v>
      </c>
      <c r="J826">
        <v>67.199550000000045</v>
      </c>
      <c r="K826">
        <v>69.924999999999997</v>
      </c>
    </row>
    <row r="827" spans="1:11" x14ac:dyDescent="0.2">
      <c r="A827">
        <v>825</v>
      </c>
      <c r="B827">
        <v>74.040000000000006</v>
      </c>
      <c r="C827">
        <v>67.129999999999896</v>
      </c>
      <c r="D827">
        <v>63.524025791965997</v>
      </c>
      <c r="E827">
        <v>71.879783195927502</v>
      </c>
      <c r="F827">
        <v>68.927773192978293</v>
      </c>
      <c r="G827">
        <v>64.394143834719898</v>
      </c>
      <c r="H827">
        <v>65.638000000000005</v>
      </c>
      <c r="I827">
        <v>69.953400000000002</v>
      </c>
      <c r="J827">
        <v>67.966700000000003</v>
      </c>
      <c r="K827">
        <v>70.430000000000007</v>
      </c>
    </row>
    <row r="828" spans="1:11" x14ac:dyDescent="0.2">
      <c r="A828">
        <v>826</v>
      </c>
      <c r="B828">
        <v>74.06</v>
      </c>
      <c r="C828">
        <v>68.37</v>
      </c>
      <c r="D828">
        <v>64.621887617790804</v>
      </c>
      <c r="E828">
        <v>72.1288309769633</v>
      </c>
      <c r="F828">
        <v>69.844473106757107</v>
      </c>
      <c r="G828">
        <v>65.764632311782705</v>
      </c>
      <c r="H828">
        <v>66.583299999999994</v>
      </c>
      <c r="I828">
        <v>70.472399999999993</v>
      </c>
      <c r="J828">
        <v>68.64530000000002</v>
      </c>
      <c r="K828">
        <v>70.864999999999995</v>
      </c>
    </row>
    <row r="829" spans="1:11" x14ac:dyDescent="0.2">
      <c r="A829">
        <v>827</v>
      </c>
      <c r="B829">
        <v>74.08</v>
      </c>
      <c r="C829">
        <v>68.760000000000005</v>
      </c>
      <c r="D829">
        <v>65.619612211575003</v>
      </c>
      <c r="E829">
        <v>72.266243379013503</v>
      </c>
      <c r="F829">
        <v>70.375534557046905</v>
      </c>
      <c r="G829">
        <v>66.949784679343395</v>
      </c>
      <c r="H829">
        <v>67.418999999999997</v>
      </c>
      <c r="I829">
        <v>70.772000000000006</v>
      </c>
      <c r="J829">
        <v>69.240600000000029</v>
      </c>
      <c r="K829">
        <v>71.239999999999995</v>
      </c>
    </row>
    <row r="830" spans="1:11" x14ac:dyDescent="0.2">
      <c r="A830">
        <v>828</v>
      </c>
      <c r="B830">
        <v>74.099999999999994</v>
      </c>
      <c r="C830">
        <v>69.34</v>
      </c>
      <c r="D830">
        <v>66.520932569589803</v>
      </c>
      <c r="E830">
        <v>72.466243082360407</v>
      </c>
      <c r="F830">
        <v>70.719177623772893</v>
      </c>
      <c r="G830">
        <v>67.965159771970207</v>
      </c>
      <c r="H830">
        <v>68.156199999999998</v>
      </c>
      <c r="I830">
        <v>71.147400000000005</v>
      </c>
      <c r="J830">
        <v>69.758050000000026</v>
      </c>
      <c r="K830">
        <v>71.56</v>
      </c>
    </row>
    <row r="831" spans="1:11" x14ac:dyDescent="0.2">
      <c r="A831">
        <v>829</v>
      </c>
      <c r="B831">
        <v>74.11</v>
      </c>
      <c r="C831">
        <v>69.939999999999898</v>
      </c>
      <c r="D831">
        <v>67.330632037000896</v>
      </c>
      <c r="E831">
        <v>72.577880065573197</v>
      </c>
      <c r="F831">
        <v>71.336143818100197</v>
      </c>
      <c r="G831">
        <v>68.828281399310896</v>
      </c>
      <c r="H831">
        <v>68.803399999999996</v>
      </c>
      <c r="I831">
        <v>71.486500000000007</v>
      </c>
      <c r="J831">
        <v>70.216520000000003</v>
      </c>
      <c r="K831">
        <v>71.834000000000003</v>
      </c>
    </row>
    <row r="832" spans="1:11" x14ac:dyDescent="0.2">
      <c r="A832">
        <v>830</v>
      </c>
      <c r="B832">
        <v>74.13</v>
      </c>
      <c r="C832">
        <v>70.209999999999894</v>
      </c>
      <c r="D832">
        <v>68.054621242821398</v>
      </c>
      <c r="E832">
        <v>72.671372634922307</v>
      </c>
      <c r="F832">
        <v>71.527699067520501</v>
      </c>
      <c r="G832">
        <v>69.557501150925503</v>
      </c>
      <c r="H832">
        <v>69.372699999999995</v>
      </c>
      <c r="I832">
        <v>71.682500000000005</v>
      </c>
      <c r="J832">
        <v>70.615170000000035</v>
      </c>
      <c r="K832">
        <v>72.067999999999998</v>
      </c>
    </row>
    <row r="833" spans="1:11" x14ac:dyDescent="0.2">
      <c r="A833">
        <v>831</v>
      </c>
      <c r="B833">
        <v>74.14</v>
      </c>
      <c r="C833">
        <v>70.680000000000007</v>
      </c>
      <c r="D833">
        <v>68.699132605929705</v>
      </c>
      <c r="E833">
        <v>72.810219938693706</v>
      </c>
      <c r="F833">
        <v>71.802655203813302</v>
      </c>
      <c r="G833">
        <v>70.170760531824499</v>
      </c>
      <c r="H833">
        <v>69.872600000000006</v>
      </c>
      <c r="I833">
        <v>71.820899999999995</v>
      </c>
      <c r="J833">
        <v>70.962670000000003</v>
      </c>
      <c r="K833">
        <v>72.266999999999996</v>
      </c>
    </row>
    <row r="834" spans="1:11" x14ac:dyDescent="0.2">
      <c r="A834">
        <v>832</v>
      </c>
      <c r="B834">
        <v>74.150000000000006</v>
      </c>
      <c r="C834">
        <v>70.959999999999894</v>
      </c>
      <c r="D834">
        <v>69.2704956706677</v>
      </c>
      <c r="E834">
        <v>72.862942173399702</v>
      </c>
      <c r="F834">
        <v>72.080003765713698</v>
      </c>
      <c r="G834">
        <v>70.684666896585099</v>
      </c>
      <c r="H834">
        <v>70.310199999999995</v>
      </c>
      <c r="I834">
        <v>72.055300000000003</v>
      </c>
      <c r="J834">
        <v>71.269220000000018</v>
      </c>
      <c r="K834">
        <v>72.436999999999998</v>
      </c>
    </row>
    <row r="835" spans="1:11" x14ac:dyDescent="0.2">
      <c r="A835">
        <v>833</v>
      </c>
      <c r="B835">
        <v>74.17</v>
      </c>
      <c r="C835">
        <v>71.14</v>
      </c>
      <c r="D835">
        <v>69.775055690435494</v>
      </c>
      <c r="E835">
        <v>72.935265886123702</v>
      </c>
      <c r="F835">
        <v>72.203463145129902</v>
      </c>
      <c r="G835">
        <v>71.114280594010097</v>
      </c>
      <c r="H835">
        <v>70.694000000000003</v>
      </c>
      <c r="I835">
        <v>72.190899999999999</v>
      </c>
      <c r="J835">
        <v>71.536100000000033</v>
      </c>
      <c r="K835">
        <v>72.581999999999994</v>
      </c>
    </row>
    <row r="836" spans="1:11" x14ac:dyDescent="0.2">
      <c r="A836">
        <v>834</v>
      </c>
      <c r="B836">
        <v>74.17</v>
      </c>
      <c r="C836">
        <v>71.5</v>
      </c>
      <c r="D836">
        <v>70.218911180394798</v>
      </c>
      <c r="E836">
        <v>73.015987790870994</v>
      </c>
      <c r="F836">
        <v>72.4178686838235</v>
      </c>
      <c r="G836">
        <v>71.472896898618004</v>
      </c>
      <c r="H836">
        <v>71.030100000000004</v>
      </c>
      <c r="I836">
        <v>72.269400000000005</v>
      </c>
      <c r="J836">
        <v>71.771230000000003</v>
      </c>
      <c r="K836">
        <v>72.706000000000003</v>
      </c>
    </row>
    <row r="837" spans="1:11" x14ac:dyDescent="0.2">
      <c r="A837">
        <v>835</v>
      </c>
      <c r="B837">
        <v>74.180000000000007</v>
      </c>
      <c r="C837">
        <v>71.62</v>
      </c>
      <c r="D837">
        <v>70.608180969257305</v>
      </c>
      <c r="E837">
        <v>73.059746921107902</v>
      </c>
      <c r="F837">
        <v>72.539666494742704</v>
      </c>
      <c r="G837">
        <v>71.772184576110405</v>
      </c>
      <c r="H837">
        <v>71.324700000000007</v>
      </c>
      <c r="I837">
        <v>72.393699999999995</v>
      </c>
      <c r="J837">
        <v>71.976980000000026</v>
      </c>
      <c r="K837">
        <v>72.811999999999998</v>
      </c>
    </row>
    <row r="838" spans="1:11" x14ac:dyDescent="0.2">
      <c r="A838">
        <v>836</v>
      </c>
      <c r="B838">
        <v>74.17</v>
      </c>
      <c r="C838">
        <v>71.799999999999898</v>
      </c>
      <c r="D838">
        <v>70.948798003346198</v>
      </c>
      <c r="E838">
        <v>73.124175384091401</v>
      </c>
      <c r="F838">
        <v>72.6199548311276</v>
      </c>
      <c r="G838">
        <v>72.022298076023901</v>
      </c>
      <c r="H838">
        <v>71.582999999999998</v>
      </c>
      <c r="I838">
        <v>72.496899999999997</v>
      </c>
      <c r="J838">
        <v>72.156370000000038</v>
      </c>
      <c r="K838">
        <v>72.902000000000001</v>
      </c>
    </row>
    <row r="839" spans="1:11" x14ac:dyDescent="0.2">
      <c r="A839">
        <v>837</v>
      </c>
      <c r="B839">
        <v>74.17</v>
      </c>
      <c r="C839">
        <v>71.98</v>
      </c>
      <c r="D839">
        <v>71.246258250962697</v>
      </c>
      <c r="E839">
        <v>73.161978483469895</v>
      </c>
      <c r="F839">
        <v>72.7735794389407</v>
      </c>
      <c r="G839">
        <v>72.231816320068702</v>
      </c>
      <c r="H839">
        <v>71.808999999999997</v>
      </c>
      <c r="I839">
        <v>72.556700000000006</v>
      </c>
      <c r="J839">
        <v>72.315420000000017</v>
      </c>
      <c r="K839">
        <v>72.980999999999995</v>
      </c>
    </row>
    <row r="840" spans="1:11" x14ac:dyDescent="0.2">
      <c r="A840">
        <v>838</v>
      </c>
      <c r="B840">
        <v>74.150000000000006</v>
      </c>
      <c r="C840">
        <v>72.069999999999894</v>
      </c>
      <c r="D840">
        <v>71.505349015930506</v>
      </c>
      <c r="E840">
        <v>73.194536946022694</v>
      </c>
      <c r="F840">
        <v>72.828475723497704</v>
      </c>
      <c r="G840">
        <v>72.407786840024301</v>
      </c>
      <c r="H840">
        <v>72.0077</v>
      </c>
      <c r="I840">
        <v>72.608500000000006</v>
      </c>
      <c r="J840">
        <v>72.454520000000002</v>
      </c>
      <c r="K840">
        <v>73.048000000000002</v>
      </c>
    </row>
    <row r="841" spans="1:11" x14ac:dyDescent="0.2">
      <c r="A841">
        <v>839</v>
      </c>
      <c r="B841">
        <v>74.13</v>
      </c>
      <c r="C841">
        <v>72.23</v>
      </c>
      <c r="D841">
        <v>71.730779076918495</v>
      </c>
      <c r="E841">
        <v>73.249028212626897</v>
      </c>
      <c r="F841">
        <v>72.895527925924597</v>
      </c>
      <c r="G841">
        <v>72.556111468826401</v>
      </c>
      <c r="H841">
        <v>72.182199999999995</v>
      </c>
      <c r="I841">
        <v>72.694599999999994</v>
      </c>
      <c r="J841">
        <v>72.576070000000016</v>
      </c>
      <c r="K841">
        <v>73.105999999999995</v>
      </c>
    </row>
    <row r="842" spans="1:11" x14ac:dyDescent="0.2">
      <c r="A842">
        <v>840</v>
      </c>
      <c r="B842">
        <v>74.11</v>
      </c>
      <c r="C842">
        <v>72.329999999999899</v>
      </c>
      <c r="D842">
        <v>71.926914694573696</v>
      </c>
      <c r="E842">
        <v>73.269066549159604</v>
      </c>
      <c r="F842">
        <v>72.981708025004195</v>
      </c>
      <c r="G842">
        <v>72.681788286673097</v>
      </c>
      <c r="H842">
        <v>72.3352</v>
      </c>
      <c r="I842">
        <v>72.744699999999995</v>
      </c>
      <c r="J842">
        <v>72.684780000000046</v>
      </c>
      <c r="K842">
        <v>73.156999999999996</v>
      </c>
    </row>
    <row r="843" spans="1:11" x14ac:dyDescent="0.2">
      <c r="A843">
        <v>841</v>
      </c>
      <c r="B843">
        <v>74.06</v>
      </c>
      <c r="C843">
        <v>72.39</v>
      </c>
      <c r="D843">
        <v>72.097538271194594</v>
      </c>
      <c r="E843">
        <v>73.298570407840899</v>
      </c>
      <c r="F843">
        <v>73.0252546337897</v>
      </c>
      <c r="G843">
        <v>72.788866888672601</v>
      </c>
      <c r="H843">
        <v>72.470100000000002</v>
      </c>
      <c r="I843">
        <v>72.773799999999994</v>
      </c>
      <c r="J843">
        <v>72.78036000000003</v>
      </c>
      <c r="K843">
        <v>73.201999999999998</v>
      </c>
    </row>
    <row r="844" spans="1:11" x14ac:dyDescent="0.2">
      <c r="A844">
        <v>842</v>
      </c>
      <c r="B844">
        <v>74.03</v>
      </c>
      <c r="C844">
        <v>72.519999999999897</v>
      </c>
      <c r="D844">
        <v>72.246014097386194</v>
      </c>
      <c r="E844">
        <v>73.336462356978302</v>
      </c>
      <c r="F844">
        <v>73.089980827324396</v>
      </c>
      <c r="G844">
        <v>72.880615055940396</v>
      </c>
      <c r="H844">
        <v>72.589200000000005</v>
      </c>
      <c r="I844">
        <v>72.827799999999996</v>
      </c>
      <c r="J844">
        <v>72.864300000000014</v>
      </c>
      <c r="K844">
        <v>73.242000000000004</v>
      </c>
    </row>
    <row r="845" spans="1:11" x14ac:dyDescent="0.2">
      <c r="A845">
        <v>843</v>
      </c>
      <c r="B845">
        <v>73.97</v>
      </c>
      <c r="C845">
        <v>72.569999999999894</v>
      </c>
      <c r="D845">
        <v>72.375213657633395</v>
      </c>
      <c r="E845">
        <v>73.355599780249193</v>
      </c>
      <c r="F845">
        <v>73.132533116206304</v>
      </c>
      <c r="G845">
        <v>72.959651577130003</v>
      </c>
      <c r="H845">
        <v>72.694199999999995</v>
      </c>
      <c r="I845">
        <v>72.871200000000002</v>
      </c>
      <c r="J845">
        <v>72.938040000000001</v>
      </c>
      <c r="K845">
        <v>73.277000000000001</v>
      </c>
    </row>
    <row r="846" spans="1:11" x14ac:dyDescent="0.2">
      <c r="A846">
        <v>844</v>
      </c>
      <c r="B846">
        <v>73.91</v>
      </c>
      <c r="C846">
        <v>72.64</v>
      </c>
      <c r="D846">
        <v>72.487684536248807</v>
      </c>
      <c r="E846">
        <v>73.375054368491803</v>
      </c>
      <c r="F846">
        <v>73.162923825546898</v>
      </c>
      <c r="G846">
        <v>73.028078224100895</v>
      </c>
      <c r="H846">
        <v>72.786699999999996</v>
      </c>
      <c r="I846">
        <v>72.896500000000003</v>
      </c>
      <c r="J846">
        <v>73.002250000000004</v>
      </c>
      <c r="K846">
        <v>73.308000000000007</v>
      </c>
    </row>
    <row r="847" spans="1:11" x14ac:dyDescent="0.2">
      <c r="A847">
        <v>845</v>
      </c>
      <c r="B847">
        <v>73.87</v>
      </c>
      <c r="C847">
        <v>72.709999999999894</v>
      </c>
      <c r="D847">
        <v>72.5857735931842</v>
      </c>
      <c r="E847">
        <v>73.394498234841805</v>
      </c>
      <c r="F847">
        <v>73.215795349253497</v>
      </c>
      <c r="G847">
        <v>73.087662153838394</v>
      </c>
      <c r="H847">
        <v>72.867900000000006</v>
      </c>
      <c r="I847">
        <v>72.919200000000004</v>
      </c>
      <c r="J847">
        <v>73.059930000000008</v>
      </c>
      <c r="K847">
        <v>73.335999999999999</v>
      </c>
    </row>
    <row r="848" spans="1:11" x14ac:dyDescent="0.2">
      <c r="A848">
        <v>846</v>
      </c>
      <c r="B848">
        <v>73.77</v>
      </c>
      <c r="C848">
        <v>72.75</v>
      </c>
      <c r="D848">
        <v>72.671511416424394</v>
      </c>
      <c r="E848">
        <v>73.403996943198706</v>
      </c>
      <c r="F848">
        <v>73.242530702367901</v>
      </c>
      <c r="G848">
        <v>73.139856099815702</v>
      </c>
      <c r="H848">
        <v>72.939700000000002</v>
      </c>
      <c r="I848">
        <v>72.957499999999996</v>
      </c>
      <c r="J848">
        <v>73.111750000000029</v>
      </c>
      <c r="K848">
        <v>73.361999999999995</v>
      </c>
    </row>
    <row r="849" spans="1:11" x14ac:dyDescent="0.2">
      <c r="A849">
        <v>847</v>
      </c>
      <c r="B849">
        <v>73.739999999999995</v>
      </c>
      <c r="C849">
        <v>72.819999999999894</v>
      </c>
      <c r="D849">
        <v>72.746672728762306</v>
      </c>
      <c r="E849">
        <v>73.431880153449896</v>
      </c>
      <c r="F849">
        <v>73.269106637748195</v>
      </c>
      <c r="G849">
        <v>73.185837202798396</v>
      </c>
      <c r="H849">
        <v>73.003600000000006</v>
      </c>
      <c r="I849">
        <v>72.979799999999997</v>
      </c>
      <c r="J849">
        <v>73.158040000000028</v>
      </c>
      <c r="K849">
        <v>73.385000000000005</v>
      </c>
    </row>
    <row r="850" spans="1:11" x14ac:dyDescent="0.2">
      <c r="A850">
        <v>848</v>
      </c>
      <c r="B850">
        <v>73.69</v>
      </c>
      <c r="C850">
        <v>72.8599999999999</v>
      </c>
      <c r="D850">
        <v>72.812758536269101</v>
      </c>
      <c r="E850">
        <v>73.442557785778504</v>
      </c>
      <c r="F850">
        <v>73.305033847941999</v>
      </c>
      <c r="G850">
        <v>73.226559981498497</v>
      </c>
      <c r="H850">
        <v>73.060299999999998</v>
      </c>
      <c r="I850">
        <v>72.992900000000006</v>
      </c>
      <c r="J850">
        <v>73.200160000000039</v>
      </c>
      <c r="K850">
        <v>73.406999999999996</v>
      </c>
    </row>
    <row r="851" spans="1:11" x14ac:dyDescent="0.2">
      <c r="A851">
        <v>849</v>
      </c>
      <c r="B851">
        <v>73.650000000000006</v>
      </c>
      <c r="C851">
        <v>72.89</v>
      </c>
      <c r="D851">
        <v>72.871038153210307</v>
      </c>
      <c r="E851">
        <v>73.460613124032093</v>
      </c>
      <c r="F851">
        <v>73.329395999041097</v>
      </c>
      <c r="G851">
        <v>73.262785091201593</v>
      </c>
      <c r="H851">
        <v>73.111099999999993</v>
      </c>
      <c r="I851">
        <v>73.019300000000001</v>
      </c>
      <c r="J851">
        <v>73.237729999999999</v>
      </c>
      <c r="K851">
        <v>73.427999999999997</v>
      </c>
    </row>
    <row r="852" spans="1:11" x14ac:dyDescent="0.2">
      <c r="A852">
        <v>850</v>
      </c>
      <c r="B852">
        <v>73.63</v>
      </c>
      <c r="C852">
        <v>72.95</v>
      </c>
      <c r="D852">
        <v>72.922630301725704</v>
      </c>
      <c r="E852">
        <v>73.479574569252904</v>
      </c>
      <c r="F852">
        <v>73.3483471178196</v>
      </c>
      <c r="G852">
        <v>73.295151666950801</v>
      </c>
      <c r="H852">
        <v>73.156800000000004</v>
      </c>
      <c r="I852">
        <v>73.041399999999996</v>
      </c>
      <c r="J852">
        <v>73.271100000000047</v>
      </c>
      <c r="K852">
        <v>73.447000000000003</v>
      </c>
    </row>
    <row r="853" spans="1:11" x14ac:dyDescent="0.2">
      <c r="A853">
        <v>851</v>
      </c>
      <c r="B853">
        <v>73.599999999999994</v>
      </c>
      <c r="C853">
        <v>72.969999999999899</v>
      </c>
      <c r="D853">
        <v>72.968554554646403</v>
      </c>
      <c r="E853">
        <v>73.490370671311496</v>
      </c>
      <c r="F853">
        <v>73.367225758908106</v>
      </c>
      <c r="G853">
        <v>73.324230487774997</v>
      </c>
      <c r="H853">
        <v>73.197500000000005</v>
      </c>
      <c r="I853">
        <v>73.054299999999998</v>
      </c>
      <c r="J853">
        <v>73.300840000000051</v>
      </c>
      <c r="K853">
        <v>73.465000000000003</v>
      </c>
    </row>
    <row r="854" spans="1:11" x14ac:dyDescent="0.2">
      <c r="A854">
        <v>852</v>
      </c>
      <c r="B854">
        <v>73.59</v>
      </c>
      <c r="C854">
        <v>73</v>
      </c>
      <c r="D854">
        <v>73.009715310264397</v>
      </c>
      <c r="E854">
        <v>73.4996810365638</v>
      </c>
      <c r="F854">
        <v>73.380082442619795</v>
      </c>
      <c r="G854">
        <v>73.350533111508696</v>
      </c>
      <c r="H854">
        <v>73.233800000000002</v>
      </c>
      <c r="I854">
        <v>73.065799999999996</v>
      </c>
      <c r="J854">
        <v>73.327500000000043</v>
      </c>
      <c r="K854">
        <v>73.483000000000004</v>
      </c>
    </row>
    <row r="855" spans="1:11" x14ac:dyDescent="0.2">
      <c r="A855">
        <v>853</v>
      </c>
      <c r="B855">
        <v>73.59</v>
      </c>
      <c r="C855">
        <v>73.040000000000006</v>
      </c>
      <c r="D855">
        <v>73.046829929929302</v>
      </c>
      <c r="E855">
        <v>73.509023345147398</v>
      </c>
      <c r="F855">
        <v>73.400762704008201</v>
      </c>
      <c r="G855">
        <v>73.374471093514202</v>
      </c>
      <c r="H855">
        <v>73.266300000000001</v>
      </c>
      <c r="I855">
        <v>73.089100000000002</v>
      </c>
      <c r="J855">
        <v>73.35223000000002</v>
      </c>
      <c r="K855">
        <v>73.5</v>
      </c>
    </row>
    <row r="856" spans="1:11" x14ac:dyDescent="0.2">
      <c r="A856">
        <v>854</v>
      </c>
      <c r="B856">
        <v>73.58</v>
      </c>
      <c r="C856">
        <v>73.06</v>
      </c>
      <c r="D856">
        <v>73.080493141405896</v>
      </c>
      <c r="E856">
        <v>73.518389734541003</v>
      </c>
      <c r="F856">
        <v>73.418471467889603</v>
      </c>
      <c r="G856">
        <v>73.3963723295074</v>
      </c>
      <c r="H856">
        <v>73.295699999999997</v>
      </c>
      <c r="I856">
        <v>73.102800000000002</v>
      </c>
      <c r="J856">
        <v>73.376300000000015</v>
      </c>
      <c r="K856">
        <v>73.516000000000005</v>
      </c>
    </row>
    <row r="857" spans="1:11" x14ac:dyDescent="0.2">
      <c r="A857">
        <v>855</v>
      </c>
      <c r="B857">
        <v>73.58</v>
      </c>
      <c r="C857">
        <v>73.09</v>
      </c>
      <c r="D857">
        <v>73.111246885013301</v>
      </c>
      <c r="E857">
        <v>73.534751264219693</v>
      </c>
      <c r="F857">
        <v>73.432730200158502</v>
      </c>
      <c r="G857">
        <v>73.416548514395799</v>
      </c>
      <c r="H857">
        <v>73.322800000000001</v>
      </c>
      <c r="I857">
        <v>73.110799999999998</v>
      </c>
      <c r="J857">
        <v>73.398830000000032</v>
      </c>
      <c r="K857">
        <v>73.531999999999996</v>
      </c>
    </row>
    <row r="858" spans="1:11" x14ac:dyDescent="0.2">
      <c r="A858">
        <v>856</v>
      </c>
      <c r="B858">
        <v>73.58</v>
      </c>
      <c r="C858">
        <v>73.12</v>
      </c>
      <c r="D858">
        <v>73.139587236089497</v>
      </c>
      <c r="E858">
        <v>73.553729697928404</v>
      </c>
      <c r="F858">
        <v>73.451537546679006</v>
      </c>
      <c r="G858">
        <v>73.435309377870695</v>
      </c>
      <c r="H858">
        <v>73.347899999999996</v>
      </c>
      <c r="I858">
        <v>73.127099999999999</v>
      </c>
      <c r="J858">
        <v>73.419820000000016</v>
      </c>
      <c r="K858">
        <v>73.546999999999997</v>
      </c>
    </row>
    <row r="859" spans="1:11" x14ac:dyDescent="0.2">
      <c r="A859">
        <v>857</v>
      </c>
      <c r="B859">
        <v>73.599999999999994</v>
      </c>
      <c r="C859">
        <v>73.129999999999896</v>
      </c>
      <c r="D859">
        <v>73.165927246785898</v>
      </c>
      <c r="E859">
        <v>73.566248624627406</v>
      </c>
      <c r="F859">
        <v>73.466030023322801</v>
      </c>
      <c r="G859">
        <v>73.452937867824602</v>
      </c>
      <c r="H859">
        <v>73.371499999999997</v>
      </c>
      <c r="I859">
        <v>73.142200000000003</v>
      </c>
      <c r="J859">
        <v>73.439700000000016</v>
      </c>
      <c r="K859">
        <v>73.561999999999998</v>
      </c>
    </row>
    <row r="860" spans="1:11" x14ac:dyDescent="0.2">
      <c r="A860">
        <v>858</v>
      </c>
      <c r="B860">
        <v>73.61</v>
      </c>
      <c r="C860">
        <v>73.17</v>
      </c>
      <c r="D860">
        <v>73.190594828395106</v>
      </c>
      <c r="E860">
        <v>73.581721799154195</v>
      </c>
      <c r="F860">
        <v>73.475309573171799</v>
      </c>
      <c r="G860">
        <v>73.469675393775006</v>
      </c>
      <c r="H860">
        <v>73.393799999999999</v>
      </c>
      <c r="I860">
        <v>73.1511</v>
      </c>
      <c r="J860">
        <v>73.458920000000035</v>
      </c>
      <c r="K860">
        <v>73.575999999999993</v>
      </c>
    </row>
    <row r="861" spans="1:11" x14ac:dyDescent="0.2">
      <c r="A861">
        <v>859</v>
      </c>
      <c r="B861">
        <v>73.63</v>
      </c>
      <c r="C861">
        <v>73.189999999999898</v>
      </c>
      <c r="D861">
        <v>73.213835762429397</v>
      </c>
      <c r="E861">
        <v>73.594776906919904</v>
      </c>
      <c r="F861">
        <v>73.484614919833106</v>
      </c>
      <c r="G861">
        <v>73.485726231995699</v>
      </c>
      <c r="H861">
        <v>73.414699999999996</v>
      </c>
      <c r="I861">
        <v>73.158199999999994</v>
      </c>
      <c r="J861">
        <v>73.477900000000034</v>
      </c>
      <c r="K861">
        <v>73.588999999999999</v>
      </c>
    </row>
    <row r="862" spans="1:11" x14ac:dyDescent="0.2">
      <c r="A862">
        <v>860</v>
      </c>
      <c r="B862">
        <v>73.650000000000006</v>
      </c>
      <c r="C862">
        <v>73.209999999999894</v>
      </c>
      <c r="D862">
        <v>73.235847216764796</v>
      </c>
      <c r="E862">
        <v>73.609622776649701</v>
      </c>
      <c r="F862">
        <v>73.493947860596293</v>
      </c>
      <c r="G862">
        <v>73.501273818998399</v>
      </c>
      <c r="H862">
        <v>73.434899999999999</v>
      </c>
      <c r="I862">
        <v>73.181899999999999</v>
      </c>
      <c r="J862">
        <v>73.496849999999995</v>
      </c>
      <c r="K862">
        <v>73.602000000000004</v>
      </c>
    </row>
    <row r="863" spans="1:11" x14ac:dyDescent="0.2">
      <c r="A863">
        <v>861</v>
      </c>
      <c r="B863">
        <v>73.66</v>
      </c>
      <c r="C863">
        <v>73.239999999999895</v>
      </c>
      <c r="D863">
        <v>73.256786408907899</v>
      </c>
      <c r="E863">
        <v>73.6285002358388</v>
      </c>
      <c r="F863">
        <v>73.506379502259804</v>
      </c>
      <c r="G863">
        <v>73.516488763599398</v>
      </c>
      <c r="H863">
        <v>73.454499999999996</v>
      </c>
      <c r="I863">
        <v>73.195800000000006</v>
      </c>
      <c r="J863">
        <v>73.515770000000032</v>
      </c>
      <c r="K863">
        <v>73.614000000000004</v>
      </c>
    </row>
    <row r="864" spans="1:11" x14ac:dyDescent="0.2">
      <c r="A864">
        <v>862</v>
      </c>
      <c r="B864">
        <v>73.7</v>
      </c>
      <c r="C864">
        <v>73.25</v>
      </c>
      <c r="D864">
        <v>73.276754285485794</v>
      </c>
      <c r="E864">
        <v>73.647351564612194</v>
      </c>
      <c r="F864">
        <v>73.525314881271896</v>
      </c>
      <c r="G864">
        <v>73.531512049559794</v>
      </c>
      <c r="H864">
        <v>73.4739</v>
      </c>
      <c r="I864">
        <v>73.203999999999994</v>
      </c>
      <c r="J864">
        <v>73.534700000000043</v>
      </c>
      <c r="K864">
        <v>73.625</v>
      </c>
    </row>
    <row r="865" spans="1:11" x14ac:dyDescent="0.2">
      <c r="A865">
        <v>863</v>
      </c>
      <c r="B865">
        <v>73.709999999999994</v>
      </c>
      <c r="C865">
        <v>73.28</v>
      </c>
      <c r="D865">
        <v>73.295826993504505</v>
      </c>
      <c r="E865">
        <v>73.666173133302095</v>
      </c>
      <c r="F865">
        <v>73.541738165600805</v>
      </c>
      <c r="G865">
        <v>73.546460398370598</v>
      </c>
      <c r="H865">
        <v>73.492999999999995</v>
      </c>
      <c r="I865">
        <v>73.223299999999995</v>
      </c>
      <c r="J865">
        <v>73.552999999999997</v>
      </c>
      <c r="K865">
        <v>73.634</v>
      </c>
    </row>
    <row r="866" spans="1:11" x14ac:dyDescent="0.2">
      <c r="A866">
        <v>864</v>
      </c>
      <c r="B866">
        <v>73.72</v>
      </c>
      <c r="C866">
        <v>73.31</v>
      </c>
      <c r="D866">
        <v>73.314056134173697</v>
      </c>
      <c r="E866">
        <v>73.685010749573394</v>
      </c>
      <c r="F866">
        <v>73.553190382500006</v>
      </c>
      <c r="G866">
        <v>73.561436763502797</v>
      </c>
      <c r="H866">
        <v>73.512</v>
      </c>
      <c r="I866">
        <v>73.245000000000005</v>
      </c>
      <c r="J866">
        <v>73.570500000000038</v>
      </c>
      <c r="K866">
        <v>73.641999999999996</v>
      </c>
    </row>
    <row r="867" spans="1:11" x14ac:dyDescent="0.2">
      <c r="A867">
        <v>865</v>
      </c>
      <c r="B867">
        <v>73.75</v>
      </c>
      <c r="C867">
        <v>73.319999999999894</v>
      </c>
      <c r="D867">
        <v>73.331421433914898</v>
      </c>
      <c r="E867">
        <v>73.699930084535595</v>
      </c>
      <c r="F867">
        <v>73.570224134722906</v>
      </c>
      <c r="G867">
        <v>73.576490615019395</v>
      </c>
      <c r="H867">
        <v>73.5304</v>
      </c>
      <c r="I867">
        <v>73.257800000000003</v>
      </c>
      <c r="J867">
        <v>73.58734000000004</v>
      </c>
      <c r="K867">
        <v>73.647000000000006</v>
      </c>
    </row>
    <row r="868" spans="1:11" x14ac:dyDescent="0.2">
      <c r="A868">
        <v>866</v>
      </c>
      <c r="B868">
        <v>73.760000000000005</v>
      </c>
      <c r="C868">
        <v>73.349999999999895</v>
      </c>
      <c r="D868">
        <v>73.347846767411696</v>
      </c>
      <c r="E868">
        <v>73.712849276016499</v>
      </c>
      <c r="F868">
        <v>73.5810204281496</v>
      </c>
      <c r="G868">
        <v>73.591606774289502</v>
      </c>
      <c r="H868">
        <v>73.548500000000004</v>
      </c>
      <c r="I868">
        <v>73.2654</v>
      </c>
      <c r="J868">
        <v>73.603700000000003</v>
      </c>
      <c r="K868">
        <v>73.650999999999996</v>
      </c>
    </row>
    <row r="869" spans="1:11" x14ac:dyDescent="0.2">
      <c r="A869">
        <v>867</v>
      </c>
      <c r="B869">
        <v>73.78</v>
      </c>
      <c r="C869">
        <v>73.37</v>
      </c>
      <c r="D869">
        <v>73.363230403318099</v>
      </c>
      <c r="E869">
        <v>73.728409431374502</v>
      </c>
      <c r="F869">
        <v>73.599878263129497</v>
      </c>
      <c r="G869">
        <v>73.606738635855393</v>
      </c>
      <c r="H869">
        <v>73.565899999999999</v>
      </c>
      <c r="I869">
        <v>73.293099999999995</v>
      </c>
      <c r="J869">
        <v>73.619650000000036</v>
      </c>
      <c r="K869">
        <v>73.652000000000001</v>
      </c>
    </row>
    <row r="870" spans="1:11" x14ac:dyDescent="0.2">
      <c r="A870">
        <v>868</v>
      </c>
      <c r="B870">
        <v>73.81</v>
      </c>
      <c r="C870">
        <v>73.39</v>
      </c>
      <c r="D870">
        <v>73.377444139321895</v>
      </c>
      <c r="E870">
        <v>73.737693958702593</v>
      </c>
      <c r="F870">
        <v>73.618731834172394</v>
      </c>
      <c r="G870">
        <v>73.621807775216098</v>
      </c>
      <c r="H870">
        <v>73.582599999999999</v>
      </c>
      <c r="I870">
        <v>73.310100000000006</v>
      </c>
      <c r="J870">
        <v>73.635160000000042</v>
      </c>
      <c r="K870">
        <v>73.650999999999996</v>
      </c>
    </row>
    <row r="871" spans="1:11" x14ac:dyDescent="0.2">
      <c r="A871">
        <v>869</v>
      </c>
      <c r="B871">
        <v>73.83</v>
      </c>
      <c r="C871">
        <v>73.42</v>
      </c>
      <c r="D871">
        <v>73.390329333188404</v>
      </c>
      <c r="E871">
        <v>73.749705133870407</v>
      </c>
      <c r="F871">
        <v>73.637571231702296</v>
      </c>
      <c r="G871">
        <v>73.636689811527603</v>
      </c>
      <c r="H871">
        <v>73.598699999999994</v>
      </c>
      <c r="I871">
        <v>73.320099999999996</v>
      </c>
      <c r="J871">
        <v>73.648920000000032</v>
      </c>
      <c r="K871">
        <v>73.647000000000006</v>
      </c>
    </row>
    <row r="872" spans="1:11" x14ac:dyDescent="0.2">
      <c r="A872">
        <v>870</v>
      </c>
      <c r="B872">
        <v>73.87</v>
      </c>
      <c r="C872">
        <v>73.430000000000007</v>
      </c>
      <c r="D872">
        <v>73.401702328385596</v>
      </c>
      <c r="E872">
        <v>73.763780097950104</v>
      </c>
      <c r="F872">
        <v>73.656398086003804</v>
      </c>
      <c r="G872">
        <v>73.651213657561499</v>
      </c>
      <c r="H872">
        <v>73.614000000000004</v>
      </c>
      <c r="I872">
        <v>73.334000000000003</v>
      </c>
      <c r="J872">
        <v>73.661040000000014</v>
      </c>
      <c r="K872">
        <v>73.64</v>
      </c>
    </row>
    <row r="873" spans="1:11" x14ac:dyDescent="0.2">
      <c r="A873">
        <v>871</v>
      </c>
      <c r="B873">
        <v>73.88</v>
      </c>
      <c r="C873">
        <v>73.459999999999894</v>
      </c>
      <c r="D873">
        <v>73.411368706176304</v>
      </c>
      <c r="E873">
        <v>73.765591590640298</v>
      </c>
      <c r="F873">
        <v>73.675706899200904</v>
      </c>
      <c r="G873">
        <v>73.665169720492699</v>
      </c>
      <c r="H873">
        <v>73.628100000000003</v>
      </c>
      <c r="I873">
        <v>73.351200000000006</v>
      </c>
      <c r="J873">
        <v>73.670700000000011</v>
      </c>
      <c r="K873">
        <v>73.63</v>
      </c>
    </row>
    <row r="874" spans="1:11" x14ac:dyDescent="0.2">
      <c r="A874">
        <v>872</v>
      </c>
      <c r="B874">
        <v>73.900000000000006</v>
      </c>
      <c r="C874">
        <v>73.469999999999899</v>
      </c>
      <c r="D874">
        <v>73.419126496326399</v>
      </c>
      <c r="E874">
        <v>73.771242966453599</v>
      </c>
      <c r="F874">
        <v>73.685312005799901</v>
      </c>
      <c r="G874">
        <v>73.678305243741804</v>
      </c>
      <c r="H874">
        <v>73.640600000000006</v>
      </c>
      <c r="I874">
        <v>73.3613</v>
      </c>
      <c r="J874">
        <v>73.678300000000036</v>
      </c>
      <c r="K874">
        <v>73.617000000000004</v>
      </c>
    </row>
    <row r="875" spans="1:11" x14ac:dyDescent="0.2">
      <c r="A875">
        <v>873</v>
      </c>
      <c r="B875">
        <v>73.92</v>
      </c>
      <c r="C875">
        <v>73.48</v>
      </c>
      <c r="D875">
        <v>73.424789167223594</v>
      </c>
      <c r="E875">
        <v>73.762860794521401</v>
      </c>
      <c r="F875">
        <v>73.703963988511305</v>
      </c>
      <c r="G875">
        <v>73.690336704472998</v>
      </c>
      <c r="H875">
        <v>73.651200000000003</v>
      </c>
      <c r="I875">
        <v>73.367199999999997</v>
      </c>
      <c r="J875">
        <v>73.682460000000049</v>
      </c>
      <c r="K875">
        <v>73.602000000000004</v>
      </c>
    </row>
    <row r="876" spans="1:11" x14ac:dyDescent="0.2">
      <c r="A876">
        <v>874</v>
      </c>
      <c r="B876">
        <v>73.930000000000007</v>
      </c>
      <c r="C876">
        <v>73.510000000000005</v>
      </c>
      <c r="D876">
        <v>73.428188065305307</v>
      </c>
      <c r="E876">
        <v>73.7600001896609</v>
      </c>
      <c r="F876">
        <v>73.713717396070606</v>
      </c>
      <c r="G876">
        <v>73.700954254973098</v>
      </c>
      <c r="H876">
        <v>73.659400000000005</v>
      </c>
      <c r="I876">
        <v>73.374499999999998</v>
      </c>
      <c r="J876">
        <v>73.682980000000043</v>
      </c>
      <c r="K876">
        <v>73.584000000000003</v>
      </c>
    </row>
    <row r="877" spans="1:11" x14ac:dyDescent="0.2">
      <c r="A877">
        <v>875</v>
      </c>
      <c r="B877">
        <v>73.95</v>
      </c>
      <c r="C877">
        <v>73.519999999999897</v>
      </c>
      <c r="D877">
        <v>73.429173564197001</v>
      </c>
      <c r="E877">
        <v>73.740390724997397</v>
      </c>
      <c r="F877">
        <v>73.722977763252402</v>
      </c>
      <c r="G877">
        <v>73.7098004506433</v>
      </c>
      <c r="H877">
        <v>73.664699999999996</v>
      </c>
      <c r="I877">
        <v>73.379199999999997</v>
      </c>
      <c r="J877">
        <v>73.680020000000013</v>
      </c>
      <c r="K877">
        <v>73.563999999999993</v>
      </c>
    </row>
    <row r="878" spans="1:11" x14ac:dyDescent="0.2">
      <c r="A878">
        <v>876</v>
      </c>
      <c r="B878">
        <v>73.959999999999994</v>
      </c>
      <c r="C878">
        <v>73.53</v>
      </c>
      <c r="D878">
        <v>73.427630395786593</v>
      </c>
      <c r="E878">
        <v>73.720765651241294</v>
      </c>
      <c r="F878">
        <v>73.740647267063395</v>
      </c>
      <c r="G878">
        <v>73.716484830378803</v>
      </c>
      <c r="H878">
        <v>73.667000000000002</v>
      </c>
      <c r="I878">
        <v>73.382000000000005</v>
      </c>
      <c r="J878">
        <v>73.672200000000032</v>
      </c>
      <c r="K878">
        <v>73.540999999999997</v>
      </c>
    </row>
    <row r="879" spans="1:11" x14ac:dyDescent="0.2">
      <c r="A879">
        <v>877</v>
      </c>
      <c r="B879">
        <v>73.97</v>
      </c>
      <c r="C879">
        <v>73.540000000000006</v>
      </c>
      <c r="D879">
        <v>73.423491394944705</v>
      </c>
      <c r="E879">
        <v>73.6993298724922</v>
      </c>
      <c r="F879">
        <v>73.743367891586402</v>
      </c>
      <c r="G879">
        <v>73.720605427093503</v>
      </c>
      <c r="H879">
        <v>73.665400000000005</v>
      </c>
      <c r="I879">
        <v>73.375600000000006</v>
      </c>
      <c r="J879">
        <v>73.659450000000049</v>
      </c>
      <c r="K879">
        <v>73.516999999999996</v>
      </c>
    </row>
    <row r="880" spans="1:11" x14ac:dyDescent="0.2">
      <c r="A880">
        <v>878</v>
      </c>
      <c r="B880">
        <v>74</v>
      </c>
      <c r="C880">
        <v>73.540000000000006</v>
      </c>
      <c r="D880">
        <v>73.416745228450907</v>
      </c>
      <c r="E880">
        <v>73.651331826559002</v>
      </c>
      <c r="F880">
        <v>73.750833629714293</v>
      </c>
      <c r="G880">
        <v>73.721763206309603</v>
      </c>
      <c r="H880">
        <v>73.659599999999998</v>
      </c>
      <c r="I880">
        <v>73.355599999999995</v>
      </c>
      <c r="J880">
        <v>73.641099999999994</v>
      </c>
      <c r="K880">
        <v>73.492000000000004</v>
      </c>
    </row>
    <row r="881" spans="1:11" x14ac:dyDescent="0.2">
      <c r="A881">
        <v>879</v>
      </c>
      <c r="B881">
        <v>74.010000000000005</v>
      </c>
      <c r="C881">
        <v>73.540000000000006</v>
      </c>
      <c r="D881">
        <v>73.407443602325102</v>
      </c>
      <c r="E881">
        <v>73.621373924258705</v>
      </c>
      <c r="F881">
        <v>73.745240561169794</v>
      </c>
      <c r="G881">
        <v>73.719574629154295</v>
      </c>
      <c r="H881">
        <v>73.649000000000001</v>
      </c>
      <c r="I881">
        <v>73.343800000000002</v>
      </c>
      <c r="J881">
        <v>73.616900000000044</v>
      </c>
      <c r="K881">
        <v>73.465999999999994</v>
      </c>
    </row>
    <row r="882" spans="1:11" x14ac:dyDescent="0.2">
      <c r="A882">
        <v>880</v>
      </c>
      <c r="B882">
        <v>74.02</v>
      </c>
      <c r="C882">
        <v>73.53</v>
      </c>
      <c r="D882">
        <v>73.395705425474205</v>
      </c>
      <c r="E882">
        <v>73.562804868620404</v>
      </c>
      <c r="F882">
        <v>73.742523087938395</v>
      </c>
      <c r="G882">
        <v>73.713697073922305</v>
      </c>
      <c r="H882">
        <v>73.633300000000006</v>
      </c>
      <c r="I882">
        <v>73.336799999999997</v>
      </c>
      <c r="J882">
        <v>73.589140000000043</v>
      </c>
      <c r="K882">
        <v>73.44</v>
      </c>
    </row>
    <row r="883" spans="1:11" x14ac:dyDescent="0.2">
      <c r="A883">
        <v>881</v>
      </c>
      <c r="B883">
        <v>74.05</v>
      </c>
      <c r="C883">
        <v>73.53</v>
      </c>
      <c r="D883">
        <v>73.381705856417796</v>
      </c>
      <c r="E883">
        <v>73.503320563325602</v>
      </c>
      <c r="F883">
        <v>73.728450028745101</v>
      </c>
      <c r="G883">
        <v>73.703866031607205</v>
      </c>
      <c r="H883">
        <v>73.613100000000003</v>
      </c>
      <c r="I883">
        <v>73.287800000000004</v>
      </c>
      <c r="J883">
        <v>73.554160000000024</v>
      </c>
      <c r="K883">
        <v>73.415000000000006</v>
      </c>
    </row>
    <row r="884" spans="1:11" x14ac:dyDescent="0.2">
      <c r="A884">
        <v>882</v>
      </c>
      <c r="B884">
        <v>74.06</v>
      </c>
      <c r="C884">
        <v>73.489999999999895</v>
      </c>
      <c r="D884">
        <v>73.365681815105006</v>
      </c>
      <c r="E884">
        <v>73.464140992760804</v>
      </c>
      <c r="F884">
        <v>73.708884704828293</v>
      </c>
      <c r="G884">
        <v>73.6899145461649</v>
      </c>
      <c r="H884">
        <v>73.587400000000002</v>
      </c>
      <c r="I884">
        <v>73.244799999999998</v>
      </c>
      <c r="J884">
        <v>73.516720000000021</v>
      </c>
      <c r="K884">
        <v>73.39</v>
      </c>
    </row>
    <row r="885" spans="1:11" x14ac:dyDescent="0.2">
      <c r="A885">
        <v>883</v>
      </c>
      <c r="B885">
        <v>74.069999999999993</v>
      </c>
      <c r="C885">
        <v>73.469999999999899</v>
      </c>
      <c r="D885">
        <v>73.347936331956504</v>
      </c>
      <c r="E885">
        <v>73.3673501795666</v>
      </c>
      <c r="F885">
        <v>73.6892951314275</v>
      </c>
      <c r="G885">
        <v>73.671803250456705</v>
      </c>
      <c r="H885">
        <v>73.557000000000002</v>
      </c>
      <c r="I885">
        <v>73.219499999999996</v>
      </c>
      <c r="J885">
        <v>73.478480000000047</v>
      </c>
      <c r="K885">
        <v>73.366</v>
      </c>
    </row>
    <row r="886" spans="1:11" x14ac:dyDescent="0.2">
      <c r="A886">
        <v>884</v>
      </c>
      <c r="B886">
        <v>74.08</v>
      </c>
      <c r="C886">
        <v>73.45</v>
      </c>
      <c r="D886">
        <v>73.328814038222106</v>
      </c>
      <c r="E886">
        <v>73.335618085946805</v>
      </c>
      <c r="F886">
        <v>73.651064191463107</v>
      </c>
      <c r="G886">
        <v>73.649652976738494</v>
      </c>
      <c r="H886">
        <v>73.523399999999995</v>
      </c>
      <c r="I886">
        <v>73.19</v>
      </c>
      <c r="J886">
        <v>73.439780000000042</v>
      </c>
      <c r="K886">
        <v>73.343999999999994</v>
      </c>
    </row>
    <row r="887" spans="1:11" x14ac:dyDescent="0.2">
      <c r="A887">
        <v>885</v>
      </c>
      <c r="B887">
        <v>74.09</v>
      </c>
      <c r="C887">
        <v>73.39</v>
      </c>
      <c r="D887">
        <v>73.308691322369398</v>
      </c>
      <c r="E887">
        <v>73.287546457913095</v>
      </c>
      <c r="F887">
        <v>73.614337596278901</v>
      </c>
      <c r="G887">
        <v>73.623750535295997</v>
      </c>
      <c r="H887">
        <v>73.487700000000004</v>
      </c>
      <c r="I887">
        <v>73.103800000000007</v>
      </c>
      <c r="J887">
        <v>73.402600000000007</v>
      </c>
      <c r="K887">
        <v>73.323999999999998</v>
      </c>
    </row>
    <row r="888" spans="1:11" x14ac:dyDescent="0.2">
      <c r="A888">
        <v>886</v>
      </c>
      <c r="B888">
        <v>74.099999999999994</v>
      </c>
      <c r="C888">
        <v>73.3599999999999</v>
      </c>
      <c r="D888">
        <v>73.287964566477598</v>
      </c>
      <c r="E888">
        <v>73.2476751198611</v>
      </c>
      <c r="F888">
        <v>73.567610421508704</v>
      </c>
      <c r="G888">
        <v>73.594545092514394</v>
      </c>
      <c r="H888">
        <v>73.451300000000003</v>
      </c>
      <c r="I888">
        <v>73.052999999999997</v>
      </c>
      <c r="J888">
        <v>73.367500000000007</v>
      </c>
      <c r="K888">
        <v>73.305999999999997</v>
      </c>
    </row>
    <row r="889" spans="1:11" x14ac:dyDescent="0.2">
      <c r="A889">
        <v>887</v>
      </c>
      <c r="B889">
        <v>74.099999999999994</v>
      </c>
      <c r="C889">
        <v>73.31</v>
      </c>
      <c r="D889">
        <v>73.267047380837298</v>
      </c>
      <c r="E889">
        <v>73.226446662980393</v>
      </c>
      <c r="F889">
        <v>73.509061670230807</v>
      </c>
      <c r="G889">
        <v>73.562643537068794</v>
      </c>
      <c r="H889">
        <v>73.415300000000002</v>
      </c>
      <c r="I889">
        <v>73.023099999999999</v>
      </c>
      <c r="J889">
        <v>73.33540000000005</v>
      </c>
      <c r="K889">
        <v>73.290999999999997</v>
      </c>
    </row>
    <row r="890" spans="1:11" x14ac:dyDescent="0.2">
      <c r="A890">
        <v>888</v>
      </c>
      <c r="B890">
        <v>74.099999999999994</v>
      </c>
      <c r="C890">
        <v>73.269999999999897</v>
      </c>
      <c r="D890">
        <v>73.246353416842894</v>
      </c>
      <c r="E890">
        <v>73.197788196141801</v>
      </c>
      <c r="F890">
        <v>73.4613123416962</v>
      </c>
      <c r="G890">
        <v>73.528793421202295</v>
      </c>
      <c r="H890">
        <v>73.380399999999995</v>
      </c>
      <c r="I890">
        <v>72.970299999999995</v>
      </c>
      <c r="J890">
        <v>73.306730000000016</v>
      </c>
      <c r="K890">
        <v>73.278000000000006</v>
      </c>
    </row>
    <row r="891" spans="1:11" x14ac:dyDescent="0.2">
      <c r="A891">
        <v>889</v>
      </c>
      <c r="B891">
        <v>74.11</v>
      </c>
      <c r="C891">
        <v>73.239999999999895</v>
      </c>
      <c r="D891">
        <v>73.226281147267201</v>
      </c>
      <c r="E891">
        <v>73.185895330448503</v>
      </c>
      <c r="F891">
        <v>73.390439689268504</v>
      </c>
      <c r="G891">
        <v>73.4938445939883</v>
      </c>
      <c r="H891">
        <v>73.347899999999996</v>
      </c>
      <c r="I891">
        <v>72.919200000000004</v>
      </c>
      <c r="J891">
        <v>73.281550000000038</v>
      </c>
      <c r="K891">
        <v>73.269000000000005</v>
      </c>
    </row>
    <row r="892" spans="1:11" x14ac:dyDescent="0.2">
      <c r="A892">
        <v>890</v>
      </c>
      <c r="B892">
        <v>74.12</v>
      </c>
      <c r="C892">
        <v>73.189999999999898</v>
      </c>
      <c r="D892">
        <v>73.207193477513698</v>
      </c>
      <c r="E892">
        <v>73.184704671421898</v>
      </c>
      <c r="F892">
        <v>73.328608347519705</v>
      </c>
      <c r="G892">
        <v>73.458689213704105</v>
      </c>
      <c r="H892">
        <v>73.318299999999994</v>
      </c>
      <c r="I892">
        <v>72.889099999999999</v>
      </c>
      <c r="J892">
        <v>73.259760000000028</v>
      </c>
      <c r="K892">
        <v>73.262</v>
      </c>
    </row>
    <row r="893" spans="1:11" x14ac:dyDescent="0.2">
      <c r="A893">
        <v>891</v>
      </c>
      <c r="B893">
        <v>74.13</v>
      </c>
      <c r="C893">
        <v>73.159999999999897</v>
      </c>
      <c r="D893">
        <v>73.189415032187597</v>
      </c>
      <c r="E893">
        <v>73.175985791168301</v>
      </c>
      <c r="F893">
        <v>73.2892492970673</v>
      </c>
      <c r="G893">
        <v>73.424203864133204</v>
      </c>
      <c r="H893">
        <v>73.291700000000006</v>
      </c>
      <c r="I893">
        <v>72.871300000000005</v>
      </c>
      <c r="J893">
        <v>73.241270000000043</v>
      </c>
      <c r="K893">
        <v>73.257999999999996</v>
      </c>
    </row>
    <row r="894" spans="1:11" x14ac:dyDescent="0.2">
      <c r="A894">
        <v>892</v>
      </c>
      <c r="B894">
        <v>74.14</v>
      </c>
      <c r="C894">
        <v>73.14</v>
      </c>
      <c r="D894">
        <v>73.173230691094702</v>
      </c>
      <c r="E894">
        <v>73.174607566343894</v>
      </c>
      <c r="F894">
        <v>73.245085234542501</v>
      </c>
      <c r="G894">
        <v>73.391210911736394</v>
      </c>
      <c r="H894">
        <v>73.268199999999993</v>
      </c>
      <c r="I894">
        <v>72.844099999999997</v>
      </c>
      <c r="J894">
        <v>73.22723000000002</v>
      </c>
      <c r="K894">
        <v>73.256</v>
      </c>
    </row>
    <row r="895" spans="1:11" x14ac:dyDescent="0.2">
      <c r="A895">
        <v>893</v>
      </c>
      <c r="B895">
        <v>74.150000000000006</v>
      </c>
      <c r="C895">
        <v>73.1099999999999</v>
      </c>
      <c r="D895">
        <v>73.158903124932607</v>
      </c>
      <c r="E895">
        <v>73.174557053941697</v>
      </c>
      <c r="F895">
        <v>73.215218454974107</v>
      </c>
      <c r="G895">
        <v>73.360478541549696</v>
      </c>
      <c r="H895">
        <v>73.248199999999997</v>
      </c>
      <c r="I895">
        <v>72.828100000000006</v>
      </c>
      <c r="J895">
        <v>73.217370000000017</v>
      </c>
      <c r="K895">
        <v>73.257000000000005</v>
      </c>
    </row>
    <row r="896" spans="1:11" x14ac:dyDescent="0.2">
      <c r="A896">
        <v>894</v>
      </c>
      <c r="B896">
        <v>74.16</v>
      </c>
      <c r="C896">
        <v>73.099999999999895</v>
      </c>
      <c r="D896">
        <v>73.146629643275006</v>
      </c>
      <c r="E896">
        <v>73.191338781090295</v>
      </c>
      <c r="F896">
        <v>73.190907391739103</v>
      </c>
      <c r="G896">
        <v>73.332677394604701</v>
      </c>
      <c r="H896">
        <v>73.231999999999999</v>
      </c>
      <c r="I896">
        <v>72.818700000000007</v>
      </c>
      <c r="J896">
        <v>73.211270000000013</v>
      </c>
      <c r="K896">
        <v>73.260999999999996</v>
      </c>
    </row>
    <row r="897" spans="1:11" x14ac:dyDescent="0.2">
      <c r="A897">
        <v>895</v>
      </c>
      <c r="B897">
        <v>74.16</v>
      </c>
      <c r="C897">
        <v>73.09</v>
      </c>
      <c r="D897">
        <v>73.136547140428704</v>
      </c>
      <c r="E897">
        <v>73.202637695331006</v>
      </c>
      <c r="F897">
        <v>73.170382248805296</v>
      </c>
      <c r="G897">
        <v>73.308319284509196</v>
      </c>
      <c r="H897">
        <v>73.219700000000003</v>
      </c>
      <c r="I897">
        <v>72.816199999999995</v>
      </c>
      <c r="J897">
        <v>73.209000000000003</v>
      </c>
      <c r="K897">
        <v>73.266999999999996</v>
      </c>
    </row>
    <row r="898" spans="1:11" x14ac:dyDescent="0.2">
      <c r="A898">
        <v>896</v>
      </c>
      <c r="B898">
        <v>74.17</v>
      </c>
      <c r="C898">
        <v>73.09</v>
      </c>
      <c r="D898">
        <v>73.128749585391503</v>
      </c>
      <c r="E898">
        <v>73.2207092973714</v>
      </c>
      <c r="F898">
        <v>73.164887538137094</v>
      </c>
      <c r="G898">
        <v>73.287766697592801</v>
      </c>
      <c r="H898">
        <v>73.211200000000005</v>
      </c>
      <c r="I898">
        <v>72.817700000000002</v>
      </c>
      <c r="J898">
        <v>73.209650000000011</v>
      </c>
      <c r="K898">
        <v>73.274000000000001</v>
      </c>
    </row>
    <row r="899" spans="1:11" x14ac:dyDescent="0.2">
      <c r="A899">
        <v>897</v>
      </c>
      <c r="B899">
        <v>74.19</v>
      </c>
      <c r="C899">
        <v>73.09</v>
      </c>
      <c r="D899">
        <v>73.123284182667604</v>
      </c>
      <c r="E899">
        <v>73.240365242074304</v>
      </c>
      <c r="F899">
        <v>73.160498053590601</v>
      </c>
      <c r="G899">
        <v>73.271239961075594</v>
      </c>
      <c r="H899">
        <v>73.206199999999995</v>
      </c>
      <c r="I899">
        <v>72.818600000000004</v>
      </c>
      <c r="J899">
        <v>73.213250000000016</v>
      </c>
      <c r="K899">
        <v>73.284000000000006</v>
      </c>
    </row>
    <row r="900" spans="1:11" x14ac:dyDescent="0.2">
      <c r="A900">
        <v>898</v>
      </c>
      <c r="B900">
        <v>74.19</v>
      </c>
      <c r="C900">
        <v>73.09</v>
      </c>
      <c r="D900">
        <v>73.120154767614196</v>
      </c>
      <c r="E900">
        <v>73.251881153752095</v>
      </c>
      <c r="F900">
        <v>73.154832052708002</v>
      </c>
      <c r="G900">
        <v>73.258819889399405</v>
      </c>
      <c r="H900">
        <v>73.204599999999999</v>
      </c>
      <c r="I900">
        <v>72.819100000000006</v>
      </c>
      <c r="J900">
        <v>73.219449999999995</v>
      </c>
      <c r="K900">
        <v>73.295000000000002</v>
      </c>
    </row>
    <row r="901" spans="1:11" x14ac:dyDescent="0.2">
      <c r="A901">
        <v>899</v>
      </c>
      <c r="B901">
        <v>74.2</v>
      </c>
      <c r="C901">
        <v>73.099999999999895</v>
      </c>
      <c r="D901">
        <v>73.119328209091407</v>
      </c>
      <c r="E901">
        <v>73.286062896895501</v>
      </c>
      <c r="F901">
        <v>73.154786024328402</v>
      </c>
      <c r="G901">
        <v>73.250464949408993</v>
      </c>
      <c r="H901">
        <v>73.206400000000002</v>
      </c>
      <c r="I901">
        <v>72.842699999999994</v>
      </c>
      <c r="J901">
        <v>73.22750000000002</v>
      </c>
      <c r="K901">
        <v>73.308000000000007</v>
      </c>
    </row>
    <row r="902" spans="1:11" x14ac:dyDescent="0.2">
      <c r="A902">
        <v>900</v>
      </c>
      <c r="B902">
        <v>74.209999999999994</v>
      </c>
      <c r="C902">
        <v>73.1099999999999</v>
      </c>
      <c r="D902">
        <v>73.120732657743702</v>
      </c>
      <c r="E902">
        <v>73.301334596706994</v>
      </c>
      <c r="F902">
        <v>73.162969400456802</v>
      </c>
      <c r="G902">
        <v>73.246027642920794</v>
      </c>
      <c r="H902">
        <v>73.210499999999996</v>
      </c>
      <c r="I902">
        <v>72.859300000000005</v>
      </c>
      <c r="J902">
        <v>73.237180000000023</v>
      </c>
      <c r="K902">
        <v>73.322000000000003</v>
      </c>
    </row>
    <row r="903" spans="1:11" x14ac:dyDescent="0.2">
      <c r="A903">
        <v>901</v>
      </c>
      <c r="B903">
        <v>74.209999999999994</v>
      </c>
      <c r="C903">
        <v>73.129999999999896</v>
      </c>
      <c r="D903">
        <v>73.124260532390494</v>
      </c>
      <c r="E903">
        <v>73.311197671716499</v>
      </c>
      <c r="F903">
        <v>73.178565270384894</v>
      </c>
      <c r="G903">
        <v>73.245270434101698</v>
      </c>
      <c r="H903">
        <v>73.216499999999996</v>
      </c>
      <c r="I903">
        <v>72.869</v>
      </c>
      <c r="J903">
        <v>73.247670000000028</v>
      </c>
      <c r="K903">
        <v>73.337000000000003</v>
      </c>
    </row>
    <row r="904" spans="1:11" x14ac:dyDescent="0.2">
      <c r="A904">
        <v>902</v>
      </c>
      <c r="B904">
        <v>74.22</v>
      </c>
      <c r="C904">
        <v>73.14</v>
      </c>
      <c r="D904">
        <v>73.129785521389707</v>
      </c>
      <c r="E904">
        <v>73.337043580878003</v>
      </c>
      <c r="F904">
        <v>73.192321628340906</v>
      </c>
      <c r="G904">
        <v>73.247895376173901</v>
      </c>
      <c r="H904">
        <v>73.224400000000003</v>
      </c>
      <c r="I904">
        <v>72.884600000000006</v>
      </c>
      <c r="J904">
        <v>73.259100000000046</v>
      </c>
      <c r="K904">
        <v>73.352000000000004</v>
      </c>
    </row>
    <row r="905" spans="1:11" x14ac:dyDescent="0.2">
      <c r="A905">
        <v>903</v>
      </c>
      <c r="B905">
        <v>74.23</v>
      </c>
      <c r="C905">
        <v>73.150000000000006</v>
      </c>
      <c r="D905">
        <v>73.137166569327704</v>
      </c>
      <c r="E905">
        <v>73.350698140691904</v>
      </c>
      <c r="F905">
        <v>73.211962137259206</v>
      </c>
      <c r="G905">
        <v>73.253572654223305</v>
      </c>
      <c r="H905">
        <v>73.233599999999996</v>
      </c>
      <c r="I905">
        <v>72.911199999999994</v>
      </c>
      <c r="J905">
        <v>73.272520000000043</v>
      </c>
      <c r="K905">
        <v>73.367999999999995</v>
      </c>
    </row>
    <row r="906" spans="1:11" x14ac:dyDescent="0.2">
      <c r="A906">
        <v>904</v>
      </c>
      <c r="B906">
        <v>74.23</v>
      </c>
      <c r="C906">
        <v>73.17</v>
      </c>
      <c r="D906">
        <v>73.146246990581602</v>
      </c>
      <c r="E906">
        <v>73.368451416433004</v>
      </c>
      <c r="F906">
        <v>73.227780124953895</v>
      </c>
      <c r="G906">
        <v>73.261952450338299</v>
      </c>
      <c r="H906">
        <v>73.244299999999996</v>
      </c>
      <c r="I906">
        <v>72.927000000000007</v>
      </c>
      <c r="J906">
        <v>73.287440000000004</v>
      </c>
      <c r="K906">
        <v>73.385000000000005</v>
      </c>
    </row>
    <row r="907" spans="1:11" x14ac:dyDescent="0.2">
      <c r="A907">
        <v>905</v>
      </c>
      <c r="B907">
        <v>74.23</v>
      </c>
      <c r="C907">
        <v>73.189999999999898</v>
      </c>
      <c r="D907">
        <v>73.156865079806593</v>
      </c>
      <c r="E907">
        <v>73.396050326947602</v>
      </c>
      <c r="F907">
        <v>73.248979158502195</v>
      </c>
      <c r="G907">
        <v>73.272686527975907</v>
      </c>
      <c r="H907">
        <v>73.256699999999995</v>
      </c>
      <c r="I907">
        <v>72.936199999999999</v>
      </c>
      <c r="J907">
        <v>73.304830000000038</v>
      </c>
      <c r="K907">
        <v>73.402000000000001</v>
      </c>
    </row>
    <row r="908" spans="1:11" x14ac:dyDescent="0.2">
      <c r="A908">
        <v>906</v>
      </c>
      <c r="B908">
        <v>74.23</v>
      </c>
      <c r="C908">
        <v>73.209999999999894</v>
      </c>
      <c r="D908">
        <v>73.168850111468501</v>
      </c>
      <c r="E908">
        <v>73.417834390870496</v>
      </c>
      <c r="F908">
        <v>73.277200965955004</v>
      </c>
      <c r="G908">
        <v>73.285439108180896</v>
      </c>
      <c r="H908">
        <v>73.271000000000001</v>
      </c>
      <c r="I908">
        <v>72.964299999999994</v>
      </c>
      <c r="J908">
        <v>73.322960000000023</v>
      </c>
      <c r="K908">
        <v>73.418999999999997</v>
      </c>
    </row>
    <row r="909" spans="1:11" x14ac:dyDescent="0.2">
      <c r="A909">
        <v>907</v>
      </c>
      <c r="B909">
        <v>74.23</v>
      </c>
      <c r="C909">
        <v>73.23</v>
      </c>
      <c r="D909">
        <v>73.182029684949697</v>
      </c>
      <c r="E909">
        <v>73.453202038214499</v>
      </c>
      <c r="F909">
        <v>73.287062162499296</v>
      </c>
      <c r="G909">
        <v>73.299890432492305</v>
      </c>
      <c r="H909">
        <v>73.286900000000003</v>
      </c>
      <c r="I909">
        <v>72.987200000000001</v>
      </c>
      <c r="J909">
        <v>73.340779999999995</v>
      </c>
      <c r="K909">
        <v>73.436000000000007</v>
      </c>
    </row>
    <row r="910" spans="1:11" x14ac:dyDescent="0.2">
      <c r="A910">
        <v>908</v>
      </c>
      <c r="B910">
        <v>74.23</v>
      </c>
      <c r="C910">
        <v>73.239999999999895</v>
      </c>
      <c r="D910">
        <v>73.196235808690403</v>
      </c>
      <c r="E910">
        <v>73.469421740312995</v>
      </c>
      <c r="F910">
        <v>73.304269702716397</v>
      </c>
      <c r="G910">
        <v>73.315745157107798</v>
      </c>
      <c r="H910">
        <v>73.303600000000003</v>
      </c>
      <c r="I910">
        <v>73.000699999999995</v>
      </c>
      <c r="J910">
        <v>73.358900000000006</v>
      </c>
      <c r="K910">
        <v>73.453000000000003</v>
      </c>
    </row>
    <row r="911" spans="1:11" x14ac:dyDescent="0.2">
      <c r="A911">
        <v>909</v>
      </c>
      <c r="B911">
        <v>74.23</v>
      </c>
      <c r="C911">
        <v>73.28</v>
      </c>
      <c r="D911">
        <v>73.211306107156702</v>
      </c>
      <c r="E911">
        <v>73.487091808909298</v>
      </c>
      <c r="F911">
        <v>73.326593776761797</v>
      </c>
      <c r="G911">
        <v>73.332729691016397</v>
      </c>
      <c r="H911">
        <v>73.320899999999995</v>
      </c>
      <c r="I911">
        <v>73.015900000000002</v>
      </c>
      <c r="J911">
        <v>73.376760000000047</v>
      </c>
      <c r="K911">
        <v>73.468999999999994</v>
      </c>
    </row>
    <row r="912" spans="1:11" x14ac:dyDescent="0.2">
      <c r="A912">
        <v>910</v>
      </c>
      <c r="B912">
        <v>74.23</v>
      </c>
      <c r="C912">
        <v>73.299999999999898</v>
      </c>
      <c r="D912">
        <v>73.227081903198496</v>
      </c>
      <c r="E912">
        <v>73.506943023180298</v>
      </c>
      <c r="F912">
        <v>73.340072448645898</v>
      </c>
      <c r="G912">
        <v>73.350588418329906</v>
      </c>
      <c r="H912">
        <v>73.338399999999993</v>
      </c>
      <c r="I912">
        <v>73.052899999999994</v>
      </c>
      <c r="J912">
        <v>73.394000000000005</v>
      </c>
      <c r="K912">
        <v>73.486000000000004</v>
      </c>
    </row>
    <row r="913" spans="1:11" x14ac:dyDescent="0.2">
      <c r="A913">
        <v>911</v>
      </c>
      <c r="B913">
        <v>74.239999999999995</v>
      </c>
      <c r="C913">
        <v>73.319999999999894</v>
      </c>
      <c r="D913">
        <v>73.243403007601998</v>
      </c>
      <c r="E913">
        <v>73.519034811750601</v>
      </c>
      <c r="F913">
        <v>73.363418833565902</v>
      </c>
      <c r="G913">
        <v>73.369075578048097</v>
      </c>
      <c r="H913">
        <v>73.355900000000005</v>
      </c>
      <c r="I913">
        <v>73.074700000000007</v>
      </c>
      <c r="J913">
        <v>73.410730000000001</v>
      </c>
      <c r="K913">
        <v>73.501999999999995</v>
      </c>
    </row>
    <row r="914" spans="1:11" x14ac:dyDescent="0.2">
      <c r="A914">
        <v>912</v>
      </c>
      <c r="B914">
        <v>74.239999999999995</v>
      </c>
      <c r="C914">
        <v>73.34</v>
      </c>
      <c r="D914">
        <v>73.260113240869003</v>
      </c>
      <c r="E914">
        <v>73.536739833849595</v>
      </c>
      <c r="F914">
        <v>73.389501884536003</v>
      </c>
      <c r="G914">
        <v>73.387957143153798</v>
      </c>
      <c r="H914">
        <v>73.373000000000005</v>
      </c>
      <c r="I914">
        <v>73.087599999999995</v>
      </c>
      <c r="J914">
        <v>73.426450000000045</v>
      </c>
      <c r="K914">
        <v>73.516999999999996</v>
      </c>
    </row>
    <row r="915" spans="1:11" x14ac:dyDescent="0.2">
      <c r="A915">
        <v>913</v>
      </c>
      <c r="B915">
        <v>74.25</v>
      </c>
      <c r="C915">
        <v>73.3599999999999</v>
      </c>
      <c r="D915">
        <v>73.277080303488603</v>
      </c>
      <c r="E915">
        <v>73.548802022780805</v>
      </c>
      <c r="F915">
        <v>73.416289573942905</v>
      </c>
      <c r="G915">
        <v>73.407031629999693</v>
      </c>
      <c r="H915">
        <v>73.389600000000002</v>
      </c>
      <c r="I915">
        <v>73.110200000000006</v>
      </c>
      <c r="J915">
        <v>73.442960000000028</v>
      </c>
      <c r="K915">
        <v>73.531999999999996</v>
      </c>
    </row>
    <row r="916" spans="1:11" x14ac:dyDescent="0.2">
      <c r="A916">
        <v>914</v>
      </c>
      <c r="B916">
        <v>74.25</v>
      </c>
      <c r="C916">
        <v>73.39</v>
      </c>
      <c r="D916">
        <v>73.294191368634898</v>
      </c>
      <c r="E916">
        <v>73.558718059111499</v>
      </c>
      <c r="F916">
        <v>73.445344923523294</v>
      </c>
      <c r="G916">
        <v>73.426134895667502</v>
      </c>
      <c r="H916">
        <v>73.406099999999995</v>
      </c>
      <c r="I916">
        <v>73.131100000000004</v>
      </c>
      <c r="J916">
        <v>73.459770000000049</v>
      </c>
      <c r="K916">
        <v>73.546999999999997</v>
      </c>
    </row>
    <row r="917" spans="1:11" x14ac:dyDescent="0.2">
      <c r="A917">
        <v>915</v>
      </c>
      <c r="B917">
        <v>74.260000000000005</v>
      </c>
      <c r="C917">
        <v>73.409999999999897</v>
      </c>
      <c r="D917">
        <v>73.311341604546499</v>
      </c>
      <c r="E917">
        <v>73.5841554799769</v>
      </c>
      <c r="F917">
        <v>73.458701683923806</v>
      </c>
      <c r="G917">
        <v>73.4451260197729</v>
      </c>
      <c r="H917">
        <v>73.422700000000006</v>
      </c>
      <c r="I917">
        <v>73.143500000000003</v>
      </c>
      <c r="J917">
        <v>73.475819999999999</v>
      </c>
      <c r="K917">
        <v>73.561000000000007</v>
      </c>
    </row>
    <row r="918" spans="1:11" x14ac:dyDescent="0.2">
      <c r="A918">
        <v>916</v>
      </c>
      <c r="B918">
        <v>74.260000000000005</v>
      </c>
      <c r="C918">
        <v>73.42</v>
      </c>
      <c r="D918">
        <v>73.328420539991598</v>
      </c>
      <c r="E918">
        <v>73.598392097055296</v>
      </c>
      <c r="F918">
        <v>73.478502266744101</v>
      </c>
      <c r="G918">
        <v>73.463876116932497</v>
      </c>
      <c r="H918">
        <v>73.439099999999996</v>
      </c>
      <c r="I918">
        <v>73.151700000000005</v>
      </c>
      <c r="J918">
        <v>73.492270000000019</v>
      </c>
      <c r="K918">
        <v>73.573999999999998</v>
      </c>
    </row>
    <row r="919" spans="1:11" x14ac:dyDescent="0.2">
      <c r="A919">
        <v>917</v>
      </c>
      <c r="B919">
        <v>74.260000000000005</v>
      </c>
      <c r="C919">
        <v>73.45</v>
      </c>
      <c r="D919">
        <v>73.345343721224694</v>
      </c>
      <c r="E919">
        <v>73.608296857325399</v>
      </c>
      <c r="F919">
        <v>73.494859142737397</v>
      </c>
      <c r="G919">
        <v>73.482289447734104</v>
      </c>
      <c r="H919">
        <v>73.455399999999997</v>
      </c>
      <c r="I919">
        <v>73.178100000000001</v>
      </c>
      <c r="J919">
        <v>73.509100000000046</v>
      </c>
      <c r="K919">
        <v>73.587000000000003</v>
      </c>
    </row>
    <row r="920" spans="1:11" x14ac:dyDescent="0.2">
      <c r="A920">
        <v>918</v>
      </c>
      <c r="B920">
        <v>74.27</v>
      </c>
      <c r="C920">
        <v>73.459999999999894</v>
      </c>
      <c r="D920">
        <v>73.362045314534498</v>
      </c>
      <c r="E920">
        <v>73.633689971240003</v>
      </c>
      <c r="F920">
        <v>73.508193393767201</v>
      </c>
      <c r="G920">
        <v>73.500309492201893</v>
      </c>
      <c r="H920">
        <v>73.471999999999994</v>
      </c>
      <c r="I920">
        <v>73.193600000000004</v>
      </c>
      <c r="J920">
        <v>73.52493000000004</v>
      </c>
      <c r="K920">
        <v>73.599999999999994</v>
      </c>
    </row>
    <row r="921" spans="1:11" x14ac:dyDescent="0.2">
      <c r="A921">
        <v>919</v>
      </c>
      <c r="B921">
        <v>74.27</v>
      </c>
      <c r="C921">
        <v>73.48</v>
      </c>
      <c r="D921">
        <v>73.378467334013607</v>
      </c>
      <c r="E921">
        <v>73.647983100270096</v>
      </c>
      <c r="F921">
        <v>73.524588676572293</v>
      </c>
      <c r="G921">
        <v>73.517890626479101</v>
      </c>
      <c r="H921">
        <v>73.488399999999999</v>
      </c>
      <c r="I921">
        <v>73.202799999999996</v>
      </c>
      <c r="J921">
        <v>73.539880000000039</v>
      </c>
      <c r="K921">
        <v>73.611999999999995</v>
      </c>
    </row>
    <row r="922" spans="1:11" x14ac:dyDescent="0.2">
      <c r="A922">
        <v>920</v>
      </c>
      <c r="B922">
        <v>74.27</v>
      </c>
      <c r="C922">
        <v>73.5</v>
      </c>
      <c r="D922">
        <v>73.394546491738794</v>
      </c>
      <c r="E922">
        <v>73.657908972042094</v>
      </c>
      <c r="F922">
        <v>73.534509967977897</v>
      </c>
      <c r="G922">
        <v>73.534981560202098</v>
      </c>
      <c r="H922">
        <v>73.504199999999997</v>
      </c>
      <c r="I922">
        <v>73.220799999999997</v>
      </c>
      <c r="J922">
        <v>73.554070000000024</v>
      </c>
      <c r="K922">
        <v>73.623000000000005</v>
      </c>
    </row>
    <row r="923" spans="1:11" x14ac:dyDescent="0.2">
      <c r="A923">
        <v>921</v>
      </c>
      <c r="B923">
        <v>74.27</v>
      </c>
      <c r="C923">
        <v>73.510000000000005</v>
      </c>
      <c r="D923">
        <v>73.410231258275005</v>
      </c>
      <c r="E923">
        <v>73.6678322072936</v>
      </c>
      <c r="F923">
        <v>73.551278761552396</v>
      </c>
      <c r="G923">
        <v>73.551530305607002</v>
      </c>
      <c r="H923">
        <v>73.519499999999994</v>
      </c>
      <c r="I923">
        <v>73.242800000000003</v>
      </c>
      <c r="J923">
        <v>73.567560000000014</v>
      </c>
      <c r="K923">
        <v>73.634</v>
      </c>
    </row>
    <row r="924" spans="1:11" x14ac:dyDescent="0.2">
      <c r="A924">
        <v>922</v>
      </c>
      <c r="B924">
        <v>74.27</v>
      </c>
      <c r="C924">
        <v>73.53</v>
      </c>
      <c r="D924">
        <v>73.425499698553494</v>
      </c>
      <c r="E924">
        <v>73.677755758356994</v>
      </c>
      <c r="F924">
        <v>73.574181460281594</v>
      </c>
      <c r="G924">
        <v>73.567503558898196</v>
      </c>
      <c r="H924">
        <v>73.534099999999995</v>
      </c>
      <c r="I924">
        <v>73.255700000000004</v>
      </c>
      <c r="J924">
        <v>73.579740000000015</v>
      </c>
      <c r="K924">
        <v>73.644999999999996</v>
      </c>
    </row>
    <row r="925" spans="1:11" x14ac:dyDescent="0.2">
      <c r="A925">
        <v>923</v>
      </c>
      <c r="B925">
        <v>74.27</v>
      </c>
      <c r="C925">
        <v>73.549999999999898</v>
      </c>
      <c r="D925">
        <v>73.440339112536805</v>
      </c>
      <c r="E925">
        <v>73.687692937047899</v>
      </c>
      <c r="F925">
        <v>73.584112095696398</v>
      </c>
      <c r="G925">
        <v>73.582871547519403</v>
      </c>
      <c r="H925">
        <v>73.547899999999998</v>
      </c>
      <c r="I925">
        <v>73.263300000000001</v>
      </c>
      <c r="J925">
        <v>73.590630000000033</v>
      </c>
      <c r="K925">
        <v>73.655000000000001</v>
      </c>
    </row>
    <row r="926" spans="1:11" x14ac:dyDescent="0.2">
      <c r="A926">
        <v>924</v>
      </c>
      <c r="B926">
        <v>74.27</v>
      </c>
      <c r="C926">
        <v>73.56</v>
      </c>
      <c r="D926">
        <v>73.4547262332093</v>
      </c>
      <c r="E926">
        <v>73.689889717443194</v>
      </c>
      <c r="F926">
        <v>73.600921440769099</v>
      </c>
      <c r="G926">
        <v>73.597582523360401</v>
      </c>
      <c r="H926">
        <v>73.560400000000001</v>
      </c>
      <c r="I926">
        <v>73.280600000000007</v>
      </c>
      <c r="J926">
        <v>73.600639999999999</v>
      </c>
      <c r="K926">
        <v>73.665000000000006</v>
      </c>
    </row>
    <row r="927" spans="1:11" x14ac:dyDescent="0.2">
      <c r="A927">
        <v>925</v>
      </c>
      <c r="B927">
        <v>74.27</v>
      </c>
      <c r="C927">
        <v>73.579999999999899</v>
      </c>
      <c r="D927">
        <v>73.468587503136703</v>
      </c>
      <c r="E927">
        <v>73.689897045793899</v>
      </c>
      <c r="F927">
        <v>73.623810812586697</v>
      </c>
      <c r="G927">
        <v>73.611584055442094</v>
      </c>
      <c r="H927">
        <v>73.571799999999996</v>
      </c>
      <c r="I927">
        <v>73.291899999999998</v>
      </c>
      <c r="J927">
        <v>73.61020000000002</v>
      </c>
      <c r="K927">
        <v>73.674000000000007</v>
      </c>
    </row>
    <row r="928" spans="1:11" x14ac:dyDescent="0.2">
      <c r="A928">
        <v>926</v>
      </c>
      <c r="B928">
        <v>74.28</v>
      </c>
      <c r="C928">
        <v>73.59</v>
      </c>
      <c r="D928">
        <v>73.481974241584695</v>
      </c>
      <c r="E928">
        <v>73.697635179723704</v>
      </c>
      <c r="F928">
        <v>73.633721904039504</v>
      </c>
      <c r="G928">
        <v>73.624862054413398</v>
      </c>
      <c r="H928">
        <v>73.582499999999996</v>
      </c>
      <c r="I928">
        <v>73.298599999999993</v>
      </c>
      <c r="J928">
        <v>73.619680000000017</v>
      </c>
      <c r="K928">
        <v>73.683000000000007</v>
      </c>
    </row>
    <row r="929" spans="1:11" x14ac:dyDescent="0.2">
      <c r="A929">
        <v>927</v>
      </c>
      <c r="B929">
        <v>74.290000000000006</v>
      </c>
      <c r="C929">
        <v>73.599999999999895</v>
      </c>
      <c r="D929">
        <v>73.494935669622294</v>
      </c>
      <c r="E929">
        <v>73.707567620603498</v>
      </c>
      <c r="F929">
        <v>73.643637768533694</v>
      </c>
      <c r="G929">
        <v>73.637423372597993</v>
      </c>
      <c r="H929">
        <v>73.592799999999997</v>
      </c>
      <c r="I929">
        <v>73.305499999999995</v>
      </c>
      <c r="J929">
        <v>73.629300000000001</v>
      </c>
      <c r="K929">
        <v>73.691999999999993</v>
      </c>
    </row>
    <row r="930" spans="1:11" x14ac:dyDescent="0.2">
      <c r="A930">
        <v>928</v>
      </c>
      <c r="B930">
        <v>74.290000000000006</v>
      </c>
      <c r="C930">
        <v>73.62</v>
      </c>
      <c r="D930">
        <v>73.507477150119001</v>
      </c>
      <c r="E930">
        <v>73.717510114911207</v>
      </c>
      <c r="F930">
        <v>73.653550619816201</v>
      </c>
      <c r="G930">
        <v>73.649275204833103</v>
      </c>
      <c r="H930">
        <v>73.602900000000005</v>
      </c>
      <c r="I930">
        <v>73.314300000000003</v>
      </c>
      <c r="J930">
        <v>73.639150000000029</v>
      </c>
      <c r="K930">
        <v>73.7</v>
      </c>
    </row>
    <row r="931" spans="1:11" x14ac:dyDescent="0.2">
      <c r="A931">
        <v>929</v>
      </c>
      <c r="B931">
        <v>74.290000000000006</v>
      </c>
      <c r="C931">
        <v>73.62</v>
      </c>
      <c r="D931">
        <v>73.519614397684606</v>
      </c>
      <c r="E931">
        <v>73.727438113502302</v>
      </c>
      <c r="F931">
        <v>73.663458377760804</v>
      </c>
      <c r="G931">
        <v>73.660452279433201</v>
      </c>
      <c r="H931">
        <v>73.612899999999996</v>
      </c>
      <c r="I931">
        <v>73.319400000000002</v>
      </c>
      <c r="J931">
        <v>73.648920000000032</v>
      </c>
      <c r="K931">
        <v>73.709000000000003</v>
      </c>
    </row>
    <row r="932" spans="1:11" x14ac:dyDescent="0.2">
      <c r="A932">
        <v>930</v>
      </c>
      <c r="B932">
        <v>74.290000000000006</v>
      </c>
      <c r="C932">
        <v>73.629999999999896</v>
      </c>
      <c r="D932">
        <v>73.531375545415997</v>
      </c>
      <c r="E932">
        <v>73.737335760002495</v>
      </c>
      <c r="F932">
        <v>73.6699697094991</v>
      </c>
      <c r="G932">
        <v>73.671026204013998</v>
      </c>
      <c r="H932">
        <v>73.622699999999995</v>
      </c>
      <c r="I932">
        <v>73.322500000000005</v>
      </c>
      <c r="J932">
        <v>73.658260000000041</v>
      </c>
      <c r="K932">
        <v>73.716999999999999</v>
      </c>
    </row>
    <row r="933" spans="1:11" x14ac:dyDescent="0.2">
      <c r="A933">
        <v>931</v>
      </c>
      <c r="B933">
        <v>74.3</v>
      </c>
      <c r="C933">
        <v>73.64</v>
      </c>
      <c r="D933">
        <v>73.542778676125593</v>
      </c>
      <c r="E933">
        <v>73.747244724419303</v>
      </c>
      <c r="F933">
        <v>73.669975435082193</v>
      </c>
      <c r="G933">
        <v>73.681078821471004</v>
      </c>
      <c r="H933">
        <v>73.632300000000001</v>
      </c>
      <c r="I933">
        <v>73.335800000000006</v>
      </c>
      <c r="J933">
        <v>73.666650000000004</v>
      </c>
      <c r="K933">
        <v>73.724000000000004</v>
      </c>
    </row>
    <row r="934" spans="1:11" x14ac:dyDescent="0.2">
      <c r="A934">
        <v>932</v>
      </c>
      <c r="B934">
        <v>74.3</v>
      </c>
      <c r="C934">
        <v>73.650000000000006</v>
      </c>
      <c r="D934">
        <v>73.553831264384598</v>
      </c>
      <c r="E934">
        <v>73.749451855776698</v>
      </c>
      <c r="F934">
        <v>73.673376099050898</v>
      </c>
      <c r="G934">
        <v>73.690688231333795</v>
      </c>
      <c r="H934">
        <v>73.641499999999994</v>
      </c>
      <c r="I934">
        <v>73.346500000000006</v>
      </c>
      <c r="J934">
        <v>73.676170000000013</v>
      </c>
      <c r="K934">
        <v>73.730999999999995</v>
      </c>
    </row>
    <row r="935" spans="1:11" x14ac:dyDescent="0.2">
      <c r="A935">
        <v>933</v>
      </c>
      <c r="B935">
        <v>74.3</v>
      </c>
      <c r="C935">
        <v>73.659999999999897</v>
      </c>
      <c r="D935">
        <v>73.564533847461405</v>
      </c>
      <c r="E935">
        <v>73.757175665041899</v>
      </c>
      <c r="F935">
        <v>73.683307293171794</v>
      </c>
      <c r="G935">
        <v>73.699931405767501</v>
      </c>
      <c r="H935">
        <v>73.650800000000004</v>
      </c>
      <c r="I935">
        <v>73.352800000000002</v>
      </c>
      <c r="J935">
        <v>73.685660000000041</v>
      </c>
      <c r="K935">
        <v>73.738</v>
      </c>
    </row>
    <row r="936" spans="1:11" x14ac:dyDescent="0.2">
      <c r="A936">
        <v>934</v>
      </c>
      <c r="B936">
        <v>74.3</v>
      </c>
      <c r="C936">
        <v>73.67</v>
      </c>
      <c r="D936">
        <v>73.574884335821906</v>
      </c>
      <c r="E936">
        <v>73.774801589573798</v>
      </c>
      <c r="F936">
        <v>73.693236698431406</v>
      </c>
      <c r="G936">
        <v>73.708880979636405</v>
      </c>
      <c r="H936">
        <v>73.660200000000003</v>
      </c>
      <c r="I936">
        <v>73.359200000000001</v>
      </c>
      <c r="J936">
        <v>73.694420000000036</v>
      </c>
      <c r="K936">
        <v>73.745000000000005</v>
      </c>
    </row>
    <row r="937" spans="1:11" x14ac:dyDescent="0.2">
      <c r="A937">
        <v>935</v>
      </c>
      <c r="B937">
        <v>74.3</v>
      </c>
      <c r="C937">
        <v>73.680000000000007</v>
      </c>
      <c r="D937">
        <v>73.584886172921998</v>
      </c>
      <c r="E937">
        <v>73.779220113481202</v>
      </c>
      <c r="F937">
        <v>73.703155659634106</v>
      </c>
      <c r="G937">
        <v>73.717603932703</v>
      </c>
      <c r="H937">
        <v>73.669300000000007</v>
      </c>
      <c r="I937">
        <v>73.372100000000003</v>
      </c>
      <c r="J937">
        <v>73.703270000000032</v>
      </c>
      <c r="K937">
        <v>73.751000000000005</v>
      </c>
    </row>
    <row r="938" spans="1:11" x14ac:dyDescent="0.2">
      <c r="A938">
        <v>936</v>
      </c>
      <c r="B938">
        <v>74.3</v>
      </c>
      <c r="C938">
        <v>73.7</v>
      </c>
      <c r="D938">
        <v>73.594544485003496</v>
      </c>
      <c r="E938">
        <v>73.786898176859296</v>
      </c>
      <c r="F938">
        <v>73.713048177370695</v>
      </c>
      <c r="G938">
        <v>73.726154842493102</v>
      </c>
      <c r="H938">
        <v>73.678399999999996</v>
      </c>
      <c r="I938">
        <v>73.379599999999996</v>
      </c>
      <c r="J938">
        <v>73.711270000000013</v>
      </c>
      <c r="K938">
        <v>73.757000000000005</v>
      </c>
    </row>
    <row r="939" spans="1:11" x14ac:dyDescent="0.2">
      <c r="A939">
        <v>937</v>
      </c>
      <c r="B939">
        <v>74.3</v>
      </c>
      <c r="C939">
        <v>73.7</v>
      </c>
      <c r="D939">
        <v>73.603859083022002</v>
      </c>
      <c r="E939">
        <v>73.796794916278301</v>
      </c>
      <c r="F939">
        <v>73.722942391040704</v>
      </c>
      <c r="G939">
        <v>73.734563474679405</v>
      </c>
      <c r="H939">
        <v>73.687200000000004</v>
      </c>
      <c r="I939">
        <v>73.384100000000004</v>
      </c>
      <c r="J939">
        <v>73.719100000000026</v>
      </c>
      <c r="K939">
        <v>73.762</v>
      </c>
    </row>
    <row r="940" spans="1:11" x14ac:dyDescent="0.2">
      <c r="A940">
        <v>938</v>
      </c>
      <c r="B940">
        <v>74.290000000000006</v>
      </c>
      <c r="C940">
        <v>73.709999999999894</v>
      </c>
      <c r="D940">
        <v>73.612824314269801</v>
      </c>
      <c r="E940">
        <v>73.799043242572594</v>
      </c>
      <c r="F940">
        <v>73.729495606373803</v>
      </c>
      <c r="G940">
        <v>73.742832427606999</v>
      </c>
      <c r="H940">
        <v>73.695700000000002</v>
      </c>
      <c r="I940">
        <v>73.394800000000004</v>
      </c>
      <c r="J940">
        <v>73.727400000000046</v>
      </c>
      <c r="K940">
        <v>73.766999999999996</v>
      </c>
    </row>
    <row r="941" spans="1:11" x14ac:dyDescent="0.2">
      <c r="A941">
        <v>939</v>
      </c>
      <c r="B941">
        <v>74.290000000000006</v>
      </c>
      <c r="C941">
        <v>73.719999999999899</v>
      </c>
      <c r="D941">
        <v>73.621439690407897</v>
      </c>
      <c r="E941">
        <v>73.806695717413604</v>
      </c>
      <c r="F941">
        <v>73.732836023774894</v>
      </c>
      <c r="G941">
        <v>73.750948079393595</v>
      </c>
      <c r="H941">
        <v>73.703999999999994</v>
      </c>
      <c r="I941">
        <v>73.404799999999994</v>
      </c>
      <c r="J941">
        <v>73.735070000000007</v>
      </c>
      <c r="K941">
        <v>73.772000000000006</v>
      </c>
    </row>
    <row r="942" spans="1:11" x14ac:dyDescent="0.2">
      <c r="A942">
        <v>940</v>
      </c>
      <c r="B942">
        <v>74.3</v>
      </c>
      <c r="C942">
        <v>73.73</v>
      </c>
      <c r="D942">
        <v>73.629699383346093</v>
      </c>
      <c r="E942">
        <v>73.816618236626695</v>
      </c>
      <c r="F942">
        <v>73.746070297987202</v>
      </c>
      <c r="G942">
        <v>73.758874187775007</v>
      </c>
      <c r="H942">
        <v>73.712000000000003</v>
      </c>
      <c r="I942">
        <v>73.410799999999995</v>
      </c>
      <c r="J942">
        <v>73.74150000000003</v>
      </c>
      <c r="K942">
        <v>73.777000000000001</v>
      </c>
    </row>
    <row r="943" spans="1:11" x14ac:dyDescent="0.2">
      <c r="A943">
        <v>941</v>
      </c>
      <c r="B943">
        <v>74.3</v>
      </c>
      <c r="C943">
        <v>73.739999999999895</v>
      </c>
      <c r="D943">
        <v>73.637595909839106</v>
      </c>
      <c r="E943">
        <v>73.818894702849903</v>
      </c>
      <c r="F943">
        <v>73.759238084045904</v>
      </c>
      <c r="G943">
        <v>73.766550936123195</v>
      </c>
      <c r="H943">
        <v>73.7196</v>
      </c>
      <c r="I943">
        <v>73.4148</v>
      </c>
      <c r="J943">
        <v>73.747029999999995</v>
      </c>
      <c r="K943">
        <v>73.781000000000006</v>
      </c>
    </row>
    <row r="944" spans="1:11" x14ac:dyDescent="0.2">
      <c r="A944">
        <v>942</v>
      </c>
      <c r="B944">
        <v>74.3</v>
      </c>
      <c r="C944">
        <v>73.75</v>
      </c>
      <c r="D944">
        <v>73.6451418247552</v>
      </c>
      <c r="E944">
        <v>73.818889862648902</v>
      </c>
      <c r="F944">
        <v>73.762519232031806</v>
      </c>
      <c r="G944">
        <v>73.773927158052501</v>
      </c>
      <c r="H944">
        <v>73.726299999999995</v>
      </c>
      <c r="I944">
        <v>73.425799999999995</v>
      </c>
      <c r="J944">
        <v>73.751800000000003</v>
      </c>
      <c r="K944">
        <v>73.784999999999997</v>
      </c>
    </row>
    <row r="945" spans="1:11" x14ac:dyDescent="0.2">
      <c r="A945">
        <v>943</v>
      </c>
      <c r="B945">
        <v>74.3</v>
      </c>
      <c r="C945">
        <v>73.760000000000005</v>
      </c>
      <c r="D945">
        <v>73.652356016729001</v>
      </c>
      <c r="E945">
        <v>73.818886931725601</v>
      </c>
      <c r="F945">
        <v>73.772410977225903</v>
      </c>
      <c r="G945">
        <v>73.780955683515003</v>
      </c>
      <c r="H945">
        <v>73.732299999999995</v>
      </c>
      <c r="I945">
        <v>73.432199999999995</v>
      </c>
      <c r="J945">
        <v>73.755730000000028</v>
      </c>
      <c r="K945">
        <v>73.789000000000001</v>
      </c>
    </row>
    <row r="946" spans="1:11" x14ac:dyDescent="0.2">
      <c r="A946">
        <v>944</v>
      </c>
      <c r="B946">
        <v>74.3</v>
      </c>
      <c r="C946">
        <v>73.769999999999897</v>
      </c>
      <c r="D946">
        <v>73.659247403146694</v>
      </c>
      <c r="E946">
        <v>73.818887133169397</v>
      </c>
      <c r="F946">
        <v>73.779053406561999</v>
      </c>
      <c r="G946">
        <v>73.787575188831894</v>
      </c>
      <c r="H946">
        <v>73.737499999999997</v>
      </c>
      <c r="I946">
        <v>73.436000000000007</v>
      </c>
      <c r="J946">
        <v>73.759029999999996</v>
      </c>
      <c r="K946">
        <v>73.793000000000006</v>
      </c>
    </row>
    <row r="947" spans="1:11" x14ac:dyDescent="0.2">
      <c r="A947">
        <v>945</v>
      </c>
      <c r="B947">
        <v>74.31</v>
      </c>
      <c r="C947">
        <v>73.769999999999897</v>
      </c>
      <c r="D947">
        <v>73.6658292675571</v>
      </c>
      <c r="E947">
        <v>73.818882932476498</v>
      </c>
      <c r="F947">
        <v>73.782301984331397</v>
      </c>
      <c r="G947">
        <v>73.793736124379805</v>
      </c>
      <c r="H947">
        <v>73.742000000000004</v>
      </c>
      <c r="I947">
        <v>73.438800000000001</v>
      </c>
      <c r="J947">
        <v>73.761930000000007</v>
      </c>
      <c r="K947">
        <v>73.796000000000006</v>
      </c>
    </row>
    <row r="948" spans="1:11" x14ac:dyDescent="0.2">
      <c r="A948">
        <v>946</v>
      </c>
      <c r="B948">
        <v>74.31</v>
      </c>
      <c r="C948">
        <v>73.78</v>
      </c>
      <c r="D948">
        <v>73.672118299801994</v>
      </c>
      <c r="E948">
        <v>73.818875496171898</v>
      </c>
      <c r="F948">
        <v>73.792212383009598</v>
      </c>
      <c r="G948">
        <v>73.799413094175904</v>
      </c>
      <c r="H948">
        <v>73.745900000000006</v>
      </c>
      <c r="I948">
        <v>73.440899999999999</v>
      </c>
      <c r="J948">
        <v>73.764800000000037</v>
      </c>
      <c r="K948">
        <v>73.8</v>
      </c>
    </row>
    <row r="949" spans="1:11" x14ac:dyDescent="0.2">
      <c r="A949">
        <v>947</v>
      </c>
      <c r="B949">
        <v>74.31</v>
      </c>
      <c r="C949">
        <v>73.790000000000006</v>
      </c>
      <c r="D949">
        <v>73.678133370370801</v>
      </c>
      <c r="E949">
        <v>73.818863434095803</v>
      </c>
      <c r="F949">
        <v>73.798895055103799</v>
      </c>
      <c r="G949">
        <v>73.804601176133104</v>
      </c>
      <c r="H949">
        <v>73.749600000000001</v>
      </c>
      <c r="I949">
        <v>73.442099999999996</v>
      </c>
      <c r="J949">
        <v>73.767899999999997</v>
      </c>
      <c r="K949">
        <v>73.802999999999997</v>
      </c>
    </row>
    <row r="950" spans="1:11" x14ac:dyDescent="0.2">
      <c r="A950">
        <v>948</v>
      </c>
      <c r="B950">
        <v>74.31</v>
      </c>
      <c r="C950">
        <v>73.790000000000006</v>
      </c>
      <c r="D950">
        <v>73.683896457176104</v>
      </c>
      <c r="E950">
        <v>73.826369143282307</v>
      </c>
      <c r="F950">
        <v>73.798900433522107</v>
      </c>
      <c r="G950">
        <v>73.809322117372702</v>
      </c>
      <c r="H950">
        <v>73.753100000000003</v>
      </c>
      <c r="I950">
        <v>73.442800000000005</v>
      </c>
      <c r="J950">
        <v>73.771600000000035</v>
      </c>
      <c r="K950">
        <v>73.805999999999997</v>
      </c>
    </row>
    <row r="951" spans="1:11" x14ac:dyDescent="0.2">
      <c r="A951">
        <v>949</v>
      </c>
      <c r="B951">
        <v>74.31</v>
      </c>
      <c r="C951">
        <v>73.790000000000006</v>
      </c>
      <c r="D951">
        <v>73.689427464185997</v>
      </c>
      <c r="E951">
        <v>73.828760193434405</v>
      </c>
      <c r="F951">
        <v>73.798906253123405</v>
      </c>
      <c r="G951">
        <v>73.813619955250701</v>
      </c>
      <c r="H951">
        <v>73.756699999999995</v>
      </c>
      <c r="I951">
        <v>73.445300000000003</v>
      </c>
      <c r="J951">
        <v>73.775779999999997</v>
      </c>
      <c r="K951">
        <v>73.808999999999997</v>
      </c>
    </row>
    <row r="952" spans="1:11" x14ac:dyDescent="0.2">
      <c r="A952">
        <v>950</v>
      </c>
      <c r="B952">
        <v>74.31</v>
      </c>
      <c r="C952">
        <v>73.790000000000006</v>
      </c>
      <c r="D952">
        <v>73.694743950310993</v>
      </c>
      <c r="E952">
        <v>73.836257599645805</v>
      </c>
      <c r="F952">
        <v>73.798913422543606</v>
      </c>
      <c r="G952">
        <v>73.817553759843705</v>
      </c>
      <c r="H952">
        <v>73.760300000000001</v>
      </c>
      <c r="I952">
        <v>73.446899999999999</v>
      </c>
      <c r="J952">
        <v>73.780050000000017</v>
      </c>
      <c r="K952">
        <v>73.811999999999998</v>
      </c>
    </row>
    <row r="953" spans="1:11" x14ac:dyDescent="0.2">
      <c r="A953">
        <v>951</v>
      </c>
      <c r="B953">
        <v>74.31</v>
      </c>
      <c r="C953">
        <v>73.790000000000006</v>
      </c>
      <c r="D953">
        <v>73.699858463423993</v>
      </c>
      <c r="E953">
        <v>73.838691528520201</v>
      </c>
      <c r="F953">
        <v>73.798916506291903</v>
      </c>
      <c r="G953">
        <v>73.821191178442504</v>
      </c>
      <c r="H953">
        <v>73.764099999999999</v>
      </c>
      <c r="I953">
        <v>73.447900000000004</v>
      </c>
      <c r="J953">
        <v>73.784140000000036</v>
      </c>
      <c r="K953">
        <v>73.814999999999998</v>
      </c>
    </row>
    <row r="954" spans="1:11" x14ac:dyDescent="0.2">
      <c r="A954">
        <v>952</v>
      </c>
      <c r="B954">
        <v>74.31</v>
      </c>
      <c r="C954">
        <v>73.799999999999898</v>
      </c>
      <c r="D954">
        <v>73.704782328521603</v>
      </c>
      <c r="E954">
        <v>73.846177678863597</v>
      </c>
      <c r="F954">
        <v>73.798911740915798</v>
      </c>
      <c r="G954">
        <v>73.824603760533904</v>
      </c>
      <c r="H954">
        <v>73.768000000000001</v>
      </c>
      <c r="I954">
        <v>73.451400000000007</v>
      </c>
      <c r="J954">
        <v>73.787959999999998</v>
      </c>
      <c r="K954">
        <v>73.817999999999998</v>
      </c>
    </row>
    <row r="955" spans="1:11" x14ac:dyDescent="0.2">
      <c r="A955">
        <v>953</v>
      </c>
      <c r="B955">
        <v>74.31</v>
      </c>
      <c r="C955">
        <v>73.799999999999898</v>
      </c>
      <c r="D955">
        <v>73.709535055779497</v>
      </c>
      <c r="E955">
        <v>73.848615361180606</v>
      </c>
      <c r="F955">
        <v>73.798904627618597</v>
      </c>
      <c r="G955">
        <v>73.827867006563295</v>
      </c>
      <c r="H955">
        <v>73.771900000000002</v>
      </c>
      <c r="I955">
        <v>73.457999999999998</v>
      </c>
      <c r="J955">
        <v>73.791560000000004</v>
      </c>
      <c r="K955">
        <v>73.820999999999998</v>
      </c>
    </row>
    <row r="956" spans="1:11" x14ac:dyDescent="0.2">
      <c r="A956">
        <v>954</v>
      </c>
      <c r="B956">
        <v>74.31</v>
      </c>
      <c r="C956">
        <v>73.81</v>
      </c>
      <c r="D956">
        <v>73.714131360689706</v>
      </c>
      <c r="E956">
        <v>73.848627027899596</v>
      </c>
      <c r="F956">
        <v>73.802038441031499</v>
      </c>
      <c r="G956">
        <v>73.831042884374597</v>
      </c>
      <c r="H956">
        <v>73.775700000000001</v>
      </c>
      <c r="I956">
        <v>73.4619</v>
      </c>
      <c r="J956">
        <v>73.79498000000001</v>
      </c>
      <c r="K956">
        <v>73.822999999999993</v>
      </c>
    </row>
    <row r="957" spans="1:11" x14ac:dyDescent="0.2">
      <c r="A957">
        <v>955</v>
      </c>
      <c r="B957">
        <v>74.31</v>
      </c>
      <c r="C957">
        <v>73.81</v>
      </c>
      <c r="D957">
        <v>73.718581992069304</v>
      </c>
      <c r="E957">
        <v>73.856105073616803</v>
      </c>
      <c r="F957">
        <v>73.808805807027795</v>
      </c>
      <c r="G957">
        <v>73.834168709989299</v>
      </c>
      <c r="H957">
        <v>73.779499999999999</v>
      </c>
      <c r="I957">
        <v>73.464200000000005</v>
      </c>
      <c r="J957">
        <v>73.79812000000004</v>
      </c>
      <c r="K957">
        <v>73.825999999999993</v>
      </c>
    </row>
    <row r="958" spans="1:11" x14ac:dyDescent="0.2">
      <c r="A958">
        <v>956</v>
      </c>
      <c r="B958">
        <v>74.31</v>
      </c>
      <c r="C958">
        <v>73.81</v>
      </c>
      <c r="D958">
        <v>73.722895477571697</v>
      </c>
      <c r="E958">
        <v>73.858563532842595</v>
      </c>
      <c r="F958">
        <v>73.811908794926296</v>
      </c>
      <c r="G958">
        <v>73.837262951946599</v>
      </c>
      <c r="H958">
        <v>73.783199999999994</v>
      </c>
      <c r="I958">
        <v>73.469499999999996</v>
      </c>
      <c r="J958">
        <v>73.801000000000045</v>
      </c>
      <c r="K958">
        <v>73.828999999999994</v>
      </c>
    </row>
    <row r="959" spans="1:11" x14ac:dyDescent="0.2">
      <c r="A959">
        <v>957</v>
      </c>
      <c r="B959">
        <v>74.31</v>
      </c>
      <c r="C959">
        <v>73.819999999999894</v>
      </c>
      <c r="D959">
        <v>73.727081670495096</v>
      </c>
      <c r="E959">
        <v>73.858556579867098</v>
      </c>
      <c r="F959">
        <v>73.818716044098807</v>
      </c>
      <c r="G959">
        <v>73.840327900974401</v>
      </c>
      <c r="H959">
        <v>73.786600000000007</v>
      </c>
      <c r="I959">
        <v>73.473600000000005</v>
      </c>
      <c r="J959">
        <v>73.80355000000003</v>
      </c>
      <c r="K959">
        <v>73.831000000000003</v>
      </c>
    </row>
    <row r="960" spans="1:11" x14ac:dyDescent="0.2">
      <c r="A960">
        <v>958</v>
      </c>
      <c r="B960">
        <v>74.31</v>
      </c>
      <c r="C960">
        <v>73.819999999999894</v>
      </c>
      <c r="D960">
        <v>73.731151237003303</v>
      </c>
      <c r="E960">
        <v>73.8585462071878</v>
      </c>
      <c r="F960">
        <v>73.821778903430996</v>
      </c>
      <c r="G960">
        <v>73.843353275530703</v>
      </c>
      <c r="H960">
        <v>73.789699999999996</v>
      </c>
      <c r="I960">
        <v>73.475999999999999</v>
      </c>
      <c r="J960">
        <v>73.805780000000027</v>
      </c>
      <c r="K960">
        <v>73.834000000000003</v>
      </c>
    </row>
    <row r="961" spans="1:11" x14ac:dyDescent="0.2">
      <c r="A961">
        <v>959</v>
      </c>
      <c r="B961">
        <v>74.31</v>
      </c>
      <c r="C961">
        <v>73.829999999999899</v>
      </c>
      <c r="D961">
        <v>73.735117457893793</v>
      </c>
      <c r="E961">
        <v>73.858536848802899</v>
      </c>
      <c r="F961">
        <v>73.8286176613679</v>
      </c>
      <c r="G961">
        <v>73.846322585097298</v>
      </c>
      <c r="H961">
        <v>73.792299999999997</v>
      </c>
      <c r="I961">
        <v>73.477800000000002</v>
      </c>
      <c r="J961">
        <v>73.807640000000049</v>
      </c>
      <c r="K961">
        <v>73.835999999999999</v>
      </c>
    </row>
    <row r="962" spans="1:11" x14ac:dyDescent="0.2">
      <c r="A962">
        <v>960</v>
      </c>
      <c r="B962">
        <v>74.31</v>
      </c>
      <c r="C962">
        <v>73.84</v>
      </c>
      <c r="D962">
        <v>73.738996763047993</v>
      </c>
      <c r="E962">
        <v>73.858525659082105</v>
      </c>
      <c r="F962">
        <v>73.828622855316993</v>
      </c>
      <c r="G962">
        <v>73.849221611893597</v>
      </c>
      <c r="H962">
        <v>73.794600000000003</v>
      </c>
      <c r="I962">
        <v>73.4803</v>
      </c>
      <c r="J962">
        <v>73.809470000000033</v>
      </c>
      <c r="K962">
        <v>73.837999999999994</v>
      </c>
    </row>
    <row r="963" spans="1:11" x14ac:dyDescent="0.2">
      <c r="A963">
        <v>961</v>
      </c>
      <c r="B963">
        <v>74.31</v>
      </c>
      <c r="C963">
        <v>73.84</v>
      </c>
      <c r="D963">
        <v>73.742797941801697</v>
      </c>
      <c r="E963">
        <v>73.858516068900997</v>
      </c>
      <c r="F963">
        <v>73.831671783335096</v>
      </c>
      <c r="G963">
        <v>73.852034491890294</v>
      </c>
      <c r="H963">
        <v>73.796599999999998</v>
      </c>
      <c r="I963">
        <v>73.481700000000004</v>
      </c>
      <c r="J963">
        <v>73.811550000000011</v>
      </c>
      <c r="K963">
        <v>73.84</v>
      </c>
    </row>
    <row r="964" spans="1:11" x14ac:dyDescent="0.2">
      <c r="A964">
        <v>962</v>
      </c>
      <c r="B964">
        <v>74.31</v>
      </c>
      <c r="C964">
        <v>73.849999999999895</v>
      </c>
      <c r="D964">
        <v>73.746522427883903</v>
      </c>
      <c r="E964">
        <v>73.858516545587904</v>
      </c>
      <c r="F964">
        <v>73.838560277599598</v>
      </c>
      <c r="G964">
        <v>73.854748736342998</v>
      </c>
      <c r="H964">
        <v>73.798599999999993</v>
      </c>
      <c r="I964">
        <v>73.482600000000005</v>
      </c>
      <c r="J964">
        <v>73.813840000000027</v>
      </c>
      <c r="K964">
        <v>73.841999999999999</v>
      </c>
    </row>
    <row r="965" spans="1:11" x14ac:dyDescent="0.2">
      <c r="A965">
        <v>963</v>
      </c>
      <c r="B965">
        <v>74.31</v>
      </c>
      <c r="C965">
        <v>73.849999999999895</v>
      </c>
      <c r="D965">
        <v>73.750164924835403</v>
      </c>
      <c r="E965">
        <v>73.865858596590598</v>
      </c>
      <c r="F965">
        <v>73.838562149144906</v>
      </c>
      <c r="G965">
        <v>73.857361018857702</v>
      </c>
      <c r="H965">
        <v>73.801000000000002</v>
      </c>
      <c r="I965">
        <v>73.484099999999998</v>
      </c>
      <c r="J965">
        <v>73.816280000000006</v>
      </c>
      <c r="K965">
        <v>73.843999999999994</v>
      </c>
    </row>
    <row r="966" spans="1:11" x14ac:dyDescent="0.2">
      <c r="A966">
        <v>964</v>
      </c>
      <c r="B966">
        <v>74.31</v>
      </c>
      <c r="C966">
        <v>73.849999999999895</v>
      </c>
      <c r="D966">
        <v>73.753721112575604</v>
      </c>
      <c r="E966">
        <v>73.8757693429569</v>
      </c>
      <c r="F966">
        <v>73.838560141772604</v>
      </c>
      <c r="G966">
        <v>73.859881026103693</v>
      </c>
      <c r="H966">
        <v>73.803799999999995</v>
      </c>
      <c r="I966">
        <v>73.485600000000005</v>
      </c>
      <c r="J966">
        <v>73.818870000000004</v>
      </c>
      <c r="K966">
        <v>73.846000000000004</v>
      </c>
    </row>
    <row r="967" spans="1:11" x14ac:dyDescent="0.2">
      <c r="A967">
        <v>965</v>
      </c>
      <c r="B967">
        <v>74.31</v>
      </c>
      <c r="C967">
        <v>73.849999999999895</v>
      </c>
      <c r="D967">
        <v>73.757190627402395</v>
      </c>
      <c r="E967">
        <v>73.878363634151199</v>
      </c>
      <c r="F967">
        <v>73.838560533850298</v>
      </c>
      <c r="G967">
        <v>73.862334337577096</v>
      </c>
      <c r="H967">
        <v>73.806799999999996</v>
      </c>
      <c r="I967">
        <v>73.486400000000003</v>
      </c>
      <c r="J967">
        <v>73.821529999999996</v>
      </c>
      <c r="K967">
        <v>73.847999999999999</v>
      </c>
    </row>
    <row r="968" spans="1:11" x14ac:dyDescent="0.2">
      <c r="A968">
        <v>966</v>
      </c>
      <c r="B968">
        <v>74.31</v>
      </c>
      <c r="C968">
        <v>73.849999999999895</v>
      </c>
      <c r="D968">
        <v>73.760572016245803</v>
      </c>
      <c r="E968">
        <v>73.878367334412403</v>
      </c>
      <c r="F968">
        <v>73.838557256670697</v>
      </c>
      <c r="G968">
        <v>73.864749054782905</v>
      </c>
      <c r="H968">
        <v>73.8095</v>
      </c>
      <c r="I968">
        <v>73.487300000000005</v>
      </c>
      <c r="J968">
        <v>73.824200000000019</v>
      </c>
      <c r="K968">
        <v>73.849999999999994</v>
      </c>
    </row>
    <row r="969" spans="1:11" x14ac:dyDescent="0.2">
      <c r="A969">
        <v>967</v>
      </c>
      <c r="B969">
        <v>74.31</v>
      </c>
      <c r="C969">
        <v>73.8599999999999</v>
      </c>
      <c r="D969">
        <v>73.7638589444052</v>
      </c>
      <c r="E969">
        <v>73.878375085495094</v>
      </c>
      <c r="F969">
        <v>73.838547022123507</v>
      </c>
      <c r="G969">
        <v>73.867147199570894</v>
      </c>
      <c r="H969">
        <v>73.812299999999993</v>
      </c>
      <c r="I969">
        <v>73.494</v>
      </c>
      <c r="J969">
        <v>73.826870000000042</v>
      </c>
      <c r="K969">
        <v>73.850999999999999</v>
      </c>
    </row>
    <row r="970" spans="1:11" x14ac:dyDescent="0.2">
      <c r="A970">
        <v>968</v>
      </c>
      <c r="B970">
        <v>74.31</v>
      </c>
      <c r="C970">
        <v>73.8599999999999</v>
      </c>
      <c r="D970">
        <v>73.767044729402699</v>
      </c>
      <c r="E970">
        <v>73.885652478855405</v>
      </c>
      <c r="F970">
        <v>73.838539945483404</v>
      </c>
      <c r="G970">
        <v>73.869542822150905</v>
      </c>
      <c r="H970">
        <v>73.815200000000004</v>
      </c>
      <c r="I970">
        <v>73.497900000000001</v>
      </c>
      <c r="J970">
        <v>73.82946000000004</v>
      </c>
      <c r="K970">
        <v>73.852999999999994</v>
      </c>
    </row>
    <row r="971" spans="1:11" x14ac:dyDescent="0.2">
      <c r="A971">
        <v>969</v>
      </c>
      <c r="B971">
        <v>74.31</v>
      </c>
      <c r="C971">
        <v>73.8599999999999</v>
      </c>
      <c r="D971">
        <v>73.770123942875003</v>
      </c>
      <c r="E971">
        <v>73.888285494528304</v>
      </c>
      <c r="F971">
        <v>73.841444770207005</v>
      </c>
      <c r="G971">
        <v>73.8719395045825</v>
      </c>
      <c r="H971">
        <v>73.817999999999998</v>
      </c>
      <c r="I971">
        <v>73.500299999999996</v>
      </c>
      <c r="J971">
        <v>73.831780000000037</v>
      </c>
      <c r="K971">
        <v>73.853999999999999</v>
      </c>
    </row>
    <row r="972" spans="1:11" x14ac:dyDescent="0.2">
      <c r="A972">
        <v>970</v>
      </c>
      <c r="B972">
        <v>74.31</v>
      </c>
      <c r="C972">
        <v>73.87</v>
      </c>
      <c r="D972">
        <v>73.773093590151404</v>
      </c>
      <c r="E972">
        <v>73.888275817969898</v>
      </c>
      <c r="F972">
        <v>73.851341076592405</v>
      </c>
      <c r="G972">
        <v>73.874328633466902</v>
      </c>
      <c r="H972">
        <v>73.820599999999999</v>
      </c>
      <c r="I972">
        <v>73.503699999999995</v>
      </c>
      <c r="J972">
        <v>73.833979999999997</v>
      </c>
      <c r="K972">
        <v>73.855000000000004</v>
      </c>
    </row>
    <row r="973" spans="1:11" x14ac:dyDescent="0.2">
      <c r="A973">
        <v>971</v>
      </c>
      <c r="B973">
        <v>74.31</v>
      </c>
      <c r="C973">
        <v>73.87</v>
      </c>
      <c r="D973">
        <v>73.7759541945385</v>
      </c>
      <c r="E973">
        <v>73.888272643249493</v>
      </c>
      <c r="F973">
        <v>73.858367366139206</v>
      </c>
      <c r="G973">
        <v>73.876691260662199</v>
      </c>
      <c r="H973">
        <v>73.822999999999993</v>
      </c>
      <c r="I973">
        <v>73.507499999999993</v>
      </c>
      <c r="J973">
        <v>73.83596</v>
      </c>
      <c r="K973">
        <v>73.856999999999999</v>
      </c>
    </row>
    <row r="974" spans="1:11" x14ac:dyDescent="0.2">
      <c r="A974">
        <v>972</v>
      </c>
      <c r="B974">
        <v>74.31</v>
      </c>
      <c r="C974">
        <v>73.87</v>
      </c>
      <c r="D974">
        <v>73.778708166671507</v>
      </c>
      <c r="E974">
        <v>73.888282842017105</v>
      </c>
      <c r="F974">
        <v>73.858378143576303</v>
      </c>
      <c r="G974">
        <v>73.878997486977198</v>
      </c>
      <c r="H974">
        <v>73.825199999999995</v>
      </c>
      <c r="I974">
        <v>73.509699999999995</v>
      </c>
      <c r="J974">
        <v>73.837640000000022</v>
      </c>
      <c r="K974">
        <v>73.858000000000004</v>
      </c>
    </row>
    <row r="975" spans="1:11" x14ac:dyDescent="0.2">
      <c r="A975">
        <v>973</v>
      </c>
      <c r="B975">
        <v>74.31</v>
      </c>
      <c r="C975">
        <v>73.879999999999896</v>
      </c>
      <c r="D975">
        <v>73.781355554394096</v>
      </c>
      <c r="E975">
        <v>73.888299791364005</v>
      </c>
      <c r="F975">
        <v>73.858392998346304</v>
      </c>
      <c r="G975">
        <v>73.881204658149201</v>
      </c>
      <c r="H975">
        <v>73.826899999999995</v>
      </c>
      <c r="I975">
        <v>73.510999999999996</v>
      </c>
      <c r="J975">
        <v>73.83892000000003</v>
      </c>
      <c r="K975">
        <v>73.858999999999995</v>
      </c>
    </row>
    <row r="976" spans="1:11" x14ac:dyDescent="0.2">
      <c r="A976">
        <v>974</v>
      </c>
      <c r="B976">
        <v>74.31</v>
      </c>
      <c r="C976">
        <v>73.879999999999896</v>
      </c>
      <c r="D976">
        <v>73.783896083102306</v>
      </c>
      <c r="E976">
        <v>73.888312692027299</v>
      </c>
      <c r="F976">
        <v>73.861250118021502</v>
      </c>
      <c r="G976">
        <v>73.883267625456298</v>
      </c>
      <c r="H976">
        <v>73.828100000000006</v>
      </c>
      <c r="I976">
        <v>73.512100000000004</v>
      </c>
      <c r="J976">
        <v>73.83970000000005</v>
      </c>
      <c r="K976">
        <v>73.86</v>
      </c>
    </row>
    <row r="977" spans="1:11" x14ac:dyDescent="0.2">
      <c r="A977">
        <v>975</v>
      </c>
      <c r="B977">
        <v>74.31</v>
      </c>
      <c r="C977">
        <v>73.879999999999896</v>
      </c>
      <c r="D977">
        <v>73.786330801913806</v>
      </c>
      <c r="E977">
        <v>73.881116488852399</v>
      </c>
      <c r="F977">
        <v>73.868308423630495</v>
      </c>
      <c r="G977">
        <v>73.885149878268393</v>
      </c>
      <c r="H977">
        <v>73.828800000000001</v>
      </c>
      <c r="I977">
        <v>73.512699999999995</v>
      </c>
      <c r="J977">
        <v>73.840630000000033</v>
      </c>
      <c r="K977">
        <v>73.861000000000004</v>
      </c>
    </row>
    <row r="978" spans="1:11" x14ac:dyDescent="0.2">
      <c r="A978">
        <v>976</v>
      </c>
      <c r="B978">
        <v>74.31</v>
      </c>
      <c r="C978">
        <v>73.89</v>
      </c>
      <c r="D978">
        <v>73.788669791876004</v>
      </c>
      <c r="E978">
        <v>73.878402400082095</v>
      </c>
      <c r="F978">
        <v>73.868302629649804</v>
      </c>
      <c r="G978">
        <v>73.886832387100398</v>
      </c>
      <c r="H978">
        <v>73.829400000000007</v>
      </c>
      <c r="I978">
        <v>73.513099999999994</v>
      </c>
      <c r="J978">
        <v>73.841730000000041</v>
      </c>
      <c r="K978">
        <v>73.861999999999995</v>
      </c>
    </row>
    <row r="979" spans="1:11" x14ac:dyDescent="0.2">
      <c r="A979">
        <v>977</v>
      </c>
      <c r="B979">
        <v>74.31</v>
      </c>
      <c r="C979">
        <v>73.89</v>
      </c>
      <c r="D979">
        <v>73.790926388305706</v>
      </c>
      <c r="E979">
        <v>73.885577719798405</v>
      </c>
      <c r="F979">
        <v>73.868304527716703</v>
      </c>
      <c r="G979">
        <v>73.888312402135796</v>
      </c>
      <c r="H979">
        <v>73.830200000000005</v>
      </c>
      <c r="I979">
        <v>73.512600000000006</v>
      </c>
      <c r="J979">
        <v>73.842650000000049</v>
      </c>
      <c r="K979">
        <v>73.863</v>
      </c>
    </row>
    <row r="980" spans="1:11" x14ac:dyDescent="0.2">
      <c r="A980">
        <v>978</v>
      </c>
      <c r="B980">
        <v>74.31</v>
      </c>
      <c r="C980">
        <v>73.89</v>
      </c>
      <c r="D980">
        <v>73.793109196545998</v>
      </c>
      <c r="E980">
        <v>73.8883325849134</v>
      </c>
      <c r="F980">
        <v>73.868314412902393</v>
      </c>
      <c r="G980">
        <v>73.889596174220898</v>
      </c>
      <c r="H980">
        <v>73.831100000000006</v>
      </c>
      <c r="I980">
        <v>73.510900000000007</v>
      </c>
      <c r="J980">
        <v>73.843440000000044</v>
      </c>
      <c r="K980">
        <v>73.864000000000004</v>
      </c>
    </row>
    <row r="981" spans="1:11" x14ac:dyDescent="0.2">
      <c r="A981">
        <v>979</v>
      </c>
      <c r="B981">
        <v>74.31</v>
      </c>
      <c r="C981">
        <v>73.89</v>
      </c>
      <c r="D981">
        <v>73.795224718888704</v>
      </c>
      <c r="E981">
        <v>73.888353934239404</v>
      </c>
      <c r="F981">
        <v>73.868329005362895</v>
      </c>
      <c r="G981">
        <v>73.890705820176194</v>
      </c>
      <c r="H981">
        <v>73.831999999999994</v>
      </c>
      <c r="I981">
        <v>73.509900000000002</v>
      </c>
      <c r="J981">
        <v>73.84402</v>
      </c>
      <c r="K981">
        <v>73.864999999999995</v>
      </c>
    </row>
    <row r="982" spans="1:11" x14ac:dyDescent="0.2">
      <c r="A982">
        <v>980</v>
      </c>
      <c r="B982">
        <v>74.31</v>
      </c>
      <c r="C982">
        <v>73.89</v>
      </c>
      <c r="D982">
        <v>73.797277506088804</v>
      </c>
      <c r="E982">
        <v>73.888373588800306</v>
      </c>
      <c r="F982">
        <v>73.868342963875506</v>
      </c>
      <c r="G982">
        <v>73.891675522331695</v>
      </c>
      <c r="H982">
        <v>73.832800000000006</v>
      </c>
      <c r="I982">
        <v>73.509299999999996</v>
      </c>
      <c r="J982">
        <v>73.845420000000047</v>
      </c>
      <c r="K982">
        <v>73.864999999999995</v>
      </c>
    </row>
    <row r="983" spans="1:11" x14ac:dyDescent="0.2">
      <c r="A983">
        <v>981</v>
      </c>
      <c r="B983">
        <v>74.31</v>
      </c>
      <c r="C983">
        <v>73.89</v>
      </c>
      <c r="D983">
        <v>73.799268876275804</v>
      </c>
      <c r="E983">
        <v>73.888384706808495</v>
      </c>
      <c r="F983">
        <v>73.865590318880905</v>
      </c>
      <c r="G983">
        <v>73.892544402931605</v>
      </c>
      <c r="H983">
        <v>73.833799999999997</v>
      </c>
      <c r="I983">
        <v>73.510900000000007</v>
      </c>
      <c r="J983">
        <v>73.847340000000031</v>
      </c>
      <c r="K983">
        <v>73.866</v>
      </c>
    </row>
    <row r="984" spans="1:11" x14ac:dyDescent="0.2">
      <c r="A984">
        <v>982</v>
      </c>
      <c r="B984">
        <v>74.31</v>
      </c>
      <c r="C984">
        <v>73.900000000000006</v>
      </c>
      <c r="D984">
        <v>73.801202135116696</v>
      </c>
      <c r="E984">
        <v>73.895553249338406</v>
      </c>
      <c r="F984">
        <v>73.858448648782499</v>
      </c>
      <c r="G984">
        <v>73.893357375937896</v>
      </c>
      <c r="H984">
        <v>73.834999999999994</v>
      </c>
      <c r="I984">
        <v>73.512299999999996</v>
      </c>
      <c r="J984">
        <v>73.848929999999996</v>
      </c>
      <c r="K984">
        <v>73.867000000000004</v>
      </c>
    </row>
    <row r="985" spans="1:11" x14ac:dyDescent="0.2">
      <c r="A985">
        <v>983</v>
      </c>
      <c r="B985">
        <v>74.31</v>
      </c>
      <c r="C985">
        <v>73.900000000000006</v>
      </c>
      <c r="D985">
        <v>73.803081884303296</v>
      </c>
      <c r="E985">
        <v>73.898327340220405</v>
      </c>
      <c r="F985">
        <v>73.861199797963295</v>
      </c>
      <c r="G985">
        <v>73.894157619684805</v>
      </c>
      <c r="H985">
        <v>73.836500000000001</v>
      </c>
      <c r="I985">
        <v>73.513199999999998</v>
      </c>
      <c r="J985">
        <v>73.850270000000023</v>
      </c>
      <c r="K985">
        <v>73.867999999999995</v>
      </c>
    </row>
    <row r="986" spans="1:11" x14ac:dyDescent="0.2">
      <c r="A986">
        <v>984</v>
      </c>
      <c r="B986">
        <v>74.31</v>
      </c>
      <c r="C986">
        <v>73.900000000000006</v>
      </c>
      <c r="D986">
        <v>73.8049107561976</v>
      </c>
      <c r="E986">
        <v>73.898343191254298</v>
      </c>
      <c r="F986">
        <v>73.868388615263399</v>
      </c>
      <c r="G986">
        <v>73.894978207473997</v>
      </c>
      <c r="H986">
        <v>73.837900000000005</v>
      </c>
      <c r="I986">
        <v>73.514499999999998</v>
      </c>
      <c r="J986">
        <v>73.85143000000005</v>
      </c>
      <c r="K986">
        <v>73.867999999999995</v>
      </c>
    </row>
    <row r="987" spans="1:11" x14ac:dyDescent="0.2">
      <c r="A987">
        <v>985</v>
      </c>
      <c r="B987">
        <v>74.31</v>
      </c>
      <c r="C987">
        <v>73.900000000000006</v>
      </c>
      <c r="D987">
        <v>73.806688507220201</v>
      </c>
      <c r="E987">
        <v>73.898362186914596</v>
      </c>
      <c r="F987">
        <v>73.868415456010894</v>
      </c>
      <c r="G987">
        <v>73.895838969254996</v>
      </c>
      <c r="H987">
        <v>73.839299999999994</v>
      </c>
      <c r="I987">
        <v>73.518299999999996</v>
      </c>
      <c r="J987">
        <v>73.852400000000046</v>
      </c>
      <c r="K987">
        <v>73.869</v>
      </c>
    </row>
    <row r="988" spans="1:11" x14ac:dyDescent="0.2">
      <c r="A988">
        <v>986</v>
      </c>
      <c r="B988">
        <v>74.31</v>
      </c>
      <c r="C988">
        <v>73.900000000000006</v>
      </c>
      <c r="D988">
        <v>73.8084128476942</v>
      </c>
      <c r="E988">
        <v>73.898378779614106</v>
      </c>
      <c r="F988">
        <v>73.868439589821094</v>
      </c>
      <c r="G988">
        <v>73.896745806498501</v>
      </c>
      <c r="H988">
        <v>73.840500000000006</v>
      </c>
      <c r="I988">
        <v>73.520600000000002</v>
      </c>
      <c r="J988">
        <v>73.853229999999996</v>
      </c>
      <c r="K988">
        <v>73.869</v>
      </c>
    </row>
    <row r="989" spans="1:11" x14ac:dyDescent="0.2">
      <c r="A989">
        <v>987</v>
      </c>
      <c r="B989">
        <v>74.31</v>
      </c>
      <c r="C989">
        <v>73.900000000000006</v>
      </c>
      <c r="D989">
        <v>73.810078675371599</v>
      </c>
      <c r="E989">
        <v>73.898391086420503</v>
      </c>
      <c r="F989">
        <v>73.868453317672802</v>
      </c>
      <c r="G989">
        <v>73.897690010092703</v>
      </c>
      <c r="H989">
        <v>73.8416</v>
      </c>
      <c r="I989">
        <v>73.521900000000002</v>
      </c>
      <c r="J989">
        <v>73.853940000000023</v>
      </c>
      <c r="K989">
        <v>73.87</v>
      </c>
    </row>
    <row r="990" spans="1:11" x14ac:dyDescent="0.2">
      <c r="A990">
        <v>988</v>
      </c>
      <c r="B990">
        <v>74.319999999999993</v>
      </c>
      <c r="C990">
        <v>73.900000000000006</v>
      </c>
      <c r="D990">
        <v>73.811683213738206</v>
      </c>
      <c r="E990">
        <v>73.898397451650197</v>
      </c>
      <c r="F990">
        <v>73.871211743210296</v>
      </c>
      <c r="G990">
        <v>73.898655344122801</v>
      </c>
      <c r="H990">
        <v>73.842500000000001</v>
      </c>
      <c r="I990">
        <v>73.522800000000004</v>
      </c>
      <c r="J990">
        <v>73.854550000000017</v>
      </c>
      <c r="K990">
        <v>73.87</v>
      </c>
    </row>
    <row r="991" spans="1:11" x14ac:dyDescent="0.2">
      <c r="A991">
        <v>989</v>
      </c>
      <c r="B991">
        <v>74.319999999999993</v>
      </c>
      <c r="C991">
        <v>73.909999999999897</v>
      </c>
      <c r="D991">
        <v>73.813226994711599</v>
      </c>
      <c r="E991">
        <v>73.898407434888398</v>
      </c>
      <c r="F991">
        <v>73.878397561968796</v>
      </c>
      <c r="G991">
        <v>73.899622620894903</v>
      </c>
      <c r="H991">
        <v>73.843400000000003</v>
      </c>
      <c r="I991">
        <v>73.523399999999995</v>
      </c>
      <c r="J991">
        <v>73.855070000000012</v>
      </c>
      <c r="K991">
        <v>73.870999999999995</v>
      </c>
    </row>
    <row r="992" spans="1:11" x14ac:dyDescent="0.2">
      <c r="A992">
        <v>990</v>
      </c>
      <c r="B992">
        <v>74.319999999999993</v>
      </c>
      <c r="C992">
        <v>73.909999999999897</v>
      </c>
      <c r="D992">
        <v>73.814710196330793</v>
      </c>
      <c r="E992">
        <v>73.898424395333706</v>
      </c>
      <c r="F992">
        <v>73.878413467905801</v>
      </c>
      <c r="G992">
        <v>73.900567097314493</v>
      </c>
      <c r="H992">
        <v>73.844099999999997</v>
      </c>
      <c r="I992">
        <v>73.523700000000005</v>
      </c>
      <c r="J992">
        <v>73.855500000000006</v>
      </c>
      <c r="K992">
        <v>73.870999999999995</v>
      </c>
    </row>
    <row r="993" spans="1:11" x14ac:dyDescent="0.2">
      <c r="A993">
        <v>991</v>
      </c>
      <c r="B993">
        <v>74.319999999999993</v>
      </c>
      <c r="C993">
        <v>73.909999999999897</v>
      </c>
      <c r="D993">
        <v>73.816131531758103</v>
      </c>
      <c r="E993">
        <v>73.898436440029499</v>
      </c>
      <c r="F993">
        <v>73.878429424708003</v>
      </c>
      <c r="G993">
        <v>73.901463519744397</v>
      </c>
      <c r="H993">
        <v>73.844700000000003</v>
      </c>
      <c r="I993">
        <v>73.523899999999998</v>
      </c>
      <c r="J993">
        <v>73.855860000000007</v>
      </c>
      <c r="K993">
        <v>73.870999999999995</v>
      </c>
    </row>
    <row r="994" spans="1:11" x14ac:dyDescent="0.2">
      <c r="A994">
        <v>992</v>
      </c>
      <c r="B994">
        <v>74.319999999999993</v>
      </c>
      <c r="C994">
        <v>73.909999999999897</v>
      </c>
      <c r="D994">
        <v>73.817488276123896</v>
      </c>
      <c r="E994">
        <v>73.898446004149704</v>
      </c>
      <c r="F994">
        <v>73.878438472470506</v>
      </c>
      <c r="G994">
        <v>73.902288033548402</v>
      </c>
      <c r="H994">
        <v>73.845200000000006</v>
      </c>
      <c r="I994">
        <v>73.524100000000004</v>
      </c>
      <c r="J994">
        <v>73.856200000000001</v>
      </c>
      <c r="K994">
        <v>73.870999999999995</v>
      </c>
    </row>
    <row r="995" spans="1:11" x14ac:dyDescent="0.2">
      <c r="A995">
        <v>993</v>
      </c>
      <c r="B995">
        <v>74.319999999999993</v>
      </c>
      <c r="C995">
        <v>73.909999999999897</v>
      </c>
      <c r="D995">
        <v>73.818780986758298</v>
      </c>
      <c r="E995">
        <v>73.898452373384401</v>
      </c>
      <c r="F995">
        <v>73.878442173470901</v>
      </c>
      <c r="G995">
        <v>73.903024652147494</v>
      </c>
      <c r="H995">
        <v>73.845600000000005</v>
      </c>
      <c r="I995">
        <v>73.524100000000004</v>
      </c>
      <c r="J995">
        <v>73.856470000000002</v>
      </c>
      <c r="K995">
        <v>73.870999999999995</v>
      </c>
    </row>
    <row r="996" spans="1:11" x14ac:dyDescent="0.2">
      <c r="A996">
        <v>994</v>
      </c>
      <c r="B996">
        <v>74.319999999999993</v>
      </c>
      <c r="C996">
        <v>73.909999999999897</v>
      </c>
      <c r="D996">
        <v>73.820020265351005</v>
      </c>
      <c r="E996">
        <v>73.898469133821195</v>
      </c>
      <c r="F996">
        <v>73.878455893399206</v>
      </c>
      <c r="G996">
        <v>73.9036757688487</v>
      </c>
      <c r="H996">
        <v>73.846000000000004</v>
      </c>
      <c r="I996">
        <v>73.524199999999993</v>
      </c>
      <c r="J996">
        <v>73.856700000000046</v>
      </c>
      <c r="K996">
        <v>73.872</v>
      </c>
    </row>
    <row r="997" spans="1:11" x14ac:dyDescent="0.2">
      <c r="A997">
        <v>995</v>
      </c>
      <c r="B997">
        <v>74.319999999999993</v>
      </c>
      <c r="C997">
        <v>73.909999999999897</v>
      </c>
      <c r="D997">
        <v>73.821214029374403</v>
      </c>
      <c r="E997">
        <v>73.8985067423354</v>
      </c>
      <c r="F997">
        <v>73.878484415859106</v>
      </c>
      <c r="G997">
        <v>73.904243098690102</v>
      </c>
      <c r="H997">
        <v>73.846400000000003</v>
      </c>
      <c r="I997">
        <v>73.524299999999997</v>
      </c>
      <c r="J997">
        <v>73.856930000000034</v>
      </c>
      <c r="K997">
        <v>73.872</v>
      </c>
    </row>
    <row r="998" spans="1:11" x14ac:dyDescent="0.2">
      <c r="A998">
        <v>996</v>
      </c>
      <c r="B998">
        <v>74.319999999999993</v>
      </c>
      <c r="C998">
        <v>73.909999999999897</v>
      </c>
      <c r="D998">
        <v>73.822353711465894</v>
      </c>
      <c r="E998">
        <v>73.898549924987904</v>
      </c>
      <c r="F998">
        <v>73.878508226010695</v>
      </c>
      <c r="G998">
        <v>73.904712950221196</v>
      </c>
      <c r="H998">
        <v>73.846699999999998</v>
      </c>
      <c r="I998">
        <v>73.5244</v>
      </c>
      <c r="J998">
        <v>73.857100000000003</v>
      </c>
      <c r="K998">
        <v>73.872</v>
      </c>
    </row>
    <row r="999" spans="1:11" x14ac:dyDescent="0.2">
      <c r="A999">
        <v>997</v>
      </c>
      <c r="B999">
        <v>74.319999999999993</v>
      </c>
      <c r="C999">
        <v>73.909999999999897</v>
      </c>
      <c r="D999">
        <v>73.823433740969904</v>
      </c>
      <c r="E999">
        <v>73.898576420418394</v>
      </c>
      <c r="F999">
        <v>73.878518182028699</v>
      </c>
      <c r="G999">
        <v>73.905085561432699</v>
      </c>
      <c r="H999">
        <v>73.846900000000005</v>
      </c>
      <c r="I999">
        <v>73.5244</v>
      </c>
      <c r="J999">
        <v>73.857300000000009</v>
      </c>
      <c r="K999">
        <v>73.872</v>
      </c>
    </row>
    <row r="1000" spans="1:11" x14ac:dyDescent="0.2">
      <c r="A1000">
        <v>998</v>
      </c>
      <c r="B1000">
        <v>74.319999999999993</v>
      </c>
      <c r="C1000">
        <v>73.909999999999897</v>
      </c>
      <c r="D1000">
        <v>73.824460975279706</v>
      </c>
      <c r="E1000">
        <v>73.898588533727604</v>
      </c>
      <c r="F1000">
        <v>73.878527833085997</v>
      </c>
      <c r="G1000">
        <v>73.905379935080305</v>
      </c>
      <c r="H1000">
        <v>73.847099999999998</v>
      </c>
      <c r="I1000">
        <v>73.524500000000003</v>
      </c>
      <c r="J1000">
        <v>73.857420000000047</v>
      </c>
      <c r="K1000">
        <v>73.872</v>
      </c>
    </row>
    <row r="1001" spans="1:11" x14ac:dyDescent="0.2">
      <c r="A1001">
        <v>999</v>
      </c>
      <c r="B1001">
        <v>74.319999999999993</v>
      </c>
      <c r="C1001">
        <v>73.909999999999897</v>
      </c>
      <c r="D1001">
        <v>73.825443140209899</v>
      </c>
      <c r="E1001">
        <v>73.898597021493401</v>
      </c>
      <c r="F1001">
        <v>73.878539255020598</v>
      </c>
      <c r="G1001">
        <v>73.905610153855093</v>
      </c>
      <c r="H1001">
        <v>73.847300000000004</v>
      </c>
      <c r="I1001">
        <v>73.524500000000003</v>
      </c>
      <c r="J1001">
        <v>73.857540000000029</v>
      </c>
      <c r="K1001">
        <v>73.872</v>
      </c>
    </row>
    <row r="1002" spans="1:11" x14ac:dyDescent="0.2">
      <c r="A1002">
        <v>1000</v>
      </c>
      <c r="B1002">
        <v>74.319999999999993</v>
      </c>
      <c r="C1002">
        <v>73.92</v>
      </c>
      <c r="D1002">
        <v>73.826385169353401</v>
      </c>
      <c r="E1002">
        <v>73.898603239128505</v>
      </c>
      <c r="F1002">
        <v>73.878556232059395</v>
      </c>
      <c r="G1002">
        <v>73.905786960608907</v>
      </c>
      <c r="H1002">
        <v>73.847499999999997</v>
      </c>
      <c r="I1002">
        <v>73.524600000000007</v>
      </c>
      <c r="J1002">
        <v>73.857630000000029</v>
      </c>
      <c r="K1002">
        <v>73.872</v>
      </c>
    </row>
    <row r="1003" spans="1:11" x14ac:dyDescent="0.2">
      <c r="A1003">
        <v>1001</v>
      </c>
      <c r="B1003">
        <v>74.33</v>
      </c>
      <c r="C1003">
        <v>73.92</v>
      </c>
      <c r="D1003">
        <v>73.827291824378605</v>
      </c>
      <c r="E1003">
        <v>73.898617603685494</v>
      </c>
      <c r="F1003">
        <v>73.878579674343797</v>
      </c>
      <c r="G1003">
        <v>73.905922548652597</v>
      </c>
      <c r="H1003">
        <v>73.8476</v>
      </c>
      <c r="I1003">
        <v>73.524600000000007</v>
      </c>
      <c r="J1003">
        <v>73.857700000000023</v>
      </c>
      <c r="K1003">
        <v>73.872</v>
      </c>
    </row>
    <row r="1004" spans="1:11" x14ac:dyDescent="0.2">
      <c r="A1004">
        <v>1002</v>
      </c>
      <c r="B1004">
        <v>74.33</v>
      </c>
      <c r="C1004">
        <v>73.92</v>
      </c>
      <c r="D1004">
        <v>73.828167571201803</v>
      </c>
      <c r="E1004">
        <v>73.898640016094404</v>
      </c>
      <c r="F1004">
        <v>73.878609705910506</v>
      </c>
      <c r="G1004">
        <v>73.906027277732704</v>
      </c>
      <c r="H1004">
        <v>73.847700000000003</v>
      </c>
      <c r="I1004">
        <v>73.524600000000007</v>
      </c>
      <c r="J1004">
        <v>73.85775000000001</v>
      </c>
      <c r="K1004">
        <v>73.872</v>
      </c>
    </row>
    <row r="1005" spans="1:11" x14ac:dyDescent="0.2">
      <c r="A1005">
        <v>1003</v>
      </c>
      <c r="B1005">
        <v>74.33</v>
      </c>
      <c r="C1005">
        <v>73.92</v>
      </c>
      <c r="D1005">
        <v>73.829014741304803</v>
      </c>
      <c r="E1005">
        <v>73.898664174196199</v>
      </c>
      <c r="F1005">
        <v>73.8786392308035</v>
      </c>
      <c r="G1005">
        <v>73.906107858033806</v>
      </c>
      <c r="H1005">
        <v>73.847800000000007</v>
      </c>
      <c r="I1005">
        <v>73.524699999999996</v>
      </c>
      <c r="J1005">
        <v>73.857799999999997</v>
      </c>
      <c r="K1005">
        <v>73.872</v>
      </c>
    </row>
    <row r="1006" spans="1:11" x14ac:dyDescent="0.2">
      <c r="A1006">
        <v>1004</v>
      </c>
      <c r="B1006">
        <v>74.33</v>
      </c>
      <c r="C1006">
        <v>73.92</v>
      </c>
      <c r="D1006">
        <v>73.829833068734601</v>
      </c>
      <c r="E1006">
        <v>73.898685021733201</v>
      </c>
      <c r="F1006">
        <v>73.878656353693003</v>
      </c>
      <c r="G1006">
        <v>73.906167467707107</v>
      </c>
      <c r="H1006">
        <v>73.847899999999996</v>
      </c>
      <c r="I1006">
        <v>73.524699999999996</v>
      </c>
      <c r="J1006">
        <v>73.857870000000048</v>
      </c>
      <c r="K1006">
        <v>73.872</v>
      </c>
    </row>
    <row r="1007" spans="1:11" x14ac:dyDescent="0.2">
      <c r="A1007">
        <v>1005</v>
      </c>
      <c r="B1007">
        <v>74.33</v>
      </c>
      <c r="C1007">
        <v>73.92</v>
      </c>
      <c r="D1007">
        <v>73.830624922819297</v>
      </c>
      <c r="E1007">
        <v>73.898704152575604</v>
      </c>
      <c r="F1007">
        <v>73.878668188095602</v>
      </c>
      <c r="G1007">
        <v>73.9062118324252</v>
      </c>
      <c r="H1007">
        <v>73.847999999999999</v>
      </c>
      <c r="I1007">
        <v>73.524699999999996</v>
      </c>
      <c r="J1007">
        <v>73.858100000000036</v>
      </c>
      <c r="K1007">
        <v>73.872</v>
      </c>
    </row>
    <row r="1008" spans="1:11" x14ac:dyDescent="0.2">
      <c r="A1008">
        <v>1006</v>
      </c>
      <c r="B1008">
        <v>74.33</v>
      </c>
      <c r="C1008">
        <v>73.92</v>
      </c>
      <c r="D1008">
        <v>73.831395935254207</v>
      </c>
      <c r="E1008">
        <v>73.898726650038896</v>
      </c>
      <c r="F1008">
        <v>73.8786809468602</v>
      </c>
      <c r="G1008">
        <v>73.906248915545106</v>
      </c>
      <c r="H1008">
        <v>73.847999999999999</v>
      </c>
      <c r="I1008">
        <v>73.524799999999999</v>
      </c>
      <c r="J1008">
        <v>73.858200000000011</v>
      </c>
      <c r="K1008">
        <v>73.872</v>
      </c>
    </row>
    <row r="1009" spans="1:11" x14ac:dyDescent="0.2">
      <c r="A1009">
        <v>1007</v>
      </c>
      <c r="B1009">
        <v>74.33</v>
      </c>
      <c r="C1009">
        <v>73.92</v>
      </c>
      <c r="D1009">
        <v>73.832149824685899</v>
      </c>
      <c r="E1009">
        <v>73.8987555209237</v>
      </c>
      <c r="F1009">
        <v>73.878701563701796</v>
      </c>
      <c r="G1009">
        <v>73.906282545597307</v>
      </c>
      <c r="H1009">
        <v>73.848100000000002</v>
      </c>
      <c r="I1009">
        <v>73.524900000000002</v>
      </c>
      <c r="J1009">
        <v>73.858270000000005</v>
      </c>
      <c r="K1009">
        <v>73.872</v>
      </c>
    </row>
    <row r="1010" spans="1:11" x14ac:dyDescent="0.2">
      <c r="A1010">
        <v>1008</v>
      </c>
      <c r="B1010">
        <v>74.33</v>
      </c>
      <c r="C1010">
        <v>73.92</v>
      </c>
      <c r="D1010">
        <v>73.832887692765794</v>
      </c>
      <c r="E1010">
        <v>73.898784976319604</v>
      </c>
      <c r="F1010">
        <v>73.878727055643793</v>
      </c>
      <c r="G1010">
        <v>73.906312632093801</v>
      </c>
      <c r="H1010">
        <v>73.848100000000002</v>
      </c>
      <c r="I1010">
        <v>73.524900000000002</v>
      </c>
      <c r="J1010">
        <v>73.858270000000005</v>
      </c>
      <c r="K1010">
        <v>73.873000000000005</v>
      </c>
    </row>
    <row r="1011" spans="1:11" x14ac:dyDescent="0.2">
      <c r="A1011">
        <v>1009</v>
      </c>
      <c r="B1011">
        <v>74.33</v>
      </c>
      <c r="C1011">
        <v>73.92</v>
      </c>
      <c r="D1011">
        <v>73.833609956436703</v>
      </c>
      <c r="E1011">
        <v>73.898807290046093</v>
      </c>
      <c r="F1011">
        <v>73.878749871066901</v>
      </c>
      <c r="G1011">
        <v>73.906338186029004</v>
      </c>
      <c r="H1011">
        <v>73.848200000000006</v>
      </c>
      <c r="I1011">
        <v>73.524900000000002</v>
      </c>
      <c r="J1011">
        <v>73.858240000000023</v>
      </c>
      <c r="K1011">
        <v>73.873000000000005</v>
      </c>
    </row>
    <row r="1012" spans="1:11" x14ac:dyDescent="0.2">
      <c r="A1012">
        <v>1010</v>
      </c>
      <c r="B1012">
        <v>74.33</v>
      </c>
      <c r="C1012">
        <v>73.930000000000007</v>
      </c>
      <c r="D1012">
        <v>73.834318312338198</v>
      </c>
      <c r="E1012">
        <v>73.898820759144598</v>
      </c>
      <c r="F1012">
        <v>73.878769721615996</v>
      </c>
      <c r="G1012">
        <v>73.906359893993894</v>
      </c>
      <c r="H1012">
        <v>73.848200000000006</v>
      </c>
      <c r="I1012">
        <v>73.525000000000006</v>
      </c>
      <c r="J1012">
        <v>73.858180000000004</v>
      </c>
      <c r="K1012">
        <v>73.873000000000005</v>
      </c>
    </row>
    <row r="1013" spans="1:11" x14ac:dyDescent="0.2">
      <c r="A1013">
        <v>1011</v>
      </c>
      <c r="B1013">
        <v>74.33</v>
      </c>
      <c r="C1013">
        <v>73.930000000000007</v>
      </c>
      <c r="D1013">
        <v>73.835017215467005</v>
      </c>
      <c r="E1013">
        <v>73.898834711785298</v>
      </c>
      <c r="F1013">
        <v>73.878792382404598</v>
      </c>
      <c r="G1013">
        <v>73.906380666889405</v>
      </c>
      <c r="H1013">
        <v>73.848299999999995</v>
      </c>
      <c r="I1013">
        <v>73.525000000000006</v>
      </c>
      <c r="J1013">
        <v>73.858100000000036</v>
      </c>
      <c r="K1013">
        <v>73.873000000000005</v>
      </c>
    </row>
    <row r="1014" spans="1:11" x14ac:dyDescent="0.2">
      <c r="A1014">
        <v>1012</v>
      </c>
      <c r="B1014">
        <v>74.33</v>
      </c>
      <c r="C1014">
        <v>73.930000000000007</v>
      </c>
      <c r="D1014">
        <v>73.835713669498602</v>
      </c>
      <c r="E1014">
        <v>73.898856651729105</v>
      </c>
      <c r="F1014">
        <v>73.878821367359507</v>
      </c>
      <c r="G1014">
        <v>73.906404708865296</v>
      </c>
      <c r="H1014">
        <v>73.848299999999995</v>
      </c>
      <c r="I1014">
        <v>73.525099999999995</v>
      </c>
      <c r="J1014">
        <v>73.858000000000004</v>
      </c>
      <c r="K1014">
        <v>73.873000000000005</v>
      </c>
    </row>
    <row r="1015" spans="1:11" x14ac:dyDescent="0.2">
      <c r="A1015">
        <v>1013</v>
      </c>
      <c r="B1015">
        <v>74.33</v>
      </c>
      <c r="C1015">
        <v>73.930000000000007</v>
      </c>
      <c r="D1015">
        <v>73.836414105482106</v>
      </c>
      <c r="E1015">
        <v>73.898893845254605</v>
      </c>
      <c r="F1015">
        <v>73.878858271829898</v>
      </c>
      <c r="G1015">
        <v>73.906434097075305</v>
      </c>
      <c r="H1015">
        <v>73.848299999999995</v>
      </c>
      <c r="I1015">
        <v>73.525099999999995</v>
      </c>
      <c r="J1015">
        <v>73.857900000000029</v>
      </c>
      <c r="K1015">
        <v>73.873000000000005</v>
      </c>
    </row>
    <row r="1016" spans="1:11" x14ac:dyDescent="0.2">
      <c r="A1016">
        <v>1014</v>
      </c>
      <c r="B1016">
        <v>74.33</v>
      </c>
      <c r="C1016">
        <v>73.92</v>
      </c>
      <c r="D1016">
        <v>73.837120064301004</v>
      </c>
      <c r="E1016">
        <v>73.898932361437602</v>
      </c>
      <c r="F1016">
        <v>73.878894838170098</v>
      </c>
      <c r="G1016">
        <v>73.906464959420305</v>
      </c>
      <c r="H1016">
        <v>73.848399999999998</v>
      </c>
      <c r="I1016">
        <v>73.525199999999998</v>
      </c>
      <c r="J1016">
        <v>73.857799999999997</v>
      </c>
      <c r="K1016">
        <v>73.873999999999995</v>
      </c>
    </row>
    <row r="1017" spans="1:11" x14ac:dyDescent="0.2">
      <c r="A1017">
        <v>1015</v>
      </c>
      <c r="B1017">
        <v>74.33</v>
      </c>
      <c r="C1017">
        <v>73.92</v>
      </c>
      <c r="D1017">
        <v>73.837828397466097</v>
      </c>
      <c r="E1017">
        <v>73.898960580078906</v>
      </c>
      <c r="F1017">
        <v>73.878917834282205</v>
      </c>
      <c r="G1017">
        <v>73.906489489929598</v>
      </c>
      <c r="H1017">
        <v>73.848399999999998</v>
      </c>
      <c r="I1017">
        <v>73.525300000000001</v>
      </c>
      <c r="J1017">
        <v>73.857720000000029</v>
      </c>
      <c r="K1017">
        <v>73.873999999999995</v>
      </c>
    </row>
    <row r="1018" spans="1:11" x14ac:dyDescent="0.2">
      <c r="A1018">
        <v>1016</v>
      </c>
      <c r="B1018">
        <v>74.33</v>
      </c>
      <c r="C1018">
        <v>73.930000000000007</v>
      </c>
      <c r="D1018">
        <v>73.838541616970701</v>
      </c>
      <c r="E1018">
        <v>73.898977263042198</v>
      </c>
      <c r="F1018">
        <v>73.878929896338093</v>
      </c>
      <c r="G1018">
        <v>73.9065081417627</v>
      </c>
      <c r="H1018">
        <v>73.848399999999998</v>
      </c>
      <c r="I1018">
        <v>73.525300000000001</v>
      </c>
      <c r="J1018">
        <v>73.85766000000001</v>
      </c>
      <c r="K1018">
        <v>73.873999999999995</v>
      </c>
    </row>
    <row r="1019" spans="1:11" x14ac:dyDescent="0.2">
      <c r="A1019">
        <v>1017</v>
      </c>
      <c r="B1019">
        <v>74.33</v>
      </c>
      <c r="C1019">
        <v>73.930000000000007</v>
      </c>
      <c r="D1019">
        <v>73.839268465404004</v>
      </c>
      <c r="E1019">
        <v>73.898990316939702</v>
      </c>
      <c r="F1019">
        <v>73.878943667086205</v>
      </c>
      <c r="G1019">
        <v>73.906528540852406</v>
      </c>
      <c r="H1019">
        <v>73.848399999999998</v>
      </c>
      <c r="I1019">
        <v>73.525400000000005</v>
      </c>
      <c r="J1019">
        <v>73.857630000000029</v>
      </c>
      <c r="K1019">
        <v>73.875</v>
      </c>
    </row>
    <row r="1020" spans="1:11" x14ac:dyDescent="0.2">
      <c r="A1020">
        <v>1018</v>
      </c>
      <c r="B1020">
        <v>74.33</v>
      </c>
      <c r="C1020">
        <v>73.930000000000007</v>
      </c>
      <c r="D1020">
        <v>73.840018241093105</v>
      </c>
      <c r="E1020">
        <v>73.899006392350302</v>
      </c>
      <c r="F1020">
        <v>73.878965486323096</v>
      </c>
      <c r="G1020">
        <v>73.9065552001844</v>
      </c>
      <c r="H1020">
        <v>73.848500000000001</v>
      </c>
      <c r="I1020">
        <v>73.525499999999994</v>
      </c>
      <c r="J1020">
        <v>73.857630000000029</v>
      </c>
      <c r="K1020">
        <v>73.875</v>
      </c>
    </row>
    <row r="1021" spans="1:11" x14ac:dyDescent="0.2">
      <c r="A1021">
        <v>1019</v>
      </c>
      <c r="B1021">
        <v>74.33</v>
      </c>
      <c r="C1021">
        <v>73.930000000000007</v>
      </c>
      <c r="D1021">
        <v>73.840796180668207</v>
      </c>
      <c r="E1021">
        <v>73.899029529892104</v>
      </c>
      <c r="F1021">
        <v>73.8789950382765</v>
      </c>
      <c r="G1021">
        <v>73.906589514463604</v>
      </c>
      <c r="H1021">
        <v>73.848500000000001</v>
      </c>
      <c r="I1021">
        <v>73.525499999999994</v>
      </c>
      <c r="J1021">
        <v>73.857700000000023</v>
      </c>
      <c r="K1021">
        <v>73.876000000000005</v>
      </c>
    </row>
    <row r="1022" spans="1:11" x14ac:dyDescent="0.2">
      <c r="A1022">
        <v>1020</v>
      </c>
      <c r="B1022">
        <v>74.33</v>
      </c>
      <c r="C1022">
        <v>73.930000000000007</v>
      </c>
      <c r="D1022">
        <v>73.841604998718793</v>
      </c>
      <c r="E1022">
        <v>73.899051229637394</v>
      </c>
      <c r="F1022">
        <v>73.879020969210202</v>
      </c>
      <c r="G1022">
        <v>73.906634510359694</v>
      </c>
      <c r="H1022">
        <v>73.848500000000001</v>
      </c>
      <c r="I1022">
        <v>73.525599999999997</v>
      </c>
      <c r="J1022">
        <v>73.857780000000048</v>
      </c>
      <c r="K1022">
        <v>73.876000000000005</v>
      </c>
    </row>
    <row r="1023" spans="1:11" x14ac:dyDescent="0.2">
      <c r="A1023">
        <v>1021</v>
      </c>
      <c r="B1023">
        <v>74.33</v>
      </c>
      <c r="C1023">
        <v>73.930000000000007</v>
      </c>
      <c r="D1023">
        <v>73.842445354038105</v>
      </c>
      <c r="E1023">
        <v>73.899068267668</v>
      </c>
      <c r="F1023">
        <v>73.879039196421203</v>
      </c>
      <c r="G1023">
        <v>73.906695691111494</v>
      </c>
      <c r="H1023">
        <v>73.848600000000005</v>
      </c>
      <c r="I1023">
        <v>73.525599999999997</v>
      </c>
      <c r="J1023">
        <v>73.857970000000023</v>
      </c>
      <c r="K1023">
        <v>73.876999999999995</v>
      </c>
    </row>
    <row r="1024" spans="1:11" x14ac:dyDescent="0.2">
      <c r="A1024">
        <v>1022</v>
      </c>
      <c r="B1024">
        <v>74.33</v>
      </c>
      <c r="C1024">
        <v>73.930000000000007</v>
      </c>
      <c r="D1024">
        <v>73.843318125867199</v>
      </c>
      <c r="E1024">
        <v>73.899077858055804</v>
      </c>
      <c r="F1024">
        <v>73.879054019948498</v>
      </c>
      <c r="G1024">
        <v>73.906782246402301</v>
      </c>
      <c r="H1024">
        <v>73.848600000000005</v>
      </c>
      <c r="I1024">
        <v>73.525700000000001</v>
      </c>
      <c r="J1024">
        <v>73.858240000000023</v>
      </c>
      <c r="K1024">
        <v>73.876999999999995</v>
      </c>
    </row>
    <row r="1025" spans="1:11" x14ac:dyDescent="0.2">
      <c r="A1025">
        <v>1023</v>
      </c>
      <c r="B1025">
        <v>74.33</v>
      </c>
      <c r="C1025">
        <v>73.930000000000007</v>
      </c>
      <c r="D1025">
        <v>73.844225220052294</v>
      </c>
      <c r="E1025">
        <v>73.899083740744899</v>
      </c>
      <c r="F1025">
        <v>73.879065574116197</v>
      </c>
      <c r="G1025">
        <v>73.906908423259907</v>
      </c>
      <c r="H1025">
        <v>73.848699999999994</v>
      </c>
      <c r="I1025">
        <v>73.525700000000001</v>
      </c>
      <c r="J1025">
        <v>73.858580000000018</v>
      </c>
      <c r="K1025">
        <v>73.878</v>
      </c>
    </row>
    <row r="1026" spans="1:11" x14ac:dyDescent="0.2">
      <c r="A1026">
        <v>1024</v>
      </c>
      <c r="B1026">
        <v>74.33</v>
      </c>
      <c r="C1026">
        <v>73.939999999999898</v>
      </c>
      <c r="D1026">
        <v>73.845169024176997</v>
      </c>
      <c r="E1026">
        <v>73.8990913489761</v>
      </c>
      <c r="F1026">
        <v>73.8790805847418</v>
      </c>
      <c r="G1026">
        <v>73.907091325417198</v>
      </c>
      <c r="H1026">
        <v>73.849100000000007</v>
      </c>
      <c r="I1026">
        <v>73.525800000000004</v>
      </c>
      <c r="J1026">
        <v>73.859000000000037</v>
      </c>
      <c r="K1026">
        <v>73.879000000000005</v>
      </c>
    </row>
    <row r="1027" spans="1:11" x14ac:dyDescent="0.2">
      <c r="A1027">
        <v>1025</v>
      </c>
      <c r="B1027">
        <v>74.33</v>
      </c>
      <c r="C1027">
        <v>73.939999999999898</v>
      </c>
      <c r="D1027">
        <v>73.846150743063703</v>
      </c>
      <c r="E1027">
        <v>73.906403220744593</v>
      </c>
      <c r="F1027">
        <v>73.879104593146906</v>
      </c>
      <c r="G1027">
        <v>73.907346732762207</v>
      </c>
      <c r="H1027">
        <v>73.849900000000005</v>
      </c>
      <c r="I1027">
        <v>73.525899999999993</v>
      </c>
      <c r="J1027">
        <v>73.859550000000013</v>
      </c>
      <c r="K1027">
        <v>73.879000000000005</v>
      </c>
    </row>
    <row r="1028" spans="1:11" x14ac:dyDescent="0.2">
      <c r="A1028">
        <v>1026</v>
      </c>
      <c r="B1028">
        <v>74.33</v>
      </c>
      <c r="C1028">
        <v>73.939999999999898</v>
      </c>
      <c r="D1028">
        <v>73.847165671809606</v>
      </c>
      <c r="E1028">
        <v>73.9090507412687</v>
      </c>
      <c r="F1028">
        <v>73.879125551209995</v>
      </c>
      <c r="G1028">
        <v>73.907681765172498</v>
      </c>
      <c r="H1028">
        <v>73.850800000000007</v>
      </c>
      <c r="I1028">
        <v>73.525899999999993</v>
      </c>
      <c r="J1028">
        <v>73.86020000000002</v>
      </c>
      <c r="K1028">
        <v>73.88</v>
      </c>
    </row>
    <row r="1029" spans="1:11" x14ac:dyDescent="0.2">
      <c r="A1029">
        <v>1027</v>
      </c>
      <c r="B1029">
        <v>74.33</v>
      </c>
      <c r="C1029">
        <v>73.939999999999898</v>
      </c>
      <c r="D1029">
        <v>73.848208025711202</v>
      </c>
      <c r="E1029">
        <v>73.909066289816394</v>
      </c>
      <c r="F1029">
        <v>73.879140679137194</v>
      </c>
      <c r="G1029">
        <v>73.908100687885494</v>
      </c>
      <c r="H1029">
        <v>73.851699999999994</v>
      </c>
      <c r="I1029">
        <v>73.5274</v>
      </c>
      <c r="J1029">
        <v>73.860960000000034</v>
      </c>
      <c r="K1029">
        <v>73.881</v>
      </c>
    </row>
    <row r="1030" spans="1:11" x14ac:dyDescent="0.2">
      <c r="A1030">
        <v>1028</v>
      </c>
      <c r="B1030">
        <v>74.33</v>
      </c>
      <c r="C1030">
        <v>73.939999999999898</v>
      </c>
      <c r="D1030">
        <v>73.849274927359602</v>
      </c>
      <c r="E1030">
        <v>73.909079449125301</v>
      </c>
      <c r="F1030">
        <v>73.879152465222006</v>
      </c>
      <c r="G1030">
        <v>73.908607870472906</v>
      </c>
      <c r="H1030">
        <v>73.852699999999999</v>
      </c>
      <c r="I1030">
        <v>73.530699999999996</v>
      </c>
      <c r="J1030">
        <v>73.861840000000029</v>
      </c>
      <c r="K1030">
        <v>73.881</v>
      </c>
    </row>
    <row r="1031" spans="1:11" x14ac:dyDescent="0.2">
      <c r="A1031">
        <v>1029</v>
      </c>
      <c r="B1031">
        <v>74.33</v>
      </c>
      <c r="C1031">
        <v>73.939999999999898</v>
      </c>
      <c r="D1031">
        <v>73.850363736321796</v>
      </c>
      <c r="E1031">
        <v>73.909092773643707</v>
      </c>
      <c r="F1031">
        <v>73.879160925047202</v>
      </c>
      <c r="G1031">
        <v>73.909198174458794</v>
      </c>
      <c r="H1031">
        <v>73.853499999999997</v>
      </c>
      <c r="I1031">
        <v>73.532600000000002</v>
      </c>
      <c r="J1031">
        <v>73.862850000000037</v>
      </c>
      <c r="K1031">
        <v>73.882000000000005</v>
      </c>
    </row>
    <row r="1032" spans="1:11" x14ac:dyDescent="0.2">
      <c r="A1032">
        <v>1030</v>
      </c>
      <c r="B1032">
        <v>74.33</v>
      </c>
      <c r="C1032">
        <v>73.939999999999898</v>
      </c>
      <c r="D1032">
        <v>73.851469951324702</v>
      </c>
      <c r="E1032">
        <v>73.909107936359803</v>
      </c>
      <c r="F1032">
        <v>73.879163475271497</v>
      </c>
      <c r="G1032">
        <v>73.909856297889604</v>
      </c>
      <c r="H1032">
        <v>73.854200000000006</v>
      </c>
      <c r="I1032">
        <v>73.533799999999999</v>
      </c>
      <c r="J1032">
        <v>73.863699999999994</v>
      </c>
      <c r="K1032">
        <v>73.882999999999996</v>
      </c>
    </row>
    <row r="1033" spans="1:11" x14ac:dyDescent="0.2">
      <c r="A1033">
        <v>1031</v>
      </c>
      <c r="B1033">
        <v>74.33</v>
      </c>
      <c r="C1033">
        <v>73.939999999999898</v>
      </c>
      <c r="D1033">
        <v>73.852593177277498</v>
      </c>
      <c r="E1033">
        <v>73.909119036890004</v>
      </c>
      <c r="F1033">
        <v>73.882055858409501</v>
      </c>
      <c r="G1033">
        <v>73.9105676070333</v>
      </c>
      <c r="H1033">
        <v>73.854900000000001</v>
      </c>
      <c r="I1033">
        <v>73.534599999999998</v>
      </c>
      <c r="J1033">
        <v>73.86447000000004</v>
      </c>
      <c r="K1033">
        <v>73.884</v>
      </c>
    </row>
    <row r="1034" spans="1:11" x14ac:dyDescent="0.2">
      <c r="A1034">
        <v>1032</v>
      </c>
      <c r="B1034">
        <v>74.33</v>
      </c>
      <c r="C1034">
        <v>73.939999999999898</v>
      </c>
      <c r="D1034">
        <v>73.853734668493104</v>
      </c>
      <c r="E1034">
        <v>73.909113869787205</v>
      </c>
      <c r="F1034">
        <v>73.889095766614105</v>
      </c>
      <c r="G1034">
        <v>73.911316027736902</v>
      </c>
      <c r="H1034">
        <v>73.855500000000006</v>
      </c>
      <c r="I1034">
        <v>73.535200000000003</v>
      </c>
      <c r="J1034">
        <v>73.865100000000041</v>
      </c>
      <c r="K1034">
        <v>73.884</v>
      </c>
    </row>
    <row r="1035" spans="1:11" x14ac:dyDescent="0.2">
      <c r="A1035">
        <v>1033</v>
      </c>
      <c r="B1035">
        <v>74.33</v>
      </c>
      <c r="C1035">
        <v>73.939999999999898</v>
      </c>
      <c r="D1035">
        <v>73.8548946690007</v>
      </c>
      <c r="E1035">
        <v>73.909101709357898</v>
      </c>
      <c r="F1035">
        <v>73.889107256250597</v>
      </c>
      <c r="G1035">
        <v>73.912082055907504</v>
      </c>
      <c r="H1035">
        <v>73.855999999999995</v>
      </c>
      <c r="I1035">
        <v>73.535499999999999</v>
      </c>
      <c r="J1035">
        <v>73.865750000000048</v>
      </c>
      <c r="K1035">
        <v>73.885000000000005</v>
      </c>
    </row>
    <row r="1036" spans="1:11" x14ac:dyDescent="0.2">
      <c r="A1036">
        <v>1034</v>
      </c>
      <c r="B1036">
        <v>74.33</v>
      </c>
      <c r="C1036">
        <v>73.939999999999898</v>
      </c>
      <c r="D1036">
        <v>73.856072001710501</v>
      </c>
      <c r="E1036">
        <v>73.909112101517096</v>
      </c>
      <c r="F1036">
        <v>73.889121674120204</v>
      </c>
      <c r="G1036">
        <v>73.912849230130206</v>
      </c>
      <c r="H1036">
        <v>73.856399999999994</v>
      </c>
      <c r="I1036">
        <v>73.535700000000006</v>
      </c>
      <c r="J1036">
        <v>73.866360000000043</v>
      </c>
      <c r="K1036">
        <v>73.885999999999996</v>
      </c>
    </row>
    <row r="1037" spans="1:11" x14ac:dyDescent="0.2">
      <c r="A1037">
        <v>1035</v>
      </c>
      <c r="B1037">
        <v>74.33</v>
      </c>
      <c r="C1037">
        <v>73.95</v>
      </c>
      <c r="D1037">
        <v>73.857261046413797</v>
      </c>
      <c r="E1037">
        <v>73.909131105842505</v>
      </c>
      <c r="F1037">
        <v>73.889134593229898</v>
      </c>
      <c r="G1037">
        <v>73.913602065267696</v>
      </c>
      <c r="H1037">
        <v>73.856800000000007</v>
      </c>
      <c r="I1037">
        <v>73.535799999999995</v>
      </c>
      <c r="J1037">
        <v>73.867000000000019</v>
      </c>
      <c r="K1037">
        <v>73.887</v>
      </c>
    </row>
    <row r="1038" spans="1:11" x14ac:dyDescent="0.2">
      <c r="A1038">
        <v>1036</v>
      </c>
      <c r="B1038">
        <v>74.33</v>
      </c>
      <c r="C1038">
        <v>73.95</v>
      </c>
      <c r="D1038">
        <v>73.858455239282407</v>
      </c>
      <c r="E1038">
        <v>73.909142480525702</v>
      </c>
      <c r="F1038">
        <v>73.889148494607497</v>
      </c>
      <c r="G1038">
        <v>73.914332475715099</v>
      </c>
      <c r="H1038">
        <v>73.857100000000003</v>
      </c>
      <c r="I1038">
        <v>73.535899999999998</v>
      </c>
      <c r="J1038">
        <v>73.867700000000013</v>
      </c>
      <c r="K1038">
        <v>73.887</v>
      </c>
    </row>
    <row r="1039" spans="1:11" x14ac:dyDescent="0.2">
      <c r="A1039">
        <v>1037</v>
      </c>
      <c r="B1039">
        <v>74.33</v>
      </c>
      <c r="C1039">
        <v>73.95</v>
      </c>
      <c r="D1039">
        <v>73.859650994109202</v>
      </c>
      <c r="E1039">
        <v>73.909151707449197</v>
      </c>
      <c r="F1039">
        <v>73.889162762142703</v>
      </c>
      <c r="G1039">
        <v>73.915045778412207</v>
      </c>
      <c r="H1039">
        <v>73.857600000000005</v>
      </c>
      <c r="I1039">
        <v>73.536000000000001</v>
      </c>
      <c r="J1039">
        <v>73.868520000000046</v>
      </c>
      <c r="K1039">
        <v>73.888000000000005</v>
      </c>
    </row>
    <row r="1040" spans="1:11" x14ac:dyDescent="0.2">
      <c r="A1040">
        <v>1038</v>
      </c>
      <c r="B1040">
        <v>74.33</v>
      </c>
      <c r="C1040">
        <v>73.95</v>
      </c>
      <c r="D1040">
        <v>73.860847038036795</v>
      </c>
      <c r="E1040">
        <v>73.916457625822005</v>
      </c>
      <c r="F1040">
        <v>73.889163436392906</v>
      </c>
      <c r="G1040">
        <v>73.915753773457794</v>
      </c>
      <c r="H1040">
        <v>73.858400000000003</v>
      </c>
      <c r="I1040">
        <v>73.536900000000003</v>
      </c>
      <c r="J1040">
        <v>73.869500000000016</v>
      </c>
      <c r="K1040">
        <v>73.888000000000005</v>
      </c>
    </row>
    <row r="1041" spans="1:11" x14ac:dyDescent="0.2">
      <c r="A1041">
        <v>1039</v>
      </c>
      <c r="B1041">
        <v>74.33</v>
      </c>
      <c r="C1041">
        <v>73.95</v>
      </c>
      <c r="D1041">
        <v>73.8620402338086</v>
      </c>
      <c r="E1041">
        <v>73.919089854078507</v>
      </c>
      <c r="F1041">
        <v>73.889157155189395</v>
      </c>
      <c r="G1041">
        <v>73.916468070301406</v>
      </c>
      <c r="H1041">
        <v>73.859399999999994</v>
      </c>
      <c r="I1041">
        <v>73.537899999999993</v>
      </c>
      <c r="J1041">
        <v>73.870660000000044</v>
      </c>
      <c r="K1041">
        <v>73.888999999999996</v>
      </c>
    </row>
    <row r="1042" spans="1:11" x14ac:dyDescent="0.2">
      <c r="A1042">
        <v>1040</v>
      </c>
      <c r="B1042">
        <v>74.33</v>
      </c>
      <c r="C1042">
        <v>73.95</v>
      </c>
      <c r="D1042">
        <v>73.863222212453195</v>
      </c>
      <c r="E1042">
        <v>73.919095542303296</v>
      </c>
      <c r="F1042">
        <v>73.889163872930098</v>
      </c>
      <c r="G1042">
        <v>73.917195779094897</v>
      </c>
      <c r="H1042">
        <v>73.860500000000002</v>
      </c>
      <c r="I1042">
        <v>73.538499999999999</v>
      </c>
      <c r="J1042">
        <v>73.871820000000014</v>
      </c>
      <c r="K1042">
        <v>73.89</v>
      </c>
    </row>
    <row r="1043" spans="1:11" x14ac:dyDescent="0.2">
      <c r="A1043">
        <v>1041</v>
      </c>
      <c r="B1043">
        <v>74.319999999999993</v>
      </c>
      <c r="C1043">
        <v>73.95</v>
      </c>
      <c r="D1043">
        <v>73.864381772902604</v>
      </c>
      <c r="E1043">
        <v>73.919093564005195</v>
      </c>
      <c r="F1043">
        <v>73.889167856954103</v>
      </c>
      <c r="G1043">
        <v>73.917939394829503</v>
      </c>
      <c r="H1043">
        <v>73.861500000000007</v>
      </c>
      <c r="I1043">
        <v>73.538899999999998</v>
      </c>
      <c r="J1043">
        <v>73.872830000000022</v>
      </c>
      <c r="K1043">
        <v>73.89</v>
      </c>
    </row>
    <row r="1044" spans="1:11" x14ac:dyDescent="0.2">
      <c r="A1044">
        <v>1042</v>
      </c>
      <c r="B1044">
        <v>74.319999999999993</v>
      </c>
      <c r="C1044">
        <v>73.959999999999894</v>
      </c>
      <c r="D1044">
        <v>73.865510638965603</v>
      </c>
      <c r="E1044">
        <v>73.919086788172507</v>
      </c>
      <c r="F1044">
        <v>73.889161257733704</v>
      </c>
      <c r="G1044">
        <v>73.918701590912804</v>
      </c>
      <c r="H1044">
        <v>73.862499999999997</v>
      </c>
      <c r="I1044">
        <v>73.541899999999998</v>
      </c>
      <c r="J1044">
        <v>73.873700000000042</v>
      </c>
      <c r="K1044">
        <v>73.89</v>
      </c>
    </row>
    <row r="1045" spans="1:11" x14ac:dyDescent="0.2">
      <c r="A1045">
        <v>1043</v>
      </c>
      <c r="B1045">
        <v>74.319999999999993</v>
      </c>
      <c r="C1045">
        <v>73.95</v>
      </c>
      <c r="D1045">
        <v>73.866606424262997</v>
      </c>
      <c r="E1045">
        <v>73.919072935743003</v>
      </c>
      <c r="F1045">
        <v>73.889152537928794</v>
      </c>
      <c r="G1045">
        <v>73.919483486896198</v>
      </c>
      <c r="H1045">
        <v>73.863399999999999</v>
      </c>
      <c r="I1045">
        <v>73.543599999999998</v>
      </c>
      <c r="J1045">
        <v>73.87444000000005</v>
      </c>
      <c r="K1045">
        <v>73.891000000000005</v>
      </c>
    </row>
    <row r="1046" spans="1:11" x14ac:dyDescent="0.2">
      <c r="A1046">
        <v>1044</v>
      </c>
      <c r="B1046">
        <v>74.33</v>
      </c>
      <c r="C1046">
        <v>73.95</v>
      </c>
      <c r="D1046">
        <v>73.867668044257499</v>
      </c>
      <c r="E1046">
        <v>73.919052474443703</v>
      </c>
      <c r="F1046">
        <v>73.891943418623399</v>
      </c>
      <c r="G1046">
        <v>73.920277986200006</v>
      </c>
      <c r="H1046">
        <v>73.864199999999997</v>
      </c>
      <c r="I1046">
        <v>73.544600000000003</v>
      </c>
      <c r="J1046">
        <v>73.875100000000032</v>
      </c>
      <c r="K1046">
        <v>73.891000000000005</v>
      </c>
    </row>
    <row r="1047" spans="1:11" x14ac:dyDescent="0.2">
      <c r="A1047">
        <v>1045</v>
      </c>
      <c r="B1047">
        <v>74.33</v>
      </c>
      <c r="C1047">
        <v>73.959999999999894</v>
      </c>
      <c r="D1047">
        <v>73.868696136269094</v>
      </c>
      <c r="E1047">
        <v>73.919031205468499</v>
      </c>
      <c r="F1047">
        <v>73.899047464612096</v>
      </c>
      <c r="G1047">
        <v>73.921073946666993</v>
      </c>
      <c r="H1047">
        <v>73.864900000000006</v>
      </c>
      <c r="I1047">
        <v>73.545199999999994</v>
      </c>
      <c r="J1047">
        <v>73.87560000000002</v>
      </c>
      <c r="K1047">
        <v>73.891000000000005</v>
      </c>
    </row>
    <row r="1048" spans="1:11" x14ac:dyDescent="0.2">
      <c r="A1048">
        <v>1046</v>
      </c>
      <c r="B1048">
        <v>74.33</v>
      </c>
      <c r="C1048">
        <v>73.959999999999894</v>
      </c>
      <c r="D1048">
        <v>73.869691849046504</v>
      </c>
      <c r="E1048">
        <v>73.919018457680195</v>
      </c>
      <c r="F1048">
        <v>73.899042794073097</v>
      </c>
      <c r="G1048">
        <v>73.921857823900794</v>
      </c>
      <c r="H1048">
        <v>73.865499999999997</v>
      </c>
      <c r="I1048">
        <v>73.545500000000004</v>
      </c>
      <c r="J1048">
        <v>73.876059999999995</v>
      </c>
      <c r="K1048">
        <v>73.891999999999996</v>
      </c>
    </row>
    <row r="1049" spans="1:11" x14ac:dyDescent="0.2">
      <c r="A1049">
        <v>1047</v>
      </c>
      <c r="B1049">
        <v>74.33</v>
      </c>
      <c r="C1049">
        <v>73.959999999999894</v>
      </c>
      <c r="D1049">
        <v>73.870652052949595</v>
      </c>
      <c r="E1049">
        <v>73.919015689436094</v>
      </c>
      <c r="F1049">
        <v>73.8990414719147</v>
      </c>
      <c r="G1049">
        <v>73.922608404645999</v>
      </c>
      <c r="H1049">
        <v>73.866</v>
      </c>
      <c r="I1049">
        <v>73.545699999999997</v>
      </c>
      <c r="J1049">
        <v>73.876430000000028</v>
      </c>
      <c r="K1049">
        <v>73.891999999999996</v>
      </c>
    </row>
    <row r="1050" spans="1:11" x14ac:dyDescent="0.2">
      <c r="A1050">
        <v>1048</v>
      </c>
      <c r="B1050">
        <v>74.33</v>
      </c>
      <c r="C1050">
        <v>73.959999999999894</v>
      </c>
      <c r="D1050">
        <v>73.871573031831701</v>
      </c>
      <c r="E1050">
        <v>73.919016508997103</v>
      </c>
      <c r="F1050">
        <v>73.899047103998498</v>
      </c>
      <c r="G1050">
        <v>73.923306157212807</v>
      </c>
      <c r="H1050">
        <v>73.866399999999999</v>
      </c>
      <c r="I1050">
        <v>73.5458</v>
      </c>
      <c r="J1050">
        <v>73.876730000000009</v>
      </c>
      <c r="K1050">
        <v>73.891999999999996</v>
      </c>
    </row>
    <row r="1051" spans="1:11" x14ac:dyDescent="0.2">
      <c r="A1051">
        <v>1049</v>
      </c>
      <c r="B1051">
        <v>74.319999999999993</v>
      </c>
      <c r="C1051">
        <v>73.959999999999894</v>
      </c>
      <c r="D1051">
        <v>73.872452783263597</v>
      </c>
      <c r="E1051">
        <v>73.919017316871802</v>
      </c>
      <c r="F1051">
        <v>73.899053530153495</v>
      </c>
      <c r="G1051">
        <v>73.923937848517497</v>
      </c>
      <c r="H1051">
        <v>73.866699999999994</v>
      </c>
      <c r="I1051">
        <v>73.5458</v>
      </c>
      <c r="J1051">
        <v>73.87700000000001</v>
      </c>
      <c r="K1051">
        <v>73.891999999999996</v>
      </c>
    </row>
    <row r="1052" spans="1:11" x14ac:dyDescent="0.2">
      <c r="A1052">
        <v>1050</v>
      </c>
      <c r="B1052">
        <v>74.33</v>
      </c>
      <c r="C1052">
        <v>73.959999999999894</v>
      </c>
      <c r="D1052">
        <v>73.873288660576407</v>
      </c>
      <c r="E1052">
        <v>73.919010436052204</v>
      </c>
      <c r="F1052">
        <v>73.899053306744705</v>
      </c>
      <c r="G1052">
        <v>73.924491921225496</v>
      </c>
      <c r="H1052">
        <v>73.867000000000004</v>
      </c>
      <c r="I1052">
        <v>73.545900000000003</v>
      </c>
      <c r="J1052">
        <v>73.877220000000023</v>
      </c>
      <c r="K1052">
        <v>73.891999999999996</v>
      </c>
    </row>
    <row r="1053" spans="1:11" x14ac:dyDescent="0.2">
      <c r="A1053">
        <v>1051</v>
      </c>
      <c r="B1053">
        <v>74.33</v>
      </c>
      <c r="C1053">
        <v>73.959999999999894</v>
      </c>
      <c r="D1053">
        <v>73.874080097362096</v>
      </c>
      <c r="E1053">
        <v>73.918993419971201</v>
      </c>
      <c r="F1053">
        <v>73.899049836288995</v>
      </c>
      <c r="G1053">
        <v>73.924964036177698</v>
      </c>
      <c r="H1053">
        <v>73.8673</v>
      </c>
      <c r="I1053">
        <v>73.545900000000003</v>
      </c>
      <c r="J1053">
        <v>73.877400000000023</v>
      </c>
      <c r="K1053">
        <v>73.891999999999996</v>
      </c>
    </row>
    <row r="1054" spans="1:11" x14ac:dyDescent="0.2">
      <c r="A1054">
        <v>1052</v>
      </c>
      <c r="B1054">
        <v>74.33</v>
      </c>
      <c r="C1054">
        <v>73.959999999999894</v>
      </c>
      <c r="D1054">
        <v>73.874828741354406</v>
      </c>
      <c r="E1054">
        <v>73.918978276753293</v>
      </c>
      <c r="F1054">
        <v>73.8990457496499</v>
      </c>
      <c r="G1054">
        <v>73.925356611849594</v>
      </c>
      <c r="H1054">
        <v>73.867500000000007</v>
      </c>
      <c r="I1054">
        <v>73.545900000000003</v>
      </c>
      <c r="J1054">
        <v>73.877560000000017</v>
      </c>
      <c r="K1054">
        <v>73.891999999999996</v>
      </c>
    </row>
    <row r="1055" spans="1:11" x14ac:dyDescent="0.2">
      <c r="A1055">
        <v>1053</v>
      </c>
      <c r="B1055">
        <v>74.33</v>
      </c>
      <c r="C1055">
        <v>73.959999999999894</v>
      </c>
      <c r="D1055">
        <v>73.875536820737096</v>
      </c>
      <c r="E1055">
        <v>73.918975272283603</v>
      </c>
      <c r="F1055">
        <v>73.899043671664202</v>
      </c>
      <c r="G1055">
        <v>73.925674437522304</v>
      </c>
      <c r="H1055">
        <v>73.867699999999999</v>
      </c>
      <c r="I1055">
        <v>73.545900000000003</v>
      </c>
      <c r="J1055">
        <v>73.877700000000004</v>
      </c>
      <c r="K1055">
        <v>73.891999999999996</v>
      </c>
    </row>
    <row r="1056" spans="1:11" x14ac:dyDescent="0.2">
      <c r="A1056">
        <v>1054</v>
      </c>
      <c r="B1056">
        <v>74.33</v>
      </c>
      <c r="C1056">
        <v>73.959999999999894</v>
      </c>
      <c r="D1056">
        <v>73.876210118790496</v>
      </c>
      <c r="E1056">
        <v>73.918977419323198</v>
      </c>
      <c r="F1056">
        <v>73.899049969932193</v>
      </c>
      <c r="G1056">
        <v>73.925930045306501</v>
      </c>
      <c r="H1056">
        <v>73.867800000000003</v>
      </c>
      <c r="I1056">
        <v>73.545900000000003</v>
      </c>
      <c r="J1056">
        <v>73.877830000000017</v>
      </c>
      <c r="K1056">
        <v>73.891999999999996</v>
      </c>
    </row>
    <row r="1057" spans="1:11" x14ac:dyDescent="0.2">
      <c r="A1057">
        <v>1055</v>
      </c>
      <c r="B1057">
        <v>74.33</v>
      </c>
      <c r="C1057">
        <v>73.959999999999894</v>
      </c>
      <c r="D1057">
        <v>73.876854904178501</v>
      </c>
      <c r="E1057">
        <v>73.918987160142095</v>
      </c>
      <c r="F1057">
        <v>73.8990626755145</v>
      </c>
      <c r="G1057">
        <v>73.926136080212203</v>
      </c>
      <c r="H1057">
        <v>73.867999999999995</v>
      </c>
      <c r="I1057">
        <v>73.545900000000003</v>
      </c>
      <c r="J1057">
        <v>73.877920000000017</v>
      </c>
      <c r="K1057">
        <v>73.893000000000001</v>
      </c>
    </row>
    <row r="1058" spans="1:11" x14ac:dyDescent="0.2">
      <c r="A1058">
        <v>1056</v>
      </c>
      <c r="B1058">
        <v>74.33</v>
      </c>
      <c r="C1058">
        <v>73.969999999999899</v>
      </c>
      <c r="D1058">
        <v>73.877470652530306</v>
      </c>
      <c r="E1058">
        <v>73.918996967344995</v>
      </c>
      <c r="F1058">
        <v>73.899067472050902</v>
      </c>
      <c r="G1058">
        <v>73.926295289052504</v>
      </c>
      <c r="H1058">
        <v>73.868099999999998</v>
      </c>
      <c r="I1058">
        <v>73.545900000000003</v>
      </c>
      <c r="J1058">
        <v>73.878000000000043</v>
      </c>
      <c r="K1058">
        <v>73.893000000000001</v>
      </c>
    </row>
    <row r="1059" spans="1:11" x14ac:dyDescent="0.2">
      <c r="A1059">
        <v>1057</v>
      </c>
      <c r="B1059">
        <v>74.33</v>
      </c>
      <c r="C1059">
        <v>73.969999999999899</v>
      </c>
      <c r="D1059">
        <v>73.878054867490505</v>
      </c>
      <c r="E1059">
        <v>73.919002483417998</v>
      </c>
      <c r="F1059">
        <v>73.899061687402096</v>
      </c>
      <c r="G1059">
        <v>73.926411487290594</v>
      </c>
      <c r="H1059">
        <v>73.868200000000002</v>
      </c>
      <c r="I1059">
        <v>73.545900000000003</v>
      </c>
      <c r="J1059">
        <v>73.878100000000018</v>
      </c>
      <c r="K1059">
        <v>73.893000000000001</v>
      </c>
    </row>
    <row r="1060" spans="1:11" x14ac:dyDescent="0.2">
      <c r="A1060">
        <v>1058</v>
      </c>
      <c r="B1060">
        <v>74.33</v>
      </c>
      <c r="C1060">
        <v>73.969999999999899</v>
      </c>
      <c r="D1060">
        <v>73.878608436123798</v>
      </c>
      <c r="E1060">
        <v>73.919004141947795</v>
      </c>
      <c r="F1060">
        <v>73.899054889293396</v>
      </c>
      <c r="G1060">
        <v>73.926493801689404</v>
      </c>
      <c r="H1060">
        <v>73.868200000000002</v>
      </c>
      <c r="I1060">
        <v>73.545900000000003</v>
      </c>
      <c r="J1060">
        <v>73.878170000000011</v>
      </c>
      <c r="K1060">
        <v>73.893000000000001</v>
      </c>
    </row>
    <row r="1061" spans="1:11" x14ac:dyDescent="0.2">
      <c r="A1061">
        <v>1059</v>
      </c>
      <c r="B1061">
        <v>74.33</v>
      </c>
      <c r="C1061">
        <v>73.969999999999899</v>
      </c>
      <c r="D1061">
        <v>73.879136374654394</v>
      </c>
      <c r="E1061">
        <v>73.919009505073205</v>
      </c>
      <c r="F1061">
        <v>73.899061321470697</v>
      </c>
      <c r="G1061">
        <v>73.926552986933601</v>
      </c>
      <c r="H1061">
        <v>73.868300000000005</v>
      </c>
      <c r="I1061">
        <v>73.545900000000003</v>
      </c>
      <c r="J1061">
        <v>73.878100000000018</v>
      </c>
      <c r="K1061">
        <v>73.893000000000001</v>
      </c>
    </row>
    <row r="1062" spans="1:11" x14ac:dyDescent="0.2">
      <c r="A1062">
        <v>1060</v>
      </c>
      <c r="B1062">
        <v>74.319999999999993</v>
      </c>
      <c r="C1062">
        <v>73.969999999999899</v>
      </c>
      <c r="D1062">
        <v>73.879643650236204</v>
      </c>
      <c r="E1062">
        <v>73.919020324162403</v>
      </c>
      <c r="F1062">
        <v>73.899072428273996</v>
      </c>
      <c r="G1062">
        <v>73.926597420069399</v>
      </c>
      <c r="H1062">
        <v>73.868399999999994</v>
      </c>
      <c r="I1062">
        <v>73.545900000000003</v>
      </c>
      <c r="J1062">
        <v>73.87805000000003</v>
      </c>
      <c r="K1062">
        <v>73.893000000000001</v>
      </c>
    </row>
    <row r="1063" spans="1:11" x14ac:dyDescent="0.2">
      <c r="A1063">
        <v>1061</v>
      </c>
      <c r="B1063">
        <v>74.319999999999993</v>
      </c>
      <c r="C1063">
        <v>73.969999999999899</v>
      </c>
      <c r="D1063">
        <v>73.880133390963493</v>
      </c>
      <c r="E1063">
        <v>73.919033046416004</v>
      </c>
      <c r="F1063">
        <v>73.899084157584298</v>
      </c>
      <c r="G1063">
        <v>73.926631779013903</v>
      </c>
      <c r="H1063">
        <v>73.868399999999994</v>
      </c>
      <c r="I1063">
        <v>73.545900000000003</v>
      </c>
      <c r="J1063">
        <v>73.878080000000011</v>
      </c>
      <c r="K1063">
        <v>73.893000000000001</v>
      </c>
    </row>
    <row r="1064" spans="1:11" x14ac:dyDescent="0.2">
      <c r="A1064">
        <v>1062</v>
      </c>
      <c r="B1064">
        <v>74.319999999999993</v>
      </c>
      <c r="C1064">
        <v>73.969999999999899</v>
      </c>
      <c r="D1064">
        <v>73.880607518243195</v>
      </c>
      <c r="E1064">
        <v>73.919044915771593</v>
      </c>
      <c r="F1064">
        <v>73.899095190905598</v>
      </c>
      <c r="G1064">
        <v>73.926660834706794</v>
      </c>
      <c r="H1064">
        <v>73.868499999999997</v>
      </c>
      <c r="I1064">
        <v>73.545900000000003</v>
      </c>
      <c r="J1064">
        <v>73.878170000000011</v>
      </c>
      <c r="K1064">
        <v>73.893000000000001</v>
      </c>
    </row>
    <row r="1065" spans="1:11" x14ac:dyDescent="0.2">
      <c r="A1065">
        <v>1063</v>
      </c>
      <c r="B1065">
        <v>74.319999999999993</v>
      </c>
      <c r="C1065">
        <v>73.969999999999899</v>
      </c>
      <c r="D1065">
        <v>73.881065390182599</v>
      </c>
      <c r="E1065">
        <v>73.919053815248205</v>
      </c>
      <c r="F1065">
        <v>73.899106716658494</v>
      </c>
      <c r="G1065">
        <v>73.926684926154095</v>
      </c>
      <c r="H1065">
        <v>73.868499999999997</v>
      </c>
      <c r="I1065">
        <v>73.545900000000003</v>
      </c>
      <c r="J1065">
        <v>73.878320000000031</v>
      </c>
      <c r="K1065">
        <v>73.893000000000001</v>
      </c>
    </row>
    <row r="1066" spans="1:11" x14ac:dyDescent="0.2">
      <c r="A1066">
        <v>1064</v>
      </c>
      <c r="B1066">
        <v>74.319999999999993</v>
      </c>
      <c r="C1066">
        <v>73.969999999999899</v>
      </c>
      <c r="D1066">
        <v>73.881506375519706</v>
      </c>
      <c r="E1066">
        <v>73.919065928001601</v>
      </c>
      <c r="F1066">
        <v>73.899118238318806</v>
      </c>
      <c r="G1066">
        <v>73.926704053636897</v>
      </c>
      <c r="H1066">
        <v>73.868600000000001</v>
      </c>
      <c r="I1066">
        <v>73.545900000000003</v>
      </c>
      <c r="J1066">
        <v>73.87847000000005</v>
      </c>
      <c r="K1066">
        <v>73.891999999999996</v>
      </c>
    </row>
    <row r="1067" spans="1:11" x14ac:dyDescent="0.2">
      <c r="A1067">
        <v>1065</v>
      </c>
      <c r="B1067">
        <v>74.319999999999993</v>
      </c>
      <c r="C1067">
        <v>73.969999999999899</v>
      </c>
      <c r="D1067">
        <v>73.881929554178399</v>
      </c>
      <c r="E1067">
        <v>73.919079320293505</v>
      </c>
      <c r="F1067">
        <v>73.8991317904662</v>
      </c>
      <c r="G1067">
        <v>73.9267191837437</v>
      </c>
      <c r="H1067">
        <v>73.868600000000001</v>
      </c>
      <c r="I1067">
        <v>73.546000000000006</v>
      </c>
      <c r="J1067">
        <v>73.878660000000025</v>
      </c>
      <c r="K1067">
        <v>73.891999999999996</v>
      </c>
    </row>
    <row r="1068" spans="1:11" x14ac:dyDescent="0.2">
      <c r="A1068">
        <v>1066</v>
      </c>
      <c r="B1068">
        <v>74.319999999999993</v>
      </c>
      <c r="C1068">
        <v>73.969999999999899</v>
      </c>
      <c r="D1068">
        <v>73.882331895088996</v>
      </c>
      <c r="E1068">
        <v>73.919087561173001</v>
      </c>
      <c r="F1068">
        <v>73.899140869009997</v>
      </c>
      <c r="G1068">
        <v>73.926727817614605</v>
      </c>
      <c r="H1068">
        <v>73.868600000000001</v>
      </c>
      <c r="I1068">
        <v>73.546000000000006</v>
      </c>
      <c r="J1068">
        <v>73.878840000000025</v>
      </c>
      <c r="K1068">
        <v>73.891999999999996</v>
      </c>
    </row>
    <row r="1069" spans="1:11" x14ac:dyDescent="0.2">
      <c r="A1069">
        <v>1067</v>
      </c>
      <c r="B1069">
        <v>74.319999999999993</v>
      </c>
      <c r="C1069">
        <v>73.969999999999899</v>
      </c>
      <c r="D1069">
        <v>73.882713708819907</v>
      </c>
      <c r="E1069">
        <v>73.919093491464594</v>
      </c>
      <c r="F1069">
        <v>73.899149006532198</v>
      </c>
      <c r="G1069">
        <v>73.926732947833102</v>
      </c>
      <c r="H1069">
        <v>73.868600000000001</v>
      </c>
      <c r="I1069">
        <v>73.546000000000006</v>
      </c>
      <c r="J1069">
        <v>73.879000000000019</v>
      </c>
      <c r="K1069">
        <v>73.891999999999996</v>
      </c>
    </row>
    <row r="1070" spans="1:11" x14ac:dyDescent="0.2">
      <c r="A1070">
        <v>1068</v>
      </c>
      <c r="B1070">
        <v>74.319999999999993</v>
      </c>
      <c r="C1070">
        <v>73.969999999999899</v>
      </c>
      <c r="D1070">
        <v>73.883077579089601</v>
      </c>
      <c r="E1070">
        <v>73.919108973237201</v>
      </c>
      <c r="F1070">
        <v>73.8991548838829</v>
      </c>
      <c r="G1070">
        <v>73.926739350622498</v>
      </c>
      <c r="H1070">
        <v>73.868700000000004</v>
      </c>
      <c r="I1070">
        <v>73.546000000000006</v>
      </c>
      <c r="J1070">
        <v>73.879080000000044</v>
      </c>
      <c r="K1070">
        <v>73.891999999999996</v>
      </c>
    </row>
    <row r="1071" spans="1:11" x14ac:dyDescent="0.2">
      <c r="A1071">
        <v>1069</v>
      </c>
      <c r="B1071">
        <v>74.319999999999993</v>
      </c>
      <c r="C1071">
        <v>73.969999999999899</v>
      </c>
      <c r="D1071">
        <v>73.883424249908003</v>
      </c>
      <c r="E1071">
        <v>73.919124552965002</v>
      </c>
      <c r="F1071">
        <v>73.8991576052955</v>
      </c>
      <c r="G1071">
        <v>73.926746908326905</v>
      </c>
      <c r="H1071">
        <v>73.868700000000004</v>
      </c>
      <c r="I1071">
        <v>73.546000000000006</v>
      </c>
      <c r="J1071">
        <v>73.879140000000007</v>
      </c>
      <c r="K1071">
        <v>73.891999999999996</v>
      </c>
    </row>
    <row r="1072" spans="1:11" x14ac:dyDescent="0.2">
      <c r="A1072">
        <v>1070</v>
      </c>
      <c r="B1072">
        <v>74.319999999999993</v>
      </c>
      <c r="C1072">
        <v>73.969999999999899</v>
      </c>
      <c r="D1072">
        <v>73.883751247163502</v>
      </c>
      <c r="E1072">
        <v>73.9191384681546</v>
      </c>
      <c r="F1072">
        <v>73.899162872522595</v>
      </c>
      <c r="G1072">
        <v>73.926752316536394</v>
      </c>
      <c r="H1072">
        <v>73.868700000000004</v>
      </c>
      <c r="I1072">
        <v>73.546099999999996</v>
      </c>
      <c r="J1072">
        <v>73.879080000000044</v>
      </c>
      <c r="K1072">
        <v>73.891999999999996</v>
      </c>
    </row>
    <row r="1073" spans="1:11" x14ac:dyDescent="0.2">
      <c r="A1073">
        <v>1071</v>
      </c>
      <c r="B1073">
        <v>74.319999999999993</v>
      </c>
      <c r="C1073">
        <v>73.969999999999899</v>
      </c>
      <c r="D1073">
        <v>73.884056820442694</v>
      </c>
      <c r="E1073">
        <v>73.919145500314599</v>
      </c>
      <c r="F1073">
        <v>73.899169272631994</v>
      </c>
      <c r="G1073">
        <v>73.926753013452398</v>
      </c>
      <c r="H1073">
        <v>73.868700000000004</v>
      </c>
      <c r="I1073">
        <v>73.546099999999996</v>
      </c>
      <c r="J1073">
        <v>73.878930000000025</v>
      </c>
      <c r="K1073">
        <v>73.891999999999996</v>
      </c>
    </row>
    <row r="1074" spans="1:11" x14ac:dyDescent="0.2">
      <c r="A1074">
        <v>1072</v>
      </c>
      <c r="B1074">
        <v>74.319999999999993</v>
      </c>
      <c r="C1074">
        <v>73.969999999999899</v>
      </c>
      <c r="D1074">
        <v>73.884342564803305</v>
      </c>
      <c r="E1074">
        <v>73.919149254466603</v>
      </c>
      <c r="F1074">
        <v>73.899177405970306</v>
      </c>
      <c r="G1074">
        <v>73.926749156507597</v>
      </c>
      <c r="H1074">
        <v>73.868700000000004</v>
      </c>
      <c r="I1074">
        <v>73.546099999999996</v>
      </c>
      <c r="J1074">
        <v>73.878660000000025</v>
      </c>
      <c r="K1074">
        <v>73.891000000000005</v>
      </c>
    </row>
    <row r="1075" spans="1:11" x14ac:dyDescent="0.2">
      <c r="A1075">
        <v>1073</v>
      </c>
      <c r="B1075">
        <v>74.319999999999993</v>
      </c>
      <c r="C1075">
        <v>73.969999999999899</v>
      </c>
      <c r="D1075">
        <v>73.884610563054693</v>
      </c>
      <c r="E1075">
        <v>73.919161211425504</v>
      </c>
      <c r="F1075">
        <v>73.899189829292794</v>
      </c>
      <c r="G1075">
        <v>73.926738161401701</v>
      </c>
      <c r="H1075">
        <v>73.868700000000004</v>
      </c>
      <c r="I1075">
        <v>73.546099999999996</v>
      </c>
      <c r="J1075">
        <v>73.878260000000012</v>
      </c>
      <c r="K1075">
        <v>73.891000000000005</v>
      </c>
    </row>
    <row r="1076" spans="1:11" x14ac:dyDescent="0.2">
      <c r="A1076">
        <v>1074</v>
      </c>
      <c r="B1076">
        <v>74.319999999999993</v>
      </c>
      <c r="C1076">
        <v>73.969999999999899</v>
      </c>
      <c r="D1076">
        <v>73.884861319850302</v>
      </c>
      <c r="E1076">
        <v>73.9191774005794</v>
      </c>
      <c r="F1076">
        <v>73.8992075886691</v>
      </c>
      <c r="G1076">
        <v>73.926712015411397</v>
      </c>
      <c r="H1076">
        <v>73.868700000000004</v>
      </c>
      <c r="I1076">
        <v>73.546199999999999</v>
      </c>
      <c r="J1076">
        <v>73.877679999999998</v>
      </c>
      <c r="K1076">
        <v>73.891000000000005</v>
      </c>
    </row>
    <row r="1077" spans="1:11" x14ac:dyDescent="0.2">
      <c r="A1077">
        <v>1075</v>
      </c>
      <c r="B1077">
        <v>74.319999999999993</v>
      </c>
      <c r="C1077">
        <v>73.969999999999899</v>
      </c>
      <c r="D1077">
        <v>73.885096565308899</v>
      </c>
      <c r="E1077">
        <v>73.919191539209805</v>
      </c>
      <c r="F1077">
        <v>73.89922259683</v>
      </c>
      <c r="G1077">
        <v>73.926663305376707</v>
      </c>
      <c r="H1077">
        <v>73.868700000000004</v>
      </c>
      <c r="I1077">
        <v>73.546199999999999</v>
      </c>
      <c r="J1077">
        <v>73.876950000000022</v>
      </c>
      <c r="K1077">
        <v>73.891000000000005</v>
      </c>
    </row>
    <row r="1078" spans="1:11" x14ac:dyDescent="0.2">
      <c r="A1078">
        <v>1076</v>
      </c>
      <c r="B1078">
        <v>74.319999999999993</v>
      </c>
      <c r="C1078">
        <v>73.969999999999899</v>
      </c>
      <c r="D1078">
        <v>73.885320297951196</v>
      </c>
      <c r="E1078">
        <v>73.919202033054404</v>
      </c>
      <c r="F1078">
        <v>73.899236303452795</v>
      </c>
      <c r="G1078">
        <v>73.926585988940701</v>
      </c>
      <c r="H1078">
        <v>73.868799999999993</v>
      </c>
      <c r="I1078">
        <v>73.546199999999999</v>
      </c>
      <c r="J1078">
        <v>73.876000000000033</v>
      </c>
      <c r="K1078">
        <v>73.891000000000005</v>
      </c>
    </row>
    <row r="1079" spans="1:11" x14ac:dyDescent="0.2">
      <c r="A1079">
        <v>1077</v>
      </c>
      <c r="B1079">
        <v>74.319999999999993</v>
      </c>
      <c r="C1079">
        <v>73.969999999999899</v>
      </c>
      <c r="D1079">
        <v>73.885537818914003</v>
      </c>
      <c r="E1079">
        <v>73.919211117554298</v>
      </c>
      <c r="F1079">
        <v>73.899247511237604</v>
      </c>
      <c r="G1079">
        <v>73.926473701528906</v>
      </c>
      <c r="H1079">
        <v>73.868799999999993</v>
      </c>
      <c r="I1079">
        <v>73.546000000000006</v>
      </c>
      <c r="J1079">
        <v>73.874900000000025</v>
      </c>
      <c r="K1079">
        <v>73.891000000000005</v>
      </c>
    </row>
    <row r="1080" spans="1:11" x14ac:dyDescent="0.2">
      <c r="A1080">
        <v>1078</v>
      </c>
      <c r="B1080">
        <v>74.319999999999993</v>
      </c>
      <c r="C1080">
        <v>73.969999999999899</v>
      </c>
      <c r="D1080">
        <v>73.885754607288902</v>
      </c>
      <c r="E1080">
        <v>73.912176745371795</v>
      </c>
      <c r="F1080">
        <v>73.899257230486995</v>
      </c>
      <c r="G1080">
        <v>73.926323066609797</v>
      </c>
      <c r="H1080">
        <v>73.868899999999996</v>
      </c>
      <c r="I1080">
        <v>73.545500000000004</v>
      </c>
      <c r="J1080">
        <v>73.87402000000003</v>
      </c>
      <c r="K1080">
        <v>73.891000000000005</v>
      </c>
    </row>
    <row r="1081" spans="1:11" x14ac:dyDescent="0.2">
      <c r="A1081">
        <v>1079</v>
      </c>
      <c r="B1081">
        <v>74.31</v>
      </c>
      <c r="C1081">
        <v>73.969999999999899</v>
      </c>
      <c r="D1081">
        <v>73.885974608560304</v>
      </c>
      <c r="E1081">
        <v>73.909339939212501</v>
      </c>
      <c r="F1081">
        <v>73.899272177030696</v>
      </c>
      <c r="G1081">
        <v>73.926133490789795</v>
      </c>
      <c r="H1081">
        <v>73.869</v>
      </c>
      <c r="I1081">
        <v>73.545199999999994</v>
      </c>
      <c r="J1081">
        <v>73.873320000000035</v>
      </c>
      <c r="K1081">
        <v>73.891000000000005</v>
      </c>
    </row>
    <row r="1082" spans="1:11" x14ac:dyDescent="0.2">
      <c r="A1082">
        <v>1080</v>
      </c>
      <c r="B1082">
        <v>74.31</v>
      </c>
      <c r="C1082">
        <v>73.969999999999899</v>
      </c>
      <c r="D1082">
        <v>73.886201347207106</v>
      </c>
      <c r="E1082">
        <v>73.909379552969796</v>
      </c>
      <c r="F1082">
        <v>73.899292229092595</v>
      </c>
      <c r="G1082">
        <v>73.925909230416394</v>
      </c>
      <c r="H1082">
        <v>73.869</v>
      </c>
      <c r="I1082">
        <v>73.545100000000005</v>
      </c>
      <c r="J1082">
        <v>73.872770000000003</v>
      </c>
      <c r="K1082">
        <v>73.891000000000005</v>
      </c>
    </row>
    <row r="1083" spans="1:11" x14ac:dyDescent="0.2">
      <c r="A1083">
        <v>1081</v>
      </c>
      <c r="B1083">
        <v>74.31</v>
      </c>
      <c r="C1083">
        <v>73.969999999999899</v>
      </c>
      <c r="D1083">
        <v>73.886437157390304</v>
      </c>
      <c r="E1083">
        <v>73.916543226304</v>
      </c>
      <c r="F1083">
        <v>73.899311133353606</v>
      </c>
      <c r="G1083">
        <v>73.925659627197106</v>
      </c>
      <c r="H1083">
        <v>73.869100000000003</v>
      </c>
      <c r="I1083">
        <v>73.543400000000005</v>
      </c>
      <c r="J1083">
        <v>73.872400000000027</v>
      </c>
      <c r="K1083">
        <v>73.891000000000005</v>
      </c>
    </row>
    <row r="1084" spans="1:11" x14ac:dyDescent="0.2">
      <c r="A1084">
        <v>1082</v>
      </c>
      <c r="B1084">
        <v>74.31</v>
      </c>
      <c r="C1084">
        <v>73.969999999999899</v>
      </c>
      <c r="D1084">
        <v>73.886682830752903</v>
      </c>
      <c r="E1084">
        <v>73.919381106042707</v>
      </c>
      <c r="F1084">
        <v>73.899323970829997</v>
      </c>
      <c r="G1084">
        <v>73.925397631890206</v>
      </c>
      <c r="H1084">
        <v>73.869100000000003</v>
      </c>
      <c r="I1084">
        <v>73.541799999999995</v>
      </c>
      <c r="J1084">
        <v>73.872220000000027</v>
      </c>
      <c r="K1084">
        <v>73.891000000000005</v>
      </c>
    </row>
    <row r="1085" spans="1:11" x14ac:dyDescent="0.2">
      <c r="A1085">
        <v>1083</v>
      </c>
      <c r="B1085">
        <v>74.31</v>
      </c>
      <c r="C1085">
        <v>73.969999999999899</v>
      </c>
      <c r="D1085">
        <v>73.886938770750703</v>
      </c>
      <c r="E1085">
        <v>73.919411047996405</v>
      </c>
      <c r="F1085">
        <v>73.899332427666295</v>
      </c>
      <c r="G1085">
        <v>73.925140006529503</v>
      </c>
      <c r="H1085">
        <v>73.869100000000003</v>
      </c>
      <c r="I1085">
        <v>73.540899999999993</v>
      </c>
      <c r="J1085">
        <v>73.872200000000021</v>
      </c>
      <c r="K1085">
        <v>73.891000000000005</v>
      </c>
    </row>
    <row r="1086" spans="1:11" x14ac:dyDescent="0.2">
      <c r="A1086">
        <v>1084</v>
      </c>
      <c r="B1086">
        <v>74.31</v>
      </c>
      <c r="C1086">
        <v>73.969999999999899</v>
      </c>
      <c r="D1086">
        <v>73.887204780008503</v>
      </c>
      <c r="E1086">
        <v>73.919429048391905</v>
      </c>
      <c r="F1086">
        <v>73.896706204203397</v>
      </c>
      <c r="G1086">
        <v>73.924905341660207</v>
      </c>
      <c r="H1086">
        <v>73.869100000000003</v>
      </c>
      <c r="I1086">
        <v>73.540800000000004</v>
      </c>
      <c r="J1086">
        <v>73.872299999999996</v>
      </c>
      <c r="K1086">
        <v>73.891000000000005</v>
      </c>
    </row>
    <row r="1087" spans="1:11" x14ac:dyDescent="0.2">
      <c r="A1087">
        <v>1085</v>
      </c>
      <c r="B1087">
        <v>74.31</v>
      </c>
      <c r="C1087">
        <v>73.969999999999899</v>
      </c>
      <c r="D1087">
        <v>73.887480335810295</v>
      </c>
      <c r="E1087">
        <v>73.919445163722997</v>
      </c>
      <c r="F1087">
        <v>73.889451938149506</v>
      </c>
      <c r="G1087">
        <v>73.9247123576055</v>
      </c>
      <c r="H1087">
        <v>73.869</v>
      </c>
      <c r="I1087">
        <v>73.543199999999999</v>
      </c>
      <c r="J1087">
        <v>73.872600000000034</v>
      </c>
      <c r="K1087">
        <v>73.891000000000005</v>
      </c>
    </row>
    <row r="1088" spans="1:11" x14ac:dyDescent="0.2">
      <c r="A1088">
        <v>1086</v>
      </c>
      <c r="B1088">
        <v>74.31</v>
      </c>
      <c r="C1088">
        <v>73.969999999999899</v>
      </c>
      <c r="D1088">
        <v>73.887764791708804</v>
      </c>
      <c r="E1088">
        <v>73.912291689108798</v>
      </c>
      <c r="F1088">
        <v>73.889486683875901</v>
      </c>
      <c r="G1088">
        <v>73.924576470494699</v>
      </c>
      <c r="H1088">
        <v>73.868899999999996</v>
      </c>
      <c r="I1088">
        <v>73.544600000000003</v>
      </c>
      <c r="J1088">
        <v>73.873040000000003</v>
      </c>
      <c r="K1088">
        <v>73.891000000000005</v>
      </c>
    </row>
    <row r="1089" spans="1:11" x14ac:dyDescent="0.2">
      <c r="A1089">
        <v>1087</v>
      </c>
      <c r="B1089">
        <v>74.3</v>
      </c>
      <c r="C1089">
        <v>73.969999999999899</v>
      </c>
      <c r="D1089">
        <v>73.888053654182997</v>
      </c>
      <c r="E1089">
        <v>73.916732566221796</v>
      </c>
      <c r="F1089">
        <v>73.892212202793402</v>
      </c>
      <c r="G1089">
        <v>73.924503275021607</v>
      </c>
      <c r="H1089">
        <v>73.868899999999996</v>
      </c>
      <c r="I1089">
        <v>73.545400000000001</v>
      </c>
      <c r="J1089">
        <v>73.873680000000036</v>
      </c>
      <c r="K1089">
        <v>73.891000000000005</v>
      </c>
    </row>
    <row r="1090" spans="1:11" x14ac:dyDescent="0.2">
      <c r="A1090">
        <v>1088</v>
      </c>
      <c r="B1090">
        <v>74.3</v>
      </c>
      <c r="C1090">
        <v>73.969999999999899</v>
      </c>
      <c r="D1090">
        <v>73.8883397227888</v>
      </c>
      <c r="E1090">
        <v>73.919501816188102</v>
      </c>
      <c r="F1090">
        <v>73.899474751907903</v>
      </c>
      <c r="G1090">
        <v>73.924493431086503</v>
      </c>
      <c r="H1090">
        <v>73.868899999999996</v>
      </c>
      <c r="I1090">
        <v>73.545199999999994</v>
      </c>
      <c r="J1090">
        <v>73.874380000000031</v>
      </c>
      <c r="K1090">
        <v>73.89</v>
      </c>
    </row>
    <row r="1091" spans="1:11" x14ac:dyDescent="0.2">
      <c r="A1091">
        <v>1089</v>
      </c>
      <c r="B1091">
        <v>74.290000000000006</v>
      </c>
      <c r="C1091">
        <v>73.969999999999899</v>
      </c>
      <c r="D1091">
        <v>73.888616858139002</v>
      </c>
      <c r="E1091">
        <v>73.919526592958903</v>
      </c>
      <c r="F1091">
        <v>73.899508392308505</v>
      </c>
      <c r="G1091">
        <v>73.924545283916203</v>
      </c>
      <c r="H1091">
        <v>73.869</v>
      </c>
      <c r="I1091">
        <v>73.544700000000006</v>
      </c>
      <c r="J1091">
        <v>73.874960000000044</v>
      </c>
      <c r="K1091">
        <v>73.89</v>
      </c>
    </row>
    <row r="1092" spans="1:11" x14ac:dyDescent="0.2">
      <c r="A1092">
        <v>1090</v>
      </c>
      <c r="B1092">
        <v>74.239999999999995</v>
      </c>
      <c r="C1092">
        <v>73.969999999999899</v>
      </c>
      <c r="D1092">
        <v>73.888876874477205</v>
      </c>
      <c r="E1092">
        <v>73.919553464292093</v>
      </c>
      <c r="F1092">
        <v>73.899531773791395</v>
      </c>
      <c r="G1092">
        <v>73.924647910411096</v>
      </c>
      <c r="H1092">
        <v>73.869</v>
      </c>
      <c r="I1092">
        <v>73.544399999999996</v>
      </c>
      <c r="J1092">
        <v>73.875670000000014</v>
      </c>
      <c r="K1092">
        <v>73.89</v>
      </c>
    </row>
    <row r="1093" spans="1:11" x14ac:dyDescent="0.2">
      <c r="A1093">
        <v>1091</v>
      </c>
      <c r="B1093">
        <v>74.209999999999994</v>
      </c>
      <c r="C1093">
        <v>73.969999999999899</v>
      </c>
      <c r="D1093">
        <v>73.889113087498302</v>
      </c>
      <c r="E1093">
        <v>73.919576620426199</v>
      </c>
      <c r="F1093">
        <v>73.899552063623304</v>
      </c>
      <c r="G1093">
        <v>73.924787369770002</v>
      </c>
      <c r="H1093">
        <v>73.869100000000003</v>
      </c>
      <c r="I1093">
        <v>73.544200000000004</v>
      </c>
      <c r="J1093">
        <v>73.876400000000046</v>
      </c>
      <c r="K1093">
        <v>73.89</v>
      </c>
    </row>
    <row r="1094" spans="1:11" x14ac:dyDescent="0.2">
      <c r="A1094">
        <v>1092</v>
      </c>
      <c r="B1094">
        <v>74.150000000000006</v>
      </c>
      <c r="C1094">
        <v>73.969999999999899</v>
      </c>
      <c r="D1094">
        <v>73.889320217530994</v>
      </c>
      <c r="E1094">
        <v>73.919590221550195</v>
      </c>
      <c r="F1094">
        <v>73.896823568529996</v>
      </c>
      <c r="G1094">
        <v>73.924952476749894</v>
      </c>
      <c r="H1094">
        <v>73.869200000000006</v>
      </c>
      <c r="I1094">
        <v>73.545299999999997</v>
      </c>
      <c r="J1094">
        <v>73.877070000000003</v>
      </c>
      <c r="K1094">
        <v>73.888999999999996</v>
      </c>
    </row>
    <row r="1095" spans="1:11" x14ac:dyDescent="0.2">
      <c r="A1095">
        <v>1093</v>
      </c>
      <c r="B1095">
        <v>74.099999999999994</v>
      </c>
      <c r="C1095">
        <v>73.969999999999899</v>
      </c>
      <c r="D1095">
        <v>73.889491717607598</v>
      </c>
      <c r="E1095">
        <v>73.919599043113607</v>
      </c>
      <c r="F1095">
        <v>73.8924290911865</v>
      </c>
      <c r="G1095">
        <v>73.925124628996798</v>
      </c>
      <c r="H1095">
        <v>73.869200000000006</v>
      </c>
      <c r="I1095">
        <v>73.545900000000003</v>
      </c>
      <c r="J1095">
        <v>73.877620000000036</v>
      </c>
      <c r="K1095">
        <v>73.888999999999996</v>
      </c>
    </row>
    <row r="1096" spans="1:11" x14ac:dyDescent="0.2">
      <c r="A1096">
        <v>1094</v>
      </c>
      <c r="B1096">
        <v>74.069999999999993</v>
      </c>
      <c r="C1096">
        <v>73.969999999999899</v>
      </c>
      <c r="D1096">
        <v>73.889620448712606</v>
      </c>
      <c r="E1096">
        <v>73.919608790106807</v>
      </c>
      <c r="F1096">
        <v>73.899610706531305</v>
      </c>
      <c r="G1096">
        <v>73.925278602822502</v>
      </c>
      <c r="H1096">
        <v>73.869299999999996</v>
      </c>
      <c r="I1096">
        <v>73.546300000000002</v>
      </c>
      <c r="J1096">
        <v>73.877920000000017</v>
      </c>
      <c r="K1096">
        <v>73.888000000000005</v>
      </c>
    </row>
    <row r="1097" spans="1:11" x14ac:dyDescent="0.2">
      <c r="A1097">
        <v>1095</v>
      </c>
      <c r="B1097">
        <v>73.989999999999995</v>
      </c>
      <c r="C1097">
        <v>73.969999999999899</v>
      </c>
      <c r="D1097">
        <v>73.889703007327299</v>
      </c>
      <c r="E1097">
        <v>73.919617491712302</v>
      </c>
      <c r="F1097">
        <v>73.899625541359896</v>
      </c>
      <c r="G1097">
        <v>73.9253919228792</v>
      </c>
      <c r="H1097">
        <v>73.869299999999996</v>
      </c>
      <c r="I1097">
        <v>73.546499999999995</v>
      </c>
      <c r="J1097">
        <v>73.877900000000011</v>
      </c>
      <c r="K1097">
        <v>73.888000000000005</v>
      </c>
    </row>
    <row r="1098" spans="1:11" x14ac:dyDescent="0.2">
      <c r="A1098">
        <v>1096</v>
      </c>
      <c r="B1098">
        <v>73.95</v>
      </c>
      <c r="C1098">
        <v>73.969999999999899</v>
      </c>
      <c r="D1098">
        <v>73.889741630079499</v>
      </c>
      <c r="E1098">
        <v>73.919627343043899</v>
      </c>
      <c r="F1098">
        <v>73.899641911734193</v>
      </c>
      <c r="G1098">
        <v>73.925446352115699</v>
      </c>
      <c r="H1098">
        <v>73.869100000000003</v>
      </c>
      <c r="I1098">
        <v>73.546599999999998</v>
      </c>
      <c r="J1098">
        <v>73.877440000000036</v>
      </c>
      <c r="K1098">
        <v>73.888000000000005</v>
      </c>
    </row>
    <row r="1099" spans="1:11" x14ac:dyDescent="0.2">
      <c r="A1099">
        <v>1097</v>
      </c>
      <c r="B1099">
        <v>73.88</v>
      </c>
      <c r="C1099">
        <v>73.969999999999899</v>
      </c>
      <c r="D1099">
        <v>73.8897448229243</v>
      </c>
      <c r="E1099">
        <v>73.9124759672941</v>
      </c>
      <c r="F1099">
        <v>73.899670517260503</v>
      </c>
      <c r="G1099">
        <v>73.925430237416904</v>
      </c>
      <c r="H1099">
        <v>73.868499999999997</v>
      </c>
      <c r="I1099">
        <v>73.546700000000001</v>
      </c>
      <c r="J1099">
        <v>73.876520000000028</v>
      </c>
      <c r="K1099">
        <v>73.887</v>
      </c>
    </row>
    <row r="1100" spans="1:11" x14ac:dyDescent="0.2">
      <c r="A1100">
        <v>1098</v>
      </c>
      <c r="B1100">
        <v>73.78</v>
      </c>
      <c r="C1100">
        <v>73.969999999999899</v>
      </c>
      <c r="D1100">
        <v>73.889719287954605</v>
      </c>
      <c r="E1100">
        <v>73.909747126032599</v>
      </c>
      <c r="F1100">
        <v>73.899699299825798</v>
      </c>
      <c r="G1100">
        <v>73.925327821458495</v>
      </c>
      <c r="H1100">
        <v>73.867599999999996</v>
      </c>
      <c r="I1100">
        <v>73.546800000000005</v>
      </c>
      <c r="J1100">
        <v>73.875480000000039</v>
      </c>
      <c r="K1100">
        <v>73.887</v>
      </c>
    </row>
    <row r="1101" spans="1:11" x14ac:dyDescent="0.2">
      <c r="A1101">
        <v>1099</v>
      </c>
      <c r="B1101">
        <v>73.73</v>
      </c>
      <c r="C1101">
        <v>73.969999999999899</v>
      </c>
      <c r="D1101">
        <v>73.889668851345505</v>
      </c>
      <c r="E1101">
        <v>73.909775693157798</v>
      </c>
      <c r="F1101">
        <v>73.899726856047906</v>
      </c>
      <c r="G1101">
        <v>73.925123600080795</v>
      </c>
      <c r="H1101">
        <v>73.866699999999994</v>
      </c>
      <c r="I1101">
        <v>73.543899999999994</v>
      </c>
      <c r="J1101">
        <v>73.874630000000025</v>
      </c>
      <c r="K1101">
        <v>73.885999999999996</v>
      </c>
    </row>
    <row r="1102" spans="1:11" x14ac:dyDescent="0.2">
      <c r="A1102">
        <v>1100</v>
      </c>
      <c r="B1102">
        <v>73.64</v>
      </c>
      <c r="C1102">
        <v>73.969999999999899</v>
      </c>
      <c r="D1102">
        <v>73.8895941901703</v>
      </c>
      <c r="E1102">
        <v>73.909804568869902</v>
      </c>
      <c r="F1102">
        <v>73.899757245714696</v>
      </c>
      <c r="G1102">
        <v>73.924808758657505</v>
      </c>
      <c r="H1102">
        <v>73.865899999999996</v>
      </c>
      <c r="I1102">
        <v>73.541799999999995</v>
      </c>
      <c r="J1102">
        <v>73.873860000000036</v>
      </c>
      <c r="K1102">
        <v>73.885999999999996</v>
      </c>
    </row>
    <row r="1103" spans="1:11" x14ac:dyDescent="0.2">
      <c r="A1103">
        <v>1101</v>
      </c>
      <c r="B1103">
        <v>73.510000000000005</v>
      </c>
      <c r="C1103">
        <v>73.98</v>
      </c>
      <c r="D1103">
        <v>73.889496207990902</v>
      </c>
      <c r="E1103">
        <v>73.909830685571393</v>
      </c>
      <c r="F1103">
        <v>73.8997881086798</v>
      </c>
      <c r="G1103">
        <v>73.924383166360698</v>
      </c>
      <c r="H1103">
        <v>73.864999999999995</v>
      </c>
      <c r="I1103">
        <v>73.540499999999994</v>
      </c>
      <c r="J1103">
        <v>73.873250000000041</v>
      </c>
      <c r="K1103">
        <v>73.885000000000005</v>
      </c>
    </row>
    <row r="1104" spans="1:11" x14ac:dyDescent="0.2">
      <c r="A1104">
        <v>1102</v>
      </c>
      <c r="B1104">
        <v>73.400000000000006</v>
      </c>
      <c r="C1104">
        <v>73.969999999999899</v>
      </c>
      <c r="D1104">
        <v>73.889380026289601</v>
      </c>
      <c r="E1104">
        <v>73.909853943964805</v>
      </c>
      <c r="F1104">
        <v>73.8998212270197</v>
      </c>
      <c r="G1104">
        <v>73.923862384112098</v>
      </c>
      <c r="H1104">
        <v>73.8643</v>
      </c>
      <c r="I1104">
        <v>73.539599999999993</v>
      </c>
      <c r="J1104">
        <v>73.872740000000022</v>
      </c>
      <c r="K1104">
        <v>73.885000000000005</v>
      </c>
    </row>
    <row r="1105" spans="1:11" x14ac:dyDescent="0.2">
      <c r="A1105">
        <v>1103</v>
      </c>
      <c r="B1105">
        <v>73.12</v>
      </c>
      <c r="C1105">
        <v>73.969999999999899</v>
      </c>
      <c r="D1105">
        <v>73.889252216165104</v>
      </c>
      <c r="E1105">
        <v>73.909881710457995</v>
      </c>
      <c r="F1105">
        <v>73.897014693183706</v>
      </c>
      <c r="G1105">
        <v>73.923268469590894</v>
      </c>
      <c r="H1105">
        <v>73.863699999999994</v>
      </c>
      <c r="I1105">
        <v>73.538499999999999</v>
      </c>
      <c r="J1105">
        <v>73.872280000000046</v>
      </c>
      <c r="K1105">
        <v>73.884</v>
      </c>
    </row>
    <row r="1106" spans="1:11" x14ac:dyDescent="0.2">
      <c r="A1106">
        <v>1104</v>
      </c>
      <c r="B1106">
        <v>72.92</v>
      </c>
      <c r="C1106">
        <v>73.969999999999899</v>
      </c>
      <c r="D1106">
        <v>73.889118161969094</v>
      </c>
      <c r="E1106">
        <v>73.909919947380601</v>
      </c>
      <c r="F1106">
        <v>73.889968254019607</v>
      </c>
      <c r="G1106">
        <v>73.922627761840005</v>
      </c>
      <c r="H1106">
        <v>73.863100000000003</v>
      </c>
      <c r="I1106">
        <v>73.537899999999993</v>
      </c>
      <c r="J1106">
        <v>73.871900000000039</v>
      </c>
      <c r="K1106">
        <v>73.884</v>
      </c>
    </row>
    <row r="1107" spans="1:11" x14ac:dyDescent="0.2">
      <c r="A1107">
        <v>1105</v>
      </c>
      <c r="B1107">
        <v>72.72</v>
      </c>
      <c r="C1107">
        <v>73.969999999999899</v>
      </c>
      <c r="D1107">
        <v>73.888980673198404</v>
      </c>
      <c r="E1107">
        <v>73.909959125640597</v>
      </c>
      <c r="F1107">
        <v>73.889998511721501</v>
      </c>
      <c r="G1107">
        <v>73.921968251554503</v>
      </c>
      <c r="H1107">
        <v>73.8626</v>
      </c>
      <c r="I1107">
        <v>73.537599999999998</v>
      </c>
      <c r="J1107">
        <v>73.871600000000001</v>
      </c>
      <c r="K1107">
        <v>73.882999999999996</v>
      </c>
    </row>
    <row r="1108" spans="1:11" x14ac:dyDescent="0.2">
      <c r="A1108">
        <v>1106</v>
      </c>
      <c r="B1108">
        <v>72.27</v>
      </c>
      <c r="C1108">
        <v>73.969999999999899</v>
      </c>
      <c r="D1108">
        <v>73.888840815800407</v>
      </c>
      <c r="E1108">
        <v>73.909998152827598</v>
      </c>
      <c r="F1108">
        <v>73.890028657611495</v>
      </c>
      <c r="G1108">
        <v>73.921316614583105</v>
      </c>
      <c r="H1108">
        <v>73.862200000000001</v>
      </c>
      <c r="I1108">
        <v>73.537400000000005</v>
      </c>
      <c r="J1108">
        <v>73.87133</v>
      </c>
      <c r="K1108">
        <v>73.882999999999996</v>
      </c>
    </row>
    <row r="1109" spans="1:11" x14ac:dyDescent="0.2">
      <c r="A1109">
        <v>1107</v>
      </c>
      <c r="B1109">
        <v>72.069999999999993</v>
      </c>
      <c r="C1109">
        <v>73.969999999999899</v>
      </c>
      <c r="D1109">
        <v>73.888697480221794</v>
      </c>
      <c r="E1109">
        <v>73.910040412074196</v>
      </c>
      <c r="F1109">
        <v>73.890064651410896</v>
      </c>
      <c r="G1109">
        <v>73.9206977826383</v>
      </c>
      <c r="H1109">
        <v>73.861900000000006</v>
      </c>
      <c r="I1109">
        <v>73.537300000000002</v>
      </c>
      <c r="J1109">
        <v>73.871120000000019</v>
      </c>
      <c r="K1109">
        <v>73.882000000000005</v>
      </c>
    </row>
    <row r="1110" spans="1:11" x14ac:dyDescent="0.2">
      <c r="A1110">
        <v>1108</v>
      </c>
      <c r="B1110">
        <v>71.709999999999994</v>
      </c>
      <c r="C1110">
        <v>73.969999999999899</v>
      </c>
      <c r="D1110">
        <v>73.888546162694894</v>
      </c>
      <c r="E1110">
        <v>73.9100890116475</v>
      </c>
      <c r="F1110">
        <v>73.890102045567403</v>
      </c>
      <c r="G1110">
        <v>73.920127985911606</v>
      </c>
      <c r="H1110">
        <v>73.861599999999996</v>
      </c>
      <c r="I1110">
        <v>73.537199999999999</v>
      </c>
      <c r="J1110">
        <v>73.87097</v>
      </c>
      <c r="K1110">
        <v>73.881</v>
      </c>
    </row>
    <row r="1111" spans="1:11" x14ac:dyDescent="0.2">
      <c r="A1111">
        <v>1109</v>
      </c>
      <c r="B1111">
        <v>71.34</v>
      </c>
      <c r="C1111">
        <v>73.969999999999899</v>
      </c>
      <c r="D1111">
        <v>73.888381255289502</v>
      </c>
      <c r="E1111">
        <v>73.910139828636503</v>
      </c>
      <c r="F1111">
        <v>73.890146474090997</v>
      </c>
      <c r="G1111">
        <v>73.919618695308799</v>
      </c>
      <c r="H1111">
        <v>73.8613</v>
      </c>
      <c r="I1111">
        <v>73.537199999999999</v>
      </c>
      <c r="J1111">
        <v>73.870800000000031</v>
      </c>
      <c r="K1111">
        <v>73.88</v>
      </c>
    </row>
    <row r="1112" spans="1:11" x14ac:dyDescent="0.2">
      <c r="A1112">
        <v>1110</v>
      </c>
      <c r="B1112">
        <v>71.12</v>
      </c>
      <c r="C1112">
        <v>73.969999999999899</v>
      </c>
      <c r="D1112">
        <v>73.888195492753496</v>
      </c>
      <c r="E1112">
        <v>73.910195396703202</v>
      </c>
      <c r="F1112">
        <v>73.890206717134006</v>
      </c>
      <c r="G1112">
        <v>73.919179084944304</v>
      </c>
      <c r="H1112">
        <v>73.861099999999993</v>
      </c>
      <c r="I1112">
        <v>73.537199999999999</v>
      </c>
      <c r="J1112">
        <v>73.870720000000006</v>
      </c>
      <c r="K1112">
        <v>73.879000000000005</v>
      </c>
    </row>
    <row r="1113" spans="1:11" x14ac:dyDescent="0.2">
      <c r="A1113">
        <v>1111</v>
      </c>
      <c r="B1113">
        <v>70.61</v>
      </c>
      <c r="C1113">
        <v>73.969999999999899</v>
      </c>
      <c r="D1113">
        <v>73.887975750183998</v>
      </c>
      <c r="E1113">
        <v>73.910258530353204</v>
      </c>
      <c r="F1113">
        <v>73.890272153633703</v>
      </c>
      <c r="G1113">
        <v>73.918805152744596</v>
      </c>
      <c r="H1113">
        <v>73.861000000000004</v>
      </c>
      <c r="I1113">
        <v>73.537300000000002</v>
      </c>
      <c r="J1113">
        <v>73.870660000000044</v>
      </c>
      <c r="K1113">
        <v>73.876999999999995</v>
      </c>
    </row>
    <row r="1114" spans="1:11" x14ac:dyDescent="0.2">
      <c r="A1114">
        <v>1112</v>
      </c>
      <c r="B1114">
        <v>70.34</v>
      </c>
      <c r="C1114">
        <v>73.969999999999899</v>
      </c>
      <c r="D1114">
        <v>73.887698498327694</v>
      </c>
      <c r="E1114">
        <v>73.910327100231996</v>
      </c>
      <c r="F1114">
        <v>73.890333371974904</v>
      </c>
      <c r="G1114">
        <v>73.918480110111304</v>
      </c>
      <c r="H1114">
        <v>73.860799999999998</v>
      </c>
      <c r="I1114">
        <v>73.537300000000002</v>
      </c>
      <c r="J1114">
        <v>73.870600000000024</v>
      </c>
      <c r="K1114">
        <v>73.875</v>
      </c>
    </row>
    <row r="1115" spans="1:11" x14ac:dyDescent="0.2">
      <c r="A1115">
        <v>1113</v>
      </c>
      <c r="B1115">
        <v>70.069999999999993</v>
      </c>
      <c r="C1115">
        <v>73.969999999999899</v>
      </c>
      <c r="D1115">
        <v>73.887331635038393</v>
      </c>
      <c r="E1115">
        <v>73.910390174963695</v>
      </c>
      <c r="F1115">
        <v>73.890387776694496</v>
      </c>
      <c r="G1115">
        <v>73.918184061423801</v>
      </c>
      <c r="H1115">
        <v>73.860699999999994</v>
      </c>
      <c r="I1115">
        <v>73.537300000000002</v>
      </c>
      <c r="J1115">
        <v>73.870660000000044</v>
      </c>
      <c r="K1115">
        <v>73.872</v>
      </c>
    </row>
    <row r="1116" spans="1:11" x14ac:dyDescent="0.2">
      <c r="A1116">
        <v>1114</v>
      </c>
      <c r="B1116">
        <v>69.61</v>
      </c>
      <c r="C1116">
        <v>73.969999999999899</v>
      </c>
      <c r="D1116">
        <v>73.886837880712093</v>
      </c>
      <c r="E1116">
        <v>73.910449943176005</v>
      </c>
      <c r="F1116">
        <v>73.890446325842802</v>
      </c>
      <c r="G1116">
        <v>73.917899564436894</v>
      </c>
      <c r="H1116">
        <v>73.860600000000005</v>
      </c>
      <c r="I1116">
        <v>73.537400000000005</v>
      </c>
      <c r="J1116">
        <v>73.87017000000003</v>
      </c>
      <c r="K1116">
        <v>73.867999999999995</v>
      </c>
    </row>
    <row r="1117" spans="1:11" x14ac:dyDescent="0.2">
      <c r="A1117">
        <v>1115</v>
      </c>
      <c r="B1117">
        <v>69.430000000000007</v>
      </c>
      <c r="C1117">
        <v>73.969999999999899</v>
      </c>
      <c r="D1117">
        <v>73.886168341188196</v>
      </c>
      <c r="E1117">
        <v>73.910511348465803</v>
      </c>
      <c r="F1117">
        <v>73.890507758130695</v>
      </c>
      <c r="G1117">
        <v>73.917606703722697</v>
      </c>
      <c r="H1117">
        <v>73.860299999999995</v>
      </c>
      <c r="I1117">
        <v>73.537499999999994</v>
      </c>
      <c r="J1117">
        <v>73.869200000000035</v>
      </c>
      <c r="K1117">
        <v>73.863</v>
      </c>
    </row>
    <row r="1118" spans="1:11" x14ac:dyDescent="0.2">
      <c r="A1118">
        <v>1116</v>
      </c>
      <c r="B1118">
        <v>69.12</v>
      </c>
      <c r="C1118">
        <v>73.969999999999899</v>
      </c>
      <c r="D1118">
        <v>73.885256209929096</v>
      </c>
      <c r="E1118">
        <v>73.902931806831404</v>
      </c>
      <c r="F1118">
        <v>73.890570473028205</v>
      </c>
      <c r="G1118">
        <v>73.917282749553806</v>
      </c>
      <c r="H1118">
        <v>73.859499999999997</v>
      </c>
      <c r="I1118">
        <v>73.537499999999994</v>
      </c>
      <c r="J1118">
        <v>73.867970000000014</v>
      </c>
      <c r="K1118">
        <v>73.856999999999999</v>
      </c>
    </row>
    <row r="1119" spans="1:11" x14ac:dyDescent="0.2">
      <c r="A1119">
        <v>1117</v>
      </c>
      <c r="B1119">
        <v>68.89</v>
      </c>
      <c r="C1119">
        <v>73.969999999999899</v>
      </c>
      <c r="D1119">
        <v>73.884012717495096</v>
      </c>
      <c r="E1119">
        <v>73.900719331341804</v>
      </c>
      <c r="F1119">
        <v>73.890633696885601</v>
      </c>
      <c r="G1119">
        <v>73.916903560164798</v>
      </c>
      <c r="H1119">
        <v>73.858599999999996</v>
      </c>
      <c r="I1119">
        <v>73.535499999999999</v>
      </c>
      <c r="J1119">
        <v>73.866780000000006</v>
      </c>
      <c r="K1119">
        <v>73.849000000000004</v>
      </c>
    </row>
    <row r="1120" spans="1:11" x14ac:dyDescent="0.2">
      <c r="A1120">
        <v>1118</v>
      </c>
      <c r="B1120">
        <v>68.77</v>
      </c>
      <c r="C1120">
        <v>73.969999999999899</v>
      </c>
      <c r="D1120">
        <v>73.8823231892341</v>
      </c>
      <c r="E1120">
        <v>73.900782069677703</v>
      </c>
      <c r="F1120">
        <v>73.890694951607699</v>
      </c>
      <c r="G1120">
        <v>73.916442684474305</v>
      </c>
      <c r="H1120">
        <v>73.857600000000005</v>
      </c>
      <c r="I1120">
        <v>73.534400000000005</v>
      </c>
      <c r="J1120">
        <v>73.86572000000001</v>
      </c>
      <c r="K1120">
        <v>73.838999999999999</v>
      </c>
    </row>
    <row r="1121" spans="1:11" x14ac:dyDescent="0.2">
      <c r="A1121">
        <v>1119</v>
      </c>
      <c r="B1121">
        <v>68.56</v>
      </c>
      <c r="C1121">
        <v>73.969999999999899</v>
      </c>
      <c r="D1121">
        <v>73.880047881640095</v>
      </c>
      <c r="E1121">
        <v>73.900841259074795</v>
      </c>
      <c r="F1121">
        <v>73.890754068999101</v>
      </c>
      <c r="G1121">
        <v>73.915878301473498</v>
      </c>
      <c r="H1121">
        <v>73.856700000000004</v>
      </c>
      <c r="I1121">
        <v>73.533699999999996</v>
      </c>
      <c r="J1121">
        <v>73.865049999999997</v>
      </c>
      <c r="K1121">
        <v>73.826999999999998</v>
      </c>
    </row>
    <row r="1122" spans="1:11" x14ac:dyDescent="0.2">
      <c r="A1122">
        <v>1120</v>
      </c>
      <c r="B1122">
        <v>68.48</v>
      </c>
      <c r="C1122">
        <v>73.969999999999899</v>
      </c>
      <c r="D1122">
        <v>73.877022134490403</v>
      </c>
      <c r="E1122">
        <v>73.900902744247801</v>
      </c>
      <c r="F1122">
        <v>73.890809747655794</v>
      </c>
      <c r="G1122">
        <v>73.915186162767696</v>
      </c>
      <c r="H1122">
        <v>73.855800000000002</v>
      </c>
      <c r="I1122">
        <v>73.532300000000006</v>
      </c>
      <c r="J1122">
        <v>73.864620000000002</v>
      </c>
      <c r="K1122">
        <v>73.811999999999998</v>
      </c>
    </row>
    <row r="1123" spans="1:11" x14ac:dyDescent="0.2">
      <c r="A1123">
        <v>1121</v>
      </c>
      <c r="B1123">
        <v>68.400000000000006</v>
      </c>
      <c r="C1123">
        <v>73.969999999999899</v>
      </c>
      <c r="D1123">
        <v>73.873051833771697</v>
      </c>
      <c r="E1123">
        <v>73.900961983173005</v>
      </c>
      <c r="F1123">
        <v>73.890859017453494</v>
      </c>
      <c r="G1123">
        <v>73.914329469129498</v>
      </c>
      <c r="H1123">
        <v>73.855099999999993</v>
      </c>
      <c r="I1123">
        <v>73.530500000000004</v>
      </c>
      <c r="J1123">
        <v>73.864160000000027</v>
      </c>
      <c r="K1123">
        <v>73.793999999999997</v>
      </c>
    </row>
    <row r="1124" spans="1:11" x14ac:dyDescent="0.2">
      <c r="A1124">
        <v>1122</v>
      </c>
      <c r="B1124">
        <v>68.209999999999994</v>
      </c>
      <c r="C1124">
        <v>73.969999999999899</v>
      </c>
      <c r="D1124">
        <v>73.867912395331004</v>
      </c>
      <c r="E1124">
        <v>73.901019313815198</v>
      </c>
      <c r="F1124">
        <v>73.887396213050494</v>
      </c>
      <c r="G1124">
        <v>73.913256295251301</v>
      </c>
      <c r="H1124">
        <v>73.854399999999998</v>
      </c>
      <c r="I1124">
        <v>73.529499999999999</v>
      </c>
      <c r="J1124">
        <v>73.863240000000019</v>
      </c>
      <c r="K1124">
        <v>73.772000000000006</v>
      </c>
    </row>
    <row r="1125" spans="1:11" x14ac:dyDescent="0.2">
      <c r="A1125">
        <v>1123</v>
      </c>
      <c r="B1125">
        <v>68.12</v>
      </c>
      <c r="C1125">
        <v>73.959999999999894</v>
      </c>
      <c r="D1125">
        <v>73.861349447206393</v>
      </c>
      <c r="E1125">
        <v>73.901079567024595</v>
      </c>
      <c r="F1125">
        <v>73.881044949941199</v>
      </c>
      <c r="G1125">
        <v>73.911884178557997</v>
      </c>
      <c r="H1125">
        <v>73.8536</v>
      </c>
      <c r="I1125">
        <v>73.528800000000004</v>
      </c>
      <c r="J1125">
        <v>73.86160000000001</v>
      </c>
      <c r="K1125">
        <v>73.745000000000005</v>
      </c>
    </row>
    <row r="1126" spans="1:11" x14ac:dyDescent="0.2">
      <c r="A1126">
        <v>1124</v>
      </c>
      <c r="B1126">
        <v>67.97</v>
      </c>
      <c r="C1126">
        <v>73.959999999999894</v>
      </c>
      <c r="D1126">
        <v>73.853079638465005</v>
      </c>
      <c r="E1126">
        <v>73.893136752144002</v>
      </c>
      <c r="F1126">
        <v>73.881100432518707</v>
      </c>
      <c r="G1126">
        <v>73.910078948941006</v>
      </c>
      <c r="H1126">
        <v>73.852400000000003</v>
      </c>
      <c r="I1126">
        <v>73.527600000000007</v>
      </c>
      <c r="J1126">
        <v>73.859500000000025</v>
      </c>
      <c r="K1126">
        <v>73.713999999999999</v>
      </c>
    </row>
    <row r="1127" spans="1:11" x14ac:dyDescent="0.2">
      <c r="A1127">
        <v>1125</v>
      </c>
      <c r="B1127">
        <v>67.819999999999993</v>
      </c>
      <c r="C1127">
        <v>73.959999999999894</v>
      </c>
      <c r="D1127">
        <v>73.842783596437101</v>
      </c>
      <c r="E1127">
        <v>73.891286978007301</v>
      </c>
      <c r="F1127">
        <v>73.881156211989406</v>
      </c>
      <c r="G1127">
        <v>73.907645389974107</v>
      </c>
      <c r="H1127">
        <v>73.850800000000007</v>
      </c>
      <c r="I1127">
        <v>73.526700000000005</v>
      </c>
      <c r="J1127">
        <v>73.853049999999996</v>
      </c>
      <c r="K1127">
        <v>73.677000000000007</v>
      </c>
    </row>
    <row r="1128" spans="1:11" x14ac:dyDescent="0.2">
      <c r="A1128">
        <v>1126</v>
      </c>
      <c r="B1128">
        <v>67.739999999999995</v>
      </c>
      <c r="C1128">
        <v>73.959999999999894</v>
      </c>
      <c r="D1128">
        <v>73.830100817191294</v>
      </c>
      <c r="E1128">
        <v>73.883245858707397</v>
      </c>
      <c r="F1128">
        <v>73.881214217220602</v>
      </c>
      <c r="G1128">
        <v>73.904326687289995</v>
      </c>
      <c r="H1128">
        <v>73.8476</v>
      </c>
      <c r="I1128">
        <v>73.526200000000003</v>
      </c>
      <c r="J1128">
        <v>73.841820000000041</v>
      </c>
      <c r="K1128">
        <v>73.634</v>
      </c>
    </row>
    <row r="1129" spans="1:11" x14ac:dyDescent="0.2">
      <c r="A1129">
        <v>1127</v>
      </c>
      <c r="B1129">
        <v>67.58</v>
      </c>
      <c r="C1129">
        <v>73.959999999999894</v>
      </c>
      <c r="D1129">
        <v>73.814630694913305</v>
      </c>
      <c r="E1129">
        <v>73.840755496521595</v>
      </c>
      <c r="F1129">
        <v>73.881277209899395</v>
      </c>
      <c r="G1129">
        <v>73.899799039600396</v>
      </c>
      <c r="H1129">
        <v>73.841300000000004</v>
      </c>
      <c r="I1129">
        <v>73.520600000000002</v>
      </c>
      <c r="J1129">
        <v>73.825620000000015</v>
      </c>
      <c r="K1129">
        <v>73.584000000000003</v>
      </c>
    </row>
    <row r="1130" spans="1:11" x14ac:dyDescent="0.2">
      <c r="A1130">
        <v>1128</v>
      </c>
      <c r="B1130">
        <v>67.510000000000005</v>
      </c>
      <c r="C1130">
        <v>73.959999999999894</v>
      </c>
      <c r="D1130">
        <v>73.795936797192795</v>
      </c>
      <c r="E1130">
        <v>73.807362350055698</v>
      </c>
      <c r="F1130">
        <v>73.881340403553807</v>
      </c>
      <c r="G1130">
        <v>73.893672003021805</v>
      </c>
      <c r="H1130">
        <v>73.831299999999999</v>
      </c>
      <c r="I1130">
        <v>73.506799999999998</v>
      </c>
      <c r="J1130">
        <v>73.803740000000005</v>
      </c>
      <c r="K1130">
        <v>73.525999999999996</v>
      </c>
    </row>
    <row r="1131" spans="1:11" x14ac:dyDescent="0.2">
      <c r="A1131">
        <v>1129</v>
      </c>
      <c r="B1131">
        <v>67.44</v>
      </c>
      <c r="C1131">
        <v>73.95</v>
      </c>
      <c r="D1131">
        <v>73.773520929046597</v>
      </c>
      <c r="E1131">
        <v>73.752790621078006</v>
      </c>
      <c r="F1131">
        <v>73.881399185717697</v>
      </c>
      <c r="G1131">
        <v>73.885506538924005</v>
      </c>
      <c r="H1131">
        <v>73.816699999999997</v>
      </c>
      <c r="I1131">
        <v>73.498699999999999</v>
      </c>
      <c r="J1131">
        <v>73.778770000000009</v>
      </c>
      <c r="K1131">
        <v>73.457999999999998</v>
      </c>
    </row>
    <row r="1132" spans="1:11" x14ac:dyDescent="0.2">
      <c r="A1132">
        <v>1130</v>
      </c>
      <c r="B1132">
        <v>67.33</v>
      </c>
      <c r="C1132">
        <v>73.939999999999898</v>
      </c>
      <c r="D1132">
        <v>73.746822210640005</v>
      </c>
      <c r="E1132">
        <v>73.701372533534595</v>
      </c>
      <c r="F1132">
        <v>73.877569653283402</v>
      </c>
      <c r="G1132">
        <v>73.874830049917904</v>
      </c>
      <c r="H1132">
        <v>73.798199999999994</v>
      </c>
      <c r="I1132">
        <v>73.493899999999996</v>
      </c>
      <c r="J1132">
        <v>73.750050000000044</v>
      </c>
      <c r="K1132">
        <v>73.381</v>
      </c>
    </row>
    <row r="1133" spans="1:11" x14ac:dyDescent="0.2">
      <c r="A1133">
        <v>1131</v>
      </c>
      <c r="B1133">
        <v>67.3</v>
      </c>
      <c r="C1133">
        <v>73.92</v>
      </c>
      <c r="D1133">
        <v>73.715225678405901</v>
      </c>
      <c r="E1133">
        <v>73.668271258938702</v>
      </c>
      <c r="F1133">
        <v>73.871587865477494</v>
      </c>
      <c r="G1133">
        <v>73.861152535925299</v>
      </c>
      <c r="H1133">
        <v>73.775700000000001</v>
      </c>
      <c r="I1133">
        <v>73.444500000000005</v>
      </c>
      <c r="J1133">
        <v>73.716730000000041</v>
      </c>
      <c r="K1133">
        <v>73.293000000000006</v>
      </c>
    </row>
    <row r="1134" spans="1:11" x14ac:dyDescent="0.2">
      <c r="A1134">
        <v>1132</v>
      </c>
      <c r="B1134">
        <v>67.239999999999995</v>
      </c>
      <c r="C1134">
        <v>73.89</v>
      </c>
      <c r="D1134">
        <v>73.678029065410598</v>
      </c>
      <c r="E1134">
        <v>73.596576518831299</v>
      </c>
      <c r="F1134">
        <v>73.8676754064047</v>
      </c>
      <c r="G1134">
        <v>73.843982319239004</v>
      </c>
      <c r="H1134">
        <v>73.748900000000006</v>
      </c>
      <c r="I1134">
        <v>73.400400000000005</v>
      </c>
      <c r="J1134">
        <v>73.680200000000013</v>
      </c>
      <c r="K1134">
        <v>73.192999999999998</v>
      </c>
    </row>
    <row r="1135" spans="1:11" x14ac:dyDescent="0.2">
      <c r="A1135">
        <v>1133</v>
      </c>
      <c r="B1135">
        <v>67.2</v>
      </c>
      <c r="C1135">
        <v>73.87</v>
      </c>
      <c r="D1135">
        <v>73.634466153713205</v>
      </c>
      <c r="E1135">
        <v>73.550568790768494</v>
      </c>
      <c r="F1135">
        <v>73.841752463382505</v>
      </c>
      <c r="G1135">
        <v>73.822824927723303</v>
      </c>
      <c r="H1135">
        <v>73.718299999999999</v>
      </c>
      <c r="I1135">
        <v>73.374399999999994</v>
      </c>
      <c r="J1135">
        <v>73.636900000000026</v>
      </c>
      <c r="K1135">
        <v>73.08</v>
      </c>
    </row>
    <row r="1136" spans="1:11" x14ac:dyDescent="0.2">
      <c r="A1136">
        <v>1134</v>
      </c>
      <c r="B1136">
        <v>67.19</v>
      </c>
      <c r="C1136">
        <v>73.819999999999894</v>
      </c>
      <c r="D1136">
        <v>73.583742768311197</v>
      </c>
      <c r="E1136">
        <v>73.485319374730494</v>
      </c>
      <c r="F1136">
        <v>73.800102461568102</v>
      </c>
      <c r="G1136">
        <v>73.7971848786717</v>
      </c>
      <c r="H1136">
        <v>73.6828</v>
      </c>
      <c r="I1136">
        <v>73.345399999999998</v>
      </c>
      <c r="J1136">
        <v>73.58874000000003</v>
      </c>
      <c r="K1136">
        <v>72.953999999999994</v>
      </c>
    </row>
    <row r="1137" spans="1:11" x14ac:dyDescent="0.2">
      <c r="A1137">
        <v>1135</v>
      </c>
      <c r="B1137">
        <v>67.16</v>
      </c>
      <c r="C1137">
        <v>73.78</v>
      </c>
      <c r="D1137">
        <v>73.525018277680303</v>
      </c>
      <c r="E1137">
        <v>73.390133323518995</v>
      </c>
      <c r="F1137">
        <v>73.757986709957393</v>
      </c>
      <c r="G1137">
        <v>73.766549100165605</v>
      </c>
      <c r="H1137">
        <v>73.642099999999999</v>
      </c>
      <c r="I1137">
        <v>73.259</v>
      </c>
      <c r="J1137">
        <v>73.537650000000042</v>
      </c>
      <c r="K1137">
        <v>72.814999999999998</v>
      </c>
    </row>
    <row r="1138" spans="1:11" x14ac:dyDescent="0.2">
      <c r="A1138">
        <v>1136</v>
      </c>
      <c r="B1138">
        <v>67.150000000000006</v>
      </c>
      <c r="C1138">
        <v>73.739999999999895</v>
      </c>
      <c r="D1138">
        <v>73.457365269804598</v>
      </c>
      <c r="E1138">
        <v>73.333391613646498</v>
      </c>
      <c r="F1138">
        <v>73.702417824200396</v>
      </c>
      <c r="G1138">
        <v>73.730326685293804</v>
      </c>
      <c r="H1138">
        <v>73.597399999999993</v>
      </c>
      <c r="I1138">
        <v>73.207999999999998</v>
      </c>
      <c r="J1138">
        <v>73.478229999999996</v>
      </c>
      <c r="K1138">
        <v>72.662000000000006</v>
      </c>
    </row>
    <row r="1139" spans="1:11" x14ac:dyDescent="0.2">
      <c r="A1139">
        <v>1137</v>
      </c>
      <c r="B1139">
        <v>67.14</v>
      </c>
      <c r="C1139">
        <v>73.680000000000007</v>
      </c>
      <c r="D1139">
        <v>73.379956235770806</v>
      </c>
      <c r="E1139">
        <v>73.249377231017704</v>
      </c>
      <c r="F1139">
        <v>73.661025065180098</v>
      </c>
      <c r="G1139">
        <v>73.687827594202304</v>
      </c>
      <c r="H1139">
        <v>73.546999999999997</v>
      </c>
      <c r="I1139">
        <v>73.177899999999994</v>
      </c>
      <c r="J1139">
        <v>73.410270000000025</v>
      </c>
      <c r="K1139">
        <v>72.495000000000005</v>
      </c>
    </row>
    <row r="1140" spans="1:11" x14ac:dyDescent="0.2">
      <c r="A1140">
        <v>1138</v>
      </c>
      <c r="B1140">
        <v>67.13</v>
      </c>
      <c r="C1140">
        <v>73.650000000000006</v>
      </c>
      <c r="D1140">
        <v>73.292043885748697</v>
      </c>
      <c r="E1140">
        <v>73.125380114669795</v>
      </c>
      <c r="F1140">
        <v>73.609921446593503</v>
      </c>
      <c r="G1140">
        <v>73.638254350089994</v>
      </c>
      <c r="H1140">
        <v>73.489599999999996</v>
      </c>
      <c r="I1140">
        <v>73.0886</v>
      </c>
      <c r="J1140">
        <v>73.324730000000045</v>
      </c>
      <c r="K1140">
        <v>72.316000000000003</v>
      </c>
    </row>
    <row r="1141" spans="1:11" x14ac:dyDescent="0.2">
      <c r="A1141">
        <v>1139</v>
      </c>
      <c r="B1141">
        <v>67.12</v>
      </c>
      <c r="C1141">
        <v>73.569999999999894</v>
      </c>
      <c r="D1141">
        <v>73.192931849955201</v>
      </c>
      <c r="E1141">
        <v>73.013337383034695</v>
      </c>
      <c r="F1141">
        <v>73.547452870256606</v>
      </c>
      <c r="G1141">
        <v>73.580632106358905</v>
      </c>
      <c r="H1141">
        <v>73.421400000000006</v>
      </c>
      <c r="I1141">
        <v>72.993099999999998</v>
      </c>
      <c r="J1141">
        <v>73.216300000000047</v>
      </c>
      <c r="K1141">
        <v>72.123000000000005</v>
      </c>
    </row>
    <row r="1142" spans="1:11" x14ac:dyDescent="0.2">
      <c r="A1142">
        <v>1140</v>
      </c>
      <c r="B1142">
        <v>67.11</v>
      </c>
      <c r="C1142">
        <v>73.5</v>
      </c>
      <c r="D1142">
        <v>73.081975474003301</v>
      </c>
      <c r="E1142">
        <v>72.756599662158294</v>
      </c>
      <c r="F1142">
        <v>73.494611805411594</v>
      </c>
      <c r="G1142">
        <v>73.513763130526499</v>
      </c>
      <c r="H1142">
        <v>73.337199999999996</v>
      </c>
      <c r="I1142">
        <v>72.936800000000005</v>
      </c>
      <c r="J1142">
        <v>73.094780000000014</v>
      </c>
      <c r="K1142">
        <v>71.918999999999997</v>
      </c>
    </row>
    <row r="1143" spans="1:11" x14ac:dyDescent="0.2">
      <c r="A1143">
        <v>1141</v>
      </c>
      <c r="B1143">
        <v>67.099999999999994</v>
      </c>
      <c r="C1143">
        <v>73.45</v>
      </c>
      <c r="D1143">
        <v>72.958789922456702</v>
      </c>
      <c r="E1143">
        <v>72.547766268679496</v>
      </c>
      <c r="F1143">
        <v>73.411887893605893</v>
      </c>
      <c r="G1143">
        <v>73.436270059204404</v>
      </c>
      <c r="H1143">
        <v>73.238200000000006</v>
      </c>
      <c r="I1143">
        <v>72.903599999999997</v>
      </c>
      <c r="J1143">
        <v>72.94640000000004</v>
      </c>
      <c r="K1143">
        <v>71.704999999999998</v>
      </c>
    </row>
    <row r="1144" spans="1:11" x14ac:dyDescent="0.2">
      <c r="A1144">
        <v>1142</v>
      </c>
      <c r="B1144">
        <v>67.099999999999994</v>
      </c>
      <c r="C1144">
        <v>73.290000000000006</v>
      </c>
      <c r="D1144">
        <v>72.823075495395798</v>
      </c>
      <c r="E1144">
        <v>72.349041995181395</v>
      </c>
      <c r="F1144">
        <v>73.334544853666102</v>
      </c>
      <c r="G1144">
        <v>73.346646311524196</v>
      </c>
      <c r="H1144">
        <v>73.119399999999999</v>
      </c>
      <c r="I1144">
        <v>72.645799999999994</v>
      </c>
      <c r="J1144">
        <v>72.769560000000013</v>
      </c>
      <c r="K1144">
        <v>71.483000000000004</v>
      </c>
    </row>
    <row r="1145" spans="1:11" x14ac:dyDescent="0.2">
      <c r="A1145">
        <v>1143</v>
      </c>
      <c r="B1145">
        <v>67.11</v>
      </c>
      <c r="C1145">
        <v>73.209999999999894</v>
      </c>
      <c r="D1145">
        <v>72.674776230401406</v>
      </c>
      <c r="E1145">
        <v>71.932089774205096</v>
      </c>
      <c r="F1145">
        <v>73.267212639452694</v>
      </c>
      <c r="G1145">
        <v>73.243310500544496</v>
      </c>
      <c r="H1145">
        <v>72.977199999999996</v>
      </c>
      <c r="I1145">
        <v>72.491500000000002</v>
      </c>
      <c r="J1145">
        <v>72.57937000000004</v>
      </c>
      <c r="K1145">
        <v>71.253</v>
      </c>
    </row>
    <row r="1146" spans="1:11" x14ac:dyDescent="0.2">
      <c r="A1146">
        <v>1144</v>
      </c>
      <c r="B1146">
        <v>67.12</v>
      </c>
      <c r="C1146">
        <v>73.079999999999899</v>
      </c>
      <c r="D1146">
        <v>72.514146430839602</v>
      </c>
      <c r="E1146">
        <v>71.703657822800494</v>
      </c>
      <c r="F1146">
        <v>73.160006793396704</v>
      </c>
      <c r="G1146">
        <v>73.124760112124306</v>
      </c>
      <c r="H1146">
        <v>72.815899999999999</v>
      </c>
      <c r="I1146">
        <v>72.400599999999997</v>
      </c>
      <c r="J1146">
        <v>72.36447000000004</v>
      </c>
      <c r="K1146">
        <v>71.018000000000001</v>
      </c>
    </row>
    <row r="1147" spans="1:11" x14ac:dyDescent="0.2">
      <c r="A1147">
        <v>1145</v>
      </c>
      <c r="B1147">
        <v>67.12</v>
      </c>
      <c r="C1147">
        <v>72.849999999999895</v>
      </c>
      <c r="D1147">
        <v>72.341696703956003</v>
      </c>
      <c r="E1147">
        <v>71.364972392811794</v>
      </c>
      <c r="F1147">
        <v>73.039751624607405</v>
      </c>
      <c r="G1147">
        <v>72.989684364855606</v>
      </c>
      <c r="H1147">
        <v>72.632800000000003</v>
      </c>
      <c r="I1147">
        <v>72.144800000000004</v>
      </c>
      <c r="J1147">
        <v>72.136160000000018</v>
      </c>
      <c r="K1147">
        <v>70.78</v>
      </c>
    </row>
    <row r="1148" spans="1:11" x14ac:dyDescent="0.2">
      <c r="A1148">
        <v>1146</v>
      </c>
      <c r="B1148">
        <v>67.150000000000006</v>
      </c>
      <c r="C1148">
        <v>72.719999999999899</v>
      </c>
      <c r="D1148">
        <v>72.158182748355003</v>
      </c>
      <c r="E1148">
        <v>70.998857542072699</v>
      </c>
      <c r="F1148">
        <v>72.854091295142496</v>
      </c>
      <c r="G1148">
        <v>72.837066077924504</v>
      </c>
      <c r="H1148">
        <v>72.431799999999996</v>
      </c>
      <c r="I1148">
        <v>71.773799999999994</v>
      </c>
      <c r="J1148">
        <v>71.892020000000002</v>
      </c>
      <c r="K1148">
        <v>70.540000000000006</v>
      </c>
    </row>
    <row r="1149" spans="1:11" x14ac:dyDescent="0.2">
      <c r="A1149">
        <v>1147</v>
      </c>
      <c r="B1149">
        <v>67.150000000000006</v>
      </c>
      <c r="C1149">
        <v>72.430000000000007</v>
      </c>
      <c r="D1149">
        <v>71.964574160737399</v>
      </c>
      <c r="E1149">
        <v>70.763337714724102</v>
      </c>
      <c r="F1149">
        <v>72.612082033468695</v>
      </c>
      <c r="G1149">
        <v>72.666285266273604</v>
      </c>
      <c r="H1149">
        <v>72.2136</v>
      </c>
      <c r="I1149">
        <v>71.554900000000004</v>
      </c>
      <c r="J1149">
        <v>71.624170000000049</v>
      </c>
      <c r="K1149">
        <v>70.302000000000007</v>
      </c>
    </row>
    <row r="1150" spans="1:11" x14ac:dyDescent="0.2">
      <c r="A1150">
        <v>1148</v>
      </c>
      <c r="B1150">
        <v>67.16</v>
      </c>
      <c r="C1150">
        <v>72.180000000000007</v>
      </c>
      <c r="D1150">
        <v>71.761931426754998</v>
      </c>
      <c r="E1150">
        <v>70.291680394694296</v>
      </c>
      <c r="F1150">
        <v>72.413489489845503</v>
      </c>
      <c r="G1150">
        <v>72.4771424606257</v>
      </c>
      <c r="H1150">
        <v>71.974999999999994</v>
      </c>
      <c r="I1150">
        <v>71.425799999999995</v>
      </c>
      <c r="J1150">
        <v>71.35626000000002</v>
      </c>
      <c r="K1150">
        <v>70.064999999999998</v>
      </c>
    </row>
    <row r="1151" spans="1:11" x14ac:dyDescent="0.2">
      <c r="A1151">
        <v>1149</v>
      </c>
      <c r="B1151">
        <v>67.17</v>
      </c>
      <c r="C1151">
        <v>72.019999999999897</v>
      </c>
      <c r="D1151">
        <v>71.5516450044245</v>
      </c>
      <c r="E1151">
        <v>69.996096143555405</v>
      </c>
      <c r="F1151">
        <v>72.101333934532803</v>
      </c>
      <c r="G1151">
        <v>72.270019392221798</v>
      </c>
      <c r="H1151">
        <v>71.724299999999999</v>
      </c>
      <c r="I1151">
        <v>70.932900000000004</v>
      </c>
      <c r="J1151">
        <v>71.077200000000005</v>
      </c>
      <c r="K1151">
        <v>69.832999999999998</v>
      </c>
    </row>
    <row r="1152" spans="1:11" x14ac:dyDescent="0.2">
      <c r="A1152">
        <v>1150</v>
      </c>
      <c r="B1152">
        <v>67.17</v>
      </c>
      <c r="C1152">
        <v>71.56</v>
      </c>
      <c r="D1152">
        <v>71.335328846587998</v>
      </c>
      <c r="E1152">
        <v>69.728487924438795</v>
      </c>
      <c r="F1152">
        <v>71.7684894229252</v>
      </c>
      <c r="G1152">
        <v>72.046040212193503</v>
      </c>
      <c r="H1152">
        <v>71.462100000000007</v>
      </c>
      <c r="I1152">
        <v>70.580699999999993</v>
      </c>
      <c r="J1152">
        <v>70.789540000000045</v>
      </c>
      <c r="K1152">
        <v>69.606999999999999</v>
      </c>
    </row>
    <row r="1153" spans="1:11" x14ac:dyDescent="0.2">
      <c r="A1153">
        <v>1151</v>
      </c>
      <c r="B1153">
        <v>67.180000000000007</v>
      </c>
      <c r="C1153">
        <v>71.37</v>
      </c>
      <c r="D1153">
        <v>71.114440713885898</v>
      </c>
      <c r="E1153">
        <v>69.2951690713532</v>
      </c>
      <c r="F1153">
        <v>71.497102186200706</v>
      </c>
      <c r="G1153">
        <v>71.806801756915803</v>
      </c>
      <c r="H1153">
        <v>71.189300000000003</v>
      </c>
      <c r="I1153">
        <v>70.372900000000001</v>
      </c>
      <c r="J1153">
        <v>70.509550000000047</v>
      </c>
      <c r="K1153">
        <v>69.387</v>
      </c>
    </row>
    <row r="1154" spans="1:11" x14ac:dyDescent="0.2">
      <c r="A1154">
        <v>1152</v>
      </c>
      <c r="B1154">
        <v>67.180000000000007</v>
      </c>
      <c r="C1154">
        <v>71.079999999999899</v>
      </c>
      <c r="D1154">
        <v>70.890453647801706</v>
      </c>
      <c r="E1154">
        <v>69.083117269250096</v>
      </c>
      <c r="F1154">
        <v>71.135074998788497</v>
      </c>
      <c r="G1154">
        <v>71.554291944523001</v>
      </c>
      <c r="H1154">
        <v>70.912899999999993</v>
      </c>
      <c r="I1154">
        <v>70.101699999999994</v>
      </c>
      <c r="J1154">
        <v>70.230160000000012</v>
      </c>
      <c r="K1154">
        <v>69.174999999999997</v>
      </c>
    </row>
    <row r="1155" spans="1:11" x14ac:dyDescent="0.2">
      <c r="A1155">
        <v>1153</v>
      </c>
      <c r="B1155">
        <v>67.180000000000007</v>
      </c>
      <c r="C1155">
        <v>70.680000000000007</v>
      </c>
      <c r="D1155">
        <v>70.664987690535995</v>
      </c>
      <c r="E1155">
        <v>68.791163334893696</v>
      </c>
      <c r="F1155">
        <v>70.836417663206404</v>
      </c>
      <c r="G1155">
        <v>71.291097486936707</v>
      </c>
      <c r="H1155">
        <v>70.634900000000002</v>
      </c>
      <c r="I1155">
        <v>69.619399999999999</v>
      </c>
      <c r="J1155">
        <v>69.964800000000025</v>
      </c>
      <c r="K1155">
        <v>68.971999999999994</v>
      </c>
    </row>
    <row r="1156" spans="1:11" x14ac:dyDescent="0.2">
      <c r="A1156">
        <v>1154</v>
      </c>
      <c r="B1156">
        <v>67.19</v>
      </c>
      <c r="C1156">
        <v>70.48</v>
      </c>
      <c r="D1156">
        <v>70.4397925985255</v>
      </c>
      <c r="E1156">
        <v>68.553261053789001</v>
      </c>
      <c r="F1156">
        <v>70.484393637423395</v>
      </c>
      <c r="G1156">
        <v>71.020411000294899</v>
      </c>
      <c r="H1156">
        <v>70.361400000000003</v>
      </c>
      <c r="I1156">
        <v>69.335099999999997</v>
      </c>
      <c r="J1156">
        <v>69.715700000000027</v>
      </c>
      <c r="K1156">
        <v>68.778000000000006</v>
      </c>
    </row>
    <row r="1157" spans="1:11" x14ac:dyDescent="0.2">
      <c r="A1157">
        <v>1155</v>
      </c>
      <c r="B1157">
        <v>67.19</v>
      </c>
      <c r="C1157">
        <v>70.09</v>
      </c>
      <c r="D1157">
        <v>70.216469997914999</v>
      </c>
      <c r="E1157">
        <v>68.4210354527155</v>
      </c>
      <c r="F1157">
        <v>70.089066257516393</v>
      </c>
      <c r="G1157">
        <v>70.7457395946265</v>
      </c>
      <c r="H1157">
        <v>70.097300000000004</v>
      </c>
      <c r="I1157">
        <v>69.167599999999993</v>
      </c>
      <c r="J1157">
        <v>69.480070000000012</v>
      </c>
      <c r="K1157">
        <v>68.594999999999999</v>
      </c>
    </row>
    <row r="1158" spans="1:11" x14ac:dyDescent="0.2">
      <c r="A1158">
        <v>1156</v>
      </c>
      <c r="B1158">
        <v>67.19</v>
      </c>
      <c r="C1158">
        <v>69.819999999999894</v>
      </c>
      <c r="D1158">
        <v>69.996380923437997</v>
      </c>
      <c r="E1158">
        <v>68.223253238550598</v>
      </c>
      <c r="F1158">
        <v>69.821128985830796</v>
      </c>
      <c r="G1158">
        <v>70.470545647259698</v>
      </c>
      <c r="H1158">
        <v>69.8446</v>
      </c>
      <c r="I1158">
        <v>68.810100000000006</v>
      </c>
      <c r="J1158">
        <v>69.267970000000048</v>
      </c>
      <c r="K1158">
        <v>68.421000000000006</v>
      </c>
    </row>
    <row r="1159" spans="1:11" x14ac:dyDescent="0.2">
      <c r="A1159">
        <v>1157</v>
      </c>
      <c r="B1159">
        <v>67.2</v>
      </c>
      <c r="C1159">
        <v>69.64</v>
      </c>
      <c r="D1159">
        <v>69.780563186804201</v>
      </c>
      <c r="E1159">
        <v>68.128530819550605</v>
      </c>
      <c r="F1159">
        <v>69.464848880684102</v>
      </c>
      <c r="G1159">
        <v>70.197999162684198</v>
      </c>
      <c r="H1159">
        <v>69.608000000000004</v>
      </c>
      <c r="I1159">
        <v>68.512299999999996</v>
      </c>
      <c r="J1159">
        <v>69.069020000000023</v>
      </c>
      <c r="K1159">
        <v>68.257999999999996</v>
      </c>
    </row>
    <row r="1160" spans="1:11" x14ac:dyDescent="0.2">
      <c r="A1160">
        <v>1158</v>
      </c>
      <c r="B1160">
        <v>67.2</v>
      </c>
      <c r="C1160">
        <v>69.239999999999895</v>
      </c>
      <c r="D1160">
        <v>69.570189988859596</v>
      </c>
      <c r="E1160">
        <v>68.049052274708998</v>
      </c>
      <c r="F1160">
        <v>69.138315526153306</v>
      </c>
      <c r="G1160">
        <v>69.931152683751293</v>
      </c>
      <c r="H1160">
        <v>69.386300000000006</v>
      </c>
      <c r="I1160">
        <v>68.336799999999997</v>
      </c>
      <c r="J1160">
        <v>68.878100000000018</v>
      </c>
      <c r="K1160">
        <v>68.105000000000004</v>
      </c>
    </row>
    <row r="1161" spans="1:11" x14ac:dyDescent="0.2">
      <c r="A1161">
        <v>1159</v>
      </c>
      <c r="B1161">
        <v>67.209999999999994</v>
      </c>
      <c r="C1161">
        <v>69.1099999999999</v>
      </c>
      <c r="D1161">
        <v>69.366360126950596</v>
      </c>
      <c r="E1161">
        <v>67.872845787156294</v>
      </c>
      <c r="F1161">
        <v>68.8989765986489</v>
      </c>
      <c r="G1161">
        <v>69.672921522454104</v>
      </c>
      <c r="H1161">
        <v>69.176900000000003</v>
      </c>
      <c r="I1161">
        <v>68.203800000000001</v>
      </c>
      <c r="J1161">
        <v>68.698480000000018</v>
      </c>
      <c r="K1161">
        <v>67.962000000000003</v>
      </c>
    </row>
    <row r="1162" spans="1:11" x14ac:dyDescent="0.2">
      <c r="A1162">
        <v>1160</v>
      </c>
      <c r="B1162">
        <v>67.22</v>
      </c>
      <c r="C1162">
        <v>68.909999999999897</v>
      </c>
      <c r="D1162">
        <v>69.1698596604095</v>
      </c>
      <c r="E1162">
        <v>67.772196739933193</v>
      </c>
      <c r="F1162">
        <v>68.628989037956799</v>
      </c>
      <c r="G1162">
        <v>69.425572852712904</v>
      </c>
      <c r="H1162">
        <v>68.979500000000002</v>
      </c>
      <c r="I1162">
        <v>67.968699999999998</v>
      </c>
      <c r="J1162">
        <v>68.523580000000038</v>
      </c>
      <c r="K1162">
        <v>67.83</v>
      </c>
    </row>
    <row r="1163" spans="1:11" x14ac:dyDescent="0.2">
      <c r="A1163">
        <v>1161</v>
      </c>
      <c r="B1163">
        <v>67.23</v>
      </c>
      <c r="C1163">
        <v>68.689999999999898</v>
      </c>
      <c r="D1163">
        <v>68.981208659954703</v>
      </c>
      <c r="E1163">
        <v>67.630168087944497</v>
      </c>
      <c r="F1163">
        <v>68.452332083743102</v>
      </c>
      <c r="G1163">
        <v>69.190593500510701</v>
      </c>
      <c r="H1163">
        <v>68.791399999999996</v>
      </c>
      <c r="I1163">
        <v>67.830100000000002</v>
      </c>
      <c r="J1163">
        <v>68.356700000000046</v>
      </c>
      <c r="K1163">
        <v>67.707999999999998</v>
      </c>
    </row>
    <row r="1164" spans="1:11" x14ac:dyDescent="0.2">
      <c r="A1164">
        <v>1162</v>
      </c>
      <c r="B1164">
        <v>67.239999999999995</v>
      </c>
      <c r="C1164">
        <v>68.579999999999899</v>
      </c>
      <c r="D1164">
        <v>68.800748205165405</v>
      </c>
      <c r="E1164">
        <v>67.481429835293994</v>
      </c>
      <c r="F1164">
        <v>68.291373219764594</v>
      </c>
      <c r="G1164">
        <v>68.968795149771196</v>
      </c>
      <c r="H1164">
        <v>68.611800000000002</v>
      </c>
      <c r="I1164">
        <v>67.7483</v>
      </c>
      <c r="J1164">
        <v>68.197300000000041</v>
      </c>
      <c r="K1164">
        <v>67.594999999999999</v>
      </c>
    </row>
    <row r="1165" spans="1:11" x14ac:dyDescent="0.2">
      <c r="A1165">
        <v>1163</v>
      </c>
      <c r="B1165">
        <v>67.25</v>
      </c>
      <c r="C1165">
        <v>68.39</v>
      </c>
      <c r="D1165">
        <v>68.628950175618698</v>
      </c>
      <c r="E1165">
        <v>67.394158778600797</v>
      </c>
      <c r="F1165">
        <v>68.143692755803698</v>
      </c>
      <c r="G1165">
        <v>68.760627380806994</v>
      </c>
      <c r="H1165">
        <v>68.440399999999997</v>
      </c>
      <c r="I1165">
        <v>67.583200000000005</v>
      </c>
      <c r="J1165">
        <v>68.043820000000039</v>
      </c>
      <c r="K1165">
        <v>67.492000000000004</v>
      </c>
    </row>
    <row r="1166" spans="1:11" x14ac:dyDescent="0.2">
      <c r="A1166">
        <v>1164</v>
      </c>
      <c r="B1166">
        <v>67.260000000000005</v>
      </c>
      <c r="C1166">
        <v>68.25</v>
      </c>
      <c r="D1166">
        <v>68.466166816717305</v>
      </c>
      <c r="E1166">
        <v>67.244289275998099</v>
      </c>
      <c r="F1166">
        <v>68.064306277394607</v>
      </c>
      <c r="G1166">
        <v>68.566207075758598</v>
      </c>
      <c r="H1166">
        <v>68.276300000000006</v>
      </c>
      <c r="I1166">
        <v>67.414599999999993</v>
      </c>
      <c r="J1166">
        <v>67.903040000000033</v>
      </c>
      <c r="K1166">
        <v>67.397999999999996</v>
      </c>
    </row>
    <row r="1167" spans="1:11" x14ac:dyDescent="0.2">
      <c r="A1167">
        <v>1165</v>
      </c>
      <c r="B1167">
        <v>67.27</v>
      </c>
      <c r="C1167">
        <v>68.159999999999897</v>
      </c>
      <c r="D1167">
        <v>68.312539960257098</v>
      </c>
      <c r="E1167">
        <v>67.164874901371306</v>
      </c>
      <c r="F1167">
        <v>67.933282878861505</v>
      </c>
      <c r="G1167">
        <v>68.385169036004896</v>
      </c>
      <c r="H1167">
        <v>68.121499999999997</v>
      </c>
      <c r="I1167">
        <v>67.315100000000001</v>
      </c>
      <c r="J1167">
        <v>67.770380000000046</v>
      </c>
      <c r="K1167">
        <v>67.313000000000002</v>
      </c>
    </row>
    <row r="1168" spans="1:11" x14ac:dyDescent="0.2">
      <c r="A1168">
        <v>1166</v>
      </c>
      <c r="B1168">
        <v>67.27</v>
      </c>
      <c r="C1168">
        <v>67.939999999999898</v>
      </c>
      <c r="D1168">
        <v>68.168116661575993</v>
      </c>
      <c r="E1168">
        <v>67.095416915863495</v>
      </c>
      <c r="F1168">
        <v>67.791721527740194</v>
      </c>
      <c r="G1168">
        <v>68.216868792982595</v>
      </c>
      <c r="H1168">
        <v>67.9756</v>
      </c>
      <c r="I1168">
        <v>67.256500000000003</v>
      </c>
      <c r="J1168">
        <v>67.646100000000047</v>
      </c>
      <c r="K1168">
        <v>67.236000000000004</v>
      </c>
    </row>
    <row r="1169" spans="1:11" x14ac:dyDescent="0.2">
      <c r="A1169">
        <v>1167</v>
      </c>
      <c r="B1169">
        <v>67.28</v>
      </c>
      <c r="C1169">
        <v>67.8599999999999</v>
      </c>
      <c r="D1169">
        <v>68.032923356347496</v>
      </c>
      <c r="E1169">
        <v>66.990609921671506</v>
      </c>
      <c r="F1169">
        <v>67.674170133231399</v>
      </c>
      <c r="G1169">
        <v>68.060614148966806</v>
      </c>
      <c r="H1169">
        <v>67.838499999999996</v>
      </c>
      <c r="I1169">
        <v>67.066999999999993</v>
      </c>
      <c r="J1169">
        <v>67.533900000000017</v>
      </c>
      <c r="K1169">
        <v>67.168000000000006</v>
      </c>
    </row>
    <row r="1170" spans="1:11" x14ac:dyDescent="0.2">
      <c r="A1170">
        <v>1168</v>
      </c>
      <c r="B1170">
        <v>67.3</v>
      </c>
      <c r="C1170">
        <v>67.739999999999895</v>
      </c>
      <c r="D1170">
        <v>67.906897743768397</v>
      </c>
      <c r="E1170">
        <v>66.952090381554498</v>
      </c>
      <c r="F1170">
        <v>67.525286460240693</v>
      </c>
      <c r="G1170">
        <v>67.915726889173101</v>
      </c>
      <c r="H1170">
        <v>67.711200000000005</v>
      </c>
      <c r="I1170">
        <v>66.953699999999998</v>
      </c>
      <c r="J1170">
        <v>67.430229999999995</v>
      </c>
      <c r="K1170">
        <v>67.105999999999995</v>
      </c>
    </row>
    <row r="1171" spans="1:11" x14ac:dyDescent="0.2">
      <c r="A1171">
        <v>1169</v>
      </c>
      <c r="B1171">
        <v>67.31</v>
      </c>
      <c r="C1171">
        <v>67.59</v>
      </c>
      <c r="D1171">
        <v>67.789955604469498</v>
      </c>
      <c r="E1171">
        <v>66.895689843803098</v>
      </c>
      <c r="F1171">
        <v>67.409486407457194</v>
      </c>
      <c r="G1171">
        <v>67.781615591171104</v>
      </c>
      <c r="H1171">
        <v>67.593599999999995</v>
      </c>
      <c r="I1171">
        <v>66.886899999999997</v>
      </c>
      <c r="J1171">
        <v>67.33850000000001</v>
      </c>
      <c r="K1171">
        <v>67.052999999999997</v>
      </c>
    </row>
    <row r="1172" spans="1:11" x14ac:dyDescent="0.2">
      <c r="A1172">
        <v>1170</v>
      </c>
      <c r="B1172">
        <v>67.319999999999993</v>
      </c>
      <c r="C1172">
        <v>67.519999999999897</v>
      </c>
      <c r="D1172">
        <v>67.681949762265205</v>
      </c>
      <c r="E1172">
        <v>66.853840520468694</v>
      </c>
      <c r="F1172">
        <v>67.291957624129196</v>
      </c>
      <c r="G1172">
        <v>67.657816951676907</v>
      </c>
      <c r="H1172">
        <v>67.4863</v>
      </c>
      <c r="I1172">
        <v>66.804299999999998</v>
      </c>
      <c r="J1172">
        <v>67.25750000000005</v>
      </c>
      <c r="K1172">
        <v>67.004999999999995</v>
      </c>
    </row>
    <row r="1173" spans="1:11" x14ac:dyDescent="0.2">
      <c r="A1173">
        <v>1171</v>
      </c>
      <c r="B1173">
        <v>67.319999999999993</v>
      </c>
      <c r="C1173">
        <v>67.400000000000006</v>
      </c>
      <c r="D1173">
        <v>67.582704416166095</v>
      </c>
      <c r="E1173">
        <v>66.840844431873407</v>
      </c>
      <c r="F1173">
        <v>67.1760642398486</v>
      </c>
      <c r="G1173">
        <v>67.5439876611904</v>
      </c>
      <c r="H1173">
        <v>67.389499999999998</v>
      </c>
      <c r="I1173">
        <v>66.709900000000005</v>
      </c>
      <c r="J1173">
        <v>67.185300000000041</v>
      </c>
      <c r="K1173">
        <v>66.963999999999999</v>
      </c>
    </row>
    <row r="1174" spans="1:11" x14ac:dyDescent="0.2">
      <c r="A1174">
        <v>1172</v>
      </c>
      <c r="B1174">
        <v>67.33</v>
      </c>
      <c r="C1174">
        <v>67.319999999999894</v>
      </c>
      <c r="D1174">
        <v>67.491928128803096</v>
      </c>
      <c r="E1174">
        <v>66.813068314271703</v>
      </c>
      <c r="F1174">
        <v>67.106552357789596</v>
      </c>
      <c r="G1174">
        <v>67.439837710727403</v>
      </c>
      <c r="H1174">
        <v>67.302700000000002</v>
      </c>
      <c r="I1174">
        <v>66.654300000000006</v>
      </c>
      <c r="J1174">
        <v>67.122400000000027</v>
      </c>
      <c r="K1174">
        <v>66.929000000000002</v>
      </c>
    </row>
    <row r="1175" spans="1:11" x14ac:dyDescent="0.2">
      <c r="A1175">
        <v>1173</v>
      </c>
      <c r="B1175">
        <v>67.33</v>
      </c>
      <c r="C1175">
        <v>67.269999999999897</v>
      </c>
      <c r="D1175">
        <v>67.409323615997195</v>
      </c>
      <c r="E1175">
        <v>66.801180880155798</v>
      </c>
      <c r="F1175">
        <v>67.017761133290506</v>
      </c>
      <c r="G1175">
        <v>67.345119060260103</v>
      </c>
      <c r="H1175">
        <v>67.225499999999997</v>
      </c>
      <c r="I1175">
        <v>66.621600000000001</v>
      </c>
      <c r="J1175">
        <v>67.067380000000014</v>
      </c>
      <c r="K1175">
        <v>66.899000000000001</v>
      </c>
    </row>
    <row r="1176" spans="1:11" x14ac:dyDescent="0.2">
      <c r="A1176">
        <v>1174</v>
      </c>
      <c r="B1176">
        <v>67.33</v>
      </c>
      <c r="C1176">
        <v>67.17</v>
      </c>
      <c r="D1176">
        <v>67.334572037285795</v>
      </c>
      <c r="E1176">
        <v>66.791269241048496</v>
      </c>
      <c r="F1176">
        <v>66.947169367926804</v>
      </c>
      <c r="G1176">
        <v>67.259631968258304</v>
      </c>
      <c r="H1176">
        <v>67.157200000000003</v>
      </c>
      <c r="I1176">
        <v>66.570599999999999</v>
      </c>
      <c r="J1176">
        <v>67.01925</v>
      </c>
      <c r="K1176">
        <v>66.873999999999995</v>
      </c>
    </row>
    <row r="1177" spans="1:11" x14ac:dyDescent="0.2">
      <c r="A1177">
        <v>1175</v>
      </c>
      <c r="B1177">
        <v>67.349999999999994</v>
      </c>
      <c r="C1177">
        <v>67.129999999999896</v>
      </c>
      <c r="D1177">
        <v>67.267286711768307</v>
      </c>
      <c r="E1177">
        <v>66.781357760936302</v>
      </c>
      <c r="F1177">
        <v>66.902805188355103</v>
      </c>
      <c r="G1177">
        <v>67.1831221627763</v>
      </c>
      <c r="H1177">
        <v>67.096999999999994</v>
      </c>
      <c r="I1177">
        <v>66.536500000000004</v>
      </c>
      <c r="J1177">
        <v>66.976370000000031</v>
      </c>
      <c r="K1177">
        <v>66.853999999999999</v>
      </c>
    </row>
    <row r="1178" spans="1:11" x14ac:dyDescent="0.2">
      <c r="A1178">
        <v>1176</v>
      </c>
      <c r="B1178">
        <v>67.36</v>
      </c>
      <c r="C1178">
        <v>67.099999999999895</v>
      </c>
      <c r="D1178">
        <v>67.207056892858404</v>
      </c>
      <c r="E1178">
        <v>66.771444828083304</v>
      </c>
      <c r="F1178">
        <v>66.852957903158995</v>
      </c>
      <c r="G1178">
        <v>67.115262648595902</v>
      </c>
      <c r="H1178">
        <v>67.043899999999994</v>
      </c>
      <c r="I1178">
        <v>66.516400000000004</v>
      </c>
      <c r="J1178">
        <v>66.938559999999995</v>
      </c>
      <c r="K1178">
        <v>66.837000000000003</v>
      </c>
    </row>
    <row r="1179" spans="1:11" x14ac:dyDescent="0.2">
      <c r="A1179">
        <v>1177</v>
      </c>
      <c r="B1179">
        <v>67.37</v>
      </c>
      <c r="C1179">
        <v>67.06</v>
      </c>
      <c r="D1179">
        <v>67.153492512813798</v>
      </c>
      <c r="E1179">
        <v>66.761530104308704</v>
      </c>
      <c r="F1179">
        <v>66.827948650994699</v>
      </c>
      <c r="G1179">
        <v>67.055689761529806</v>
      </c>
      <c r="H1179">
        <v>66.996899999999997</v>
      </c>
      <c r="I1179">
        <v>66.498999999999995</v>
      </c>
      <c r="J1179">
        <v>66.905900000000031</v>
      </c>
      <c r="K1179">
        <v>66.823999999999998</v>
      </c>
    </row>
    <row r="1180" spans="1:11" x14ac:dyDescent="0.2">
      <c r="A1180">
        <v>1178</v>
      </c>
      <c r="B1180">
        <v>67.39</v>
      </c>
      <c r="C1180">
        <v>67.040000000000006</v>
      </c>
      <c r="D1180">
        <v>67.106191369829403</v>
      </c>
      <c r="E1180">
        <v>66.751615094257602</v>
      </c>
      <c r="F1180">
        <v>66.808163368076805</v>
      </c>
      <c r="G1180">
        <v>67.003985945701501</v>
      </c>
      <c r="H1180">
        <v>66.955600000000004</v>
      </c>
      <c r="I1180">
        <v>66.478399999999993</v>
      </c>
      <c r="J1180">
        <v>66.87847000000005</v>
      </c>
      <c r="K1180">
        <v>66.813999999999993</v>
      </c>
    </row>
    <row r="1181" spans="1:11" x14ac:dyDescent="0.2">
      <c r="A1181">
        <v>1179</v>
      </c>
      <c r="B1181">
        <v>67.39</v>
      </c>
      <c r="C1181">
        <v>67</v>
      </c>
      <c r="D1181">
        <v>67.064724020365801</v>
      </c>
      <c r="E1181">
        <v>66.750789794036294</v>
      </c>
      <c r="F1181">
        <v>66.788292024792099</v>
      </c>
      <c r="G1181">
        <v>66.959656256735897</v>
      </c>
      <c r="H1181">
        <v>66.919899999999998</v>
      </c>
      <c r="I1181">
        <v>66.466300000000004</v>
      </c>
      <c r="J1181">
        <v>66.856560000000002</v>
      </c>
      <c r="K1181">
        <v>66.805999999999997</v>
      </c>
    </row>
    <row r="1182" spans="1:11" x14ac:dyDescent="0.2">
      <c r="A1182">
        <v>1180</v>
      </c>
      <c r="B1182">
        <v>67.400000000000006</v>
      </c>
      <c r="C1182">
        <v>66.98</v>
      </c>
      <c r="D1182">
        <v>67.028656923681098</v>
      </c>
      <c r="E1182">
        <v>66.759954898574406</v>
      </c>
      <c r="F1182">
        <v>66.778380707116895</v>
      </c>
      <c r="G1182">
        <v>66.9221535555819</v>
      </c>
      <c r="H1182">
        <v>66.889799999999994</v>
      </c>
      <c r="I1182">
        <v>66.459199999999996</v>
      </c>
      <c r="J1182">
        <v>66.83865000000003</v>
      </c>
      <c r="K1182">
        <v>66.801000000000002</v>
      </c>
    </row>
    <row r="1183" spans="1:11" x14ac:dyDescent="0.2">
      <c r="A1183">
        <v>1181</v>
      </c>
      <c r="B1183">
        <v>67.41</v>
      </c>
      <c r="C1183">
        <v>66.969999999999899</v>
      </c>
      <c r="D1183">
        <v>66.997553876102003</v>
      </c>
      <c r="E1183">
        <v>66.769946652624498</v>
      </c>
      <c r="F1183">
        <v>66.768469337473505</v>
      </c>
      <c r="G1183">
        <v>66.890905595020797</v>
      </c>
      <c r="H1183">
        <v>66.864699999999999</v>
      </c>
      <c r="I1183">
        <v>66.452299999999994</v>
      </c>
      <c r="J1183">
        <v>66.825620000000015</v>
      </c>
      <c r="K1183">
        <v>66.798000000000002</v>
      </c>
    </row>
    <row r="1184" spans="1:11" x14ac:dyDescent="0.2">
      <c r="A1184">
        <v>1182</v>
      </c>
      <c r="B1184">
        <v>67.41</v>
      </c>
      <c r="C1184">
        <v>66.95</v>
      </c>
      <c r="D1184">
        <v>66.970986282798293</v>
      </c>
      <c r="E1184">
        <v>66.770747437483905</v>
      </c>
      <c r="F1184">
        <v>66.758556321502894</v>
      </c>
      <c r="G1184">
        <v>66.865335048870506</v>
      </c>
      <c r="H1184">
        <v>66.844499999999996</v>
      </c>
      <c r="I1184">
        <v>66.447400000000002</v>
      </c>
      <c r="J1184">
        <v>66.816800000000001</v>
      </c>
      <c r="K1184">
        <v>66.796000000000006</v>
      </c>
    </row>
    <row r="1185" spans="1:11" x14ac:dyDescent="0.2">
      <c r="A1185">
        <v>1183</v>
      </c>
      <c r="B1185">
        <v>67.42</v>
      </c>
      <c r="C1185">
        <v>66.939999999999898</v>
      </c>
      <c r="D1185">
        <v>66.948526456695305</v>
      </c>
      <c r="E1185">
        <v>66.798488167747806</v>
      </c>
      <c r="F1185">
        <v>66.748641839427506</v>
      </c>
      <c r="G1185">
        <v>66.844871336192696</v>
      </c>
      <c r="H1185">
        <v>66.828900000000004</v>
      </c>
      <c r="I1185">
        <v>66.444599999999994</v>
      </c>
      <c r="J1185">
        <v>66.810080000000028</v>
      </c>
      <c r="K1185">
        <v>66.796000000000006</v>
      </c>
    </row>
    <row r="1186" spans="1:11" x14ac:dyDescent="0.2">
      <c r="A1186">
        <v>1184</v>
      </c>
      <c r="B1186">
        <v>67.42</v>
      </c>
      <c r="C1186">
        <v>66.939999999999898</v>
      </c>
      <c r="D1186">
        <v>66.929772682746105</v>
      </c>
      <c r="E1186">
        <v>66.800600006310205</v>
      </c>
      <c r="F1186">
        <v>66.738727233552495</v>
      </c>
      <c r="G1186">
        <v>66.828964675071305</v>
      </c>
      <c r="H1186">
        <v>66.816800000000001</v>
      </c>
      <c r="I1186">
        <v>66.445899999999995</v>
      </c>
      <c r="J1186">
        <v>66.805900000000008</v>
      </c>
      <c r="K1186">
        <v>66.796999999999997</v>
      </c>
    </row>
    <row r="1187" spans="1:11" x14ac:dyDescent="0.2">
      <c r="A1187">
        <v>1185</v>
      </c>
      <c r="B1187">
        <v>67.42</v>
      </c>
      <c r="C1187">
        <v>66.930000000000007</v>
      </c>
      <c r="D1187">
        <v>66.914381320563393</v>
      </c>
      <c r="E1187">
        <v>66.809986001742899</v>
      </c>
      <c r="F1187">
        <v>66.733977966187396</v>
      </c>
      <c r="G1187">
        <v>66.817086795283402</v>
      </c>
      <c r="H1187">
        <v>66.808000000000007</v>
      </c>
      <c r="I1187">
        <v>66.457999999999998</v>
      </c>
      <c r="J1187">
        <v>66.803500000000042</v>
      </c>
      <c r="K1187">
        <v>66.8</v>
      </c>
    </row>
    <row r="1188" spans="1:11" x14ac:dyDescent="0.2">
      <c r="A1188">
        <v>1186</v>
      </c>
      <c r="B1188">
        <v>67.42</v>
      </c>
      <c r="C1188">
        <v>66.930000000000007</v>
      </c>
      <c r="D1188">
        <v>66.901949886187396</v>
      </c>
      <c r="E1188">
        <v>66.820011850340904</v>
      </c>
      <c r="F1188">
        <v>66.739248541715895</v>
      </c>
      <c r="G1188">
        <v>66.808732056254797</v>
      </c>
      <c r="H1188">
        <v>66.801599999999993</v>
      </c>
      <c r="I1188">
        <v>66.465100000000007</v>
      </c>
      <c r="J1188">
        <v>66.80224000000004</v>
      </c>
      <c r="K1188">
        <v>66.802999999999997</v>
      </c>
    </row>
    <row r="1189" spans="1:11" x14ac:dyDescent="0.2">
      <c r="A1189">
        <v>1187</v>
      </c>
      <c r="B1189">
        <v>67.41</v>
      </c>
      <c r="C1189">
        <v>66.930000000000007</v>
      </c>
      <c r="D1189">
        <v>66.892113139550901</v>
      </c>
      <c r="E1189">
        <v>66.820606179590996</v>
      </c>
      <c r="F1189">
        <v>66.749270285772795</v>
      </c>
      <c r="G1189">
        <v>66.803416024492506</v>
      </c>
      <c r="H1189">
        <v>66.797200000000004</v>
      </c>
      <c r="I1189">
        <v>66.469300000000004</v>
      </c>
      <c r="J1189">
        <v>66.801570000000027</v>
      </c>
      <c r="K1189">
        <v>66.805999999999997</v>
      </c>
    </row>
    <row r="1190" spans="1:11" x14ac:dyDescent="0.2">
      <c r="A1190">
        <v>1188</v>
      </c>
      <c r="B1190">
        <v>67.41</v>
      </c>
      <c r="C1190">
        <v>66.939999999999898</v>
      </c>
      <c r="D1190">
        <v>66.884556814090999</v>
      </c>
      <c r="E1190">
        <v>66.830171677679303</v>
      </c>
      <c r="F1190">
        <v>66.753964839331005</v>
      </c>
      <c r="G1190">
        <v>66.800670612451896</v>
      </c>
      <c r="H1190">
        <v>66.794200000000004</v>
      </c>
      <c r="I1190">
        <v>66.479699999999994</v>
      </c>
      <c r="J1190">
        <v>66.801199999999994</v>
      </c>
      <c r="K1190">
        <v>66.811000000000007</v>
      </c>
    </row>
    <row r="1191" spans="1:11" x14ac:dyDescent="0.2">
      <c r="A1191">
        <v>1189</v>
      </c>
      <c r="B1191">
        <v>67.41</v>
      </c>
      <c r="C1191">
        <v>66.939999999999898</v>
      </c>
      <c r="D1191">
        <v>66.878996873312502</v>
      </c>
      <c r="E1191">
        <v>66.830649037497693</v>
      </c>
      <c r="F1191">
        <v>66.770191242227796</v>
      </c>
      <c r="G1191">
        <v>66.800050772745394</v>
      </c>
      <c r="H1191">
        <v>66.792199999999994</v>
      </c>
      <c r="I1191">
        <v>66.489699999999999</v>
      </c>
      <c r="J1191">
        <v>66.801600000000008</v>
      </c>
      <c r="K1191">
        <v>66.814999999999998</v>
      </c>
    </row>
    <row r="1192" spans="1:11" x14ac:dyDescent="0.2">
      <c r="A1192">
        <v>1190</v>
      </c>
      <c r="B1192">
        <v>67.42</v>
      </c>
      <c r="C1192">
        <v>66.95</v>
      </c>
      <c r="D1192">
        <v>66.875180450741894</v>
      </c>
      <c r="E1192">
        <v>66.830699468207897</v>
      </c>
      <c r="F1192">
        <v>66.7838257372253</v>
      </c>
      <c r="G1192">
        <v>66.801138286427303</v>
      </c>
      <c r="H1192">
        <v>66.7911</v>
      </c>
      <c r="I1192">
        <v>66.495500000000007</v>
      </c>
      <c r="J1192">
        <v>66.80233000000004</v>
      </c>
      <c r="K1192">
        <v>66.820999999999998</v>
      </c>
    </row>
    <row r="1193" spans="1:11" x14ac:dyDescent="0.2">
      <c r="A1193">
        <v>1191</v>
      </c>
      <c r="B1193">
        <v>67.430000000000007</v>
      </c>
      <c r="C1193">
        <v>66.95</v>
      </c>
      <c r="D1193">
        <v>66.872882935624801</v>
      </c>
      <c r="E1193">
        <v>66.840386052016797</v>
      </c>
      <c r="F1193">
        <v>66.789402406875695</v>
      </c>
      <c r="G1193">
        <v>66.803551960312802</v>
      </c>
      <c r="H1193">
        <v>66.790899999999993</v>
      </c>
      <c r="I1193">
        <v>66.499399999999994</v>
      </c>
      <c r="J1193">
        <v>66.803500000000042</v>
      </c>
      <c r="K1193">
        <v>66.825999999999993</v>
      </c>
    </row>
    <row r="1194" spans="1:11" x14ac:dyDescent="0.2">
      <c r="A1194">
        <v>1192</v>
      </c>
      <c r="B1194">
        <v>67.45</v>
      </c>
      <c r="C1194">
        <v>66.95</v>
      </c>
      <c r="D1194">
        <v>66.871910025048805</v>
      </c>
      <c r="E1194">
        <v>66.840698874345605</v>
      </c>
      <c r="F1194">
        <v>66.799437727350906</v>
      </c>
      <c r="G1194">
        <v>66.806959474911295</v>
      </c>
      <c r="H1194">
        <v>66.7911</v>
      </c>
      <c r="I1194">
        <v>66.506299999999996</v>
      </c>
      <c r="J1194">
        <v>66.805080000000032</v>
      </c>
      <c r="K1194">
        <v>66.831999999999994</v>
      </c>
    </row>
    <row r="1195" spans="1:11" x14ac:dyDescent="0.2">
      <c r="A1195">
        <v>1193</v>
      </c>
      <c r="B1195">
        <v>67.459999999999994</v>
      </c>
      <c r="C1195">
        <v>66.95</v>
      </c>
      <c r="D1195">
        <v>66.872092840501907</v>
      </c>
      <c r="E1195">
        <v>66.840745260255702</v>
      </c>
      <c r="F1195">
        <v>66.803830188574196</v>
      </c>
      <c r="G1195">
        <v>66.811076128683297</v>
      </c>
      <c r="H1195">
        <v>66.791799999999995</v>
      </c>
      <c r="I1195">
        <v>66.510300000000001</v>
      </c>
      <c r="J1195">
        <v>66.807180000000017</v>
      </c>
      <c r="K1195">
        <v>66.838999999999999</v>
      </c>
    </row>
    <row r="1196" spans="1:11" x14ac:dyDescent="0.2">
      <c r="A1196">
        <v>1194</v>
      </c>
      <c r="B1196">
        <v>67.48</v>
      </c>
      <c r="C1196">
        <v>66.95</v>
      </c>
      <c r="D1196">
        <v>66.873284109879705</v>
      </c>
      <c r="E1196">
        <v>66.850572896028496</v>
      </c>
      <c r="F1196">
        <v>66.809603512230098</v>
      </c>
      <c r="G1196">
        <v>66.815673533807797</v>
      </c>
      <c r="H1196">
        <v>66.792900000000003</v>
      </c>
      <c r="I1196">
        <v>66.512699999999995</v>
      </c>
      <c r="J1196">
        <v>66.809780000000046</v>
      </c>
      <c r="K1196">
        <v>66.844999999999999</v>
      </c>
    </row>
    <row r="1197" spans="1:11" x14ac:dyDescent="0.2">
      <c r="A1197">
        <v>1195</v>
      </c>
      <c r="B1197">
        <v>67.489999999999995</v>
      </c>
      <c r="C1197">
        <v>66.959999999999894</v>
      </c>
      <c r="D1197">
        <v>66.8753559769589</v>
      </c>
      <c r="E1197">
        <v>66.850750423592302</v>
      </c>
      <c r="F1197">
        <v>66.8138611890992</v>
      </c>
      <c r="G1197">
        <v>66.820584830790906</v>
      </c>
      <c r="H1197">
        <v>66.794600000000003</v>
      </c>
      <c r="I1197">
        <v>66.517099999999999</v>
      </c>
      <c r="J1197">
        <v>66.813170000000014</v>
      </c>
      <c r="K1197">
        <v>66.852000000000004</v>
      </c>
    </row>
    <row r="1198" spans="1:11" x14ac:dyDescent="0.2">
      <c r="A1198">
        <v>1196</v>
      </c>
      <c r="B1198">
        <v>67.510000000000005</v>
      </c>
      <c r="C1198">
        <v>66.959999999999894</v>
      </c>
      <c r="D1198">
        <v>66.878200435406796</v>
      </c>
      <c r="E1198">
        <v>66.860644628295901</v>
      </c>
      <c r="F1198">
        <v>66.813905722717493</v>
      </c>
      <c r="G1198">
        <v>66.825703360066598</v>
      </c>
      <c r="H1198">
        <v>66.7971</v>
      </c>
      <c r="I1198">
        <v>66.521799999999999</v>
      </c>
      <c r="J1198">
        <v>66.817499999999995</v>
      </c>
      <c r="K1198">
        <v>66.86</v>
      </c>
    </row>
    <row r="1199" spans="1:11" x14ac:dyDescent="0.2">
      <c r="A1199">
        <v>1197</v>
      </c>
      <c r="B1199">
        <v>67.53</v>
      </c>
      <c r="C1199">
        <v>66.959999999999894</v>
      </c>
      <c r="D1199">
        <v>66.881747126774499</v>
      </c>
      <c r="E1199">
        <v>66.870730725800996</v>
      </c>
      <c r="F1199">
        <v>66.819810795267799</v>
      </c>
      <c r="G1199">
        <v>66.830980131933202</v>
      </c>
      <c r="H1199">
        <v>66.800399999999996</v>
      </c>
      <c r="I1199">
        <v>66.524600000000007</v>
      </c>
      <c r="J1199">
        <v>66.822699999999998</v>
      </c>
      <c r="K1199">
        <v>66.867000000000004</v>
      </c>
    </row>
    <row r="1200" spans="1:11" x14ac:dyDescent="0.2">
      <c r="A1200">
        <v>1198</v>
      </c>
      <c r="B1200">
        <v>67.53</v>
      </c>
      <c r="C1200">
        <v>66.969999999999899</v>
      </c>
      <c r="D1200">
        <v>66.885910013316007</v>
      </c>
      <c r="E1200">
        <v>66.880802216915797</v>
      </c>
      <c r="F1200">
        <v>66.823901801323501</v>
      </c>
      <c r="G1200">
        <v>66.836404220638997</v>
      </c>
      <c r="H1200">
        <v>66.804500000000004</v>
      </c>
      <c r="I1200">
        <v>66.526200000000003</v>
      </c>
      <c r="J1200">
        <v>66.828599999999994</v>
      </c>
      <c r="K1200">
        <v>66.875</v>
      </c>
    </row>
    <row r="1201" spans="1:11" x14ac:dyDescent="0.2">
      <c r="A1201">
        <v>1199</v>
      </c>
      <c r="B1201">
        <v>67.53</v>
      </c>
      <c r="C1201">
        <v>66.969999999999899</v>
      </c>
      <c r="D1201">
        <v>66.890587759926703</v>
      </c>
      <c r="E1201">
        <v>66.890821639779404</v>
      </c>
      <c r="F1201">
        <v>66.823946512595597</v>
      </c>
      <c r="G1201">
        <v>66.841991516120501</v>
      </c>
      <c r="H1201">
        <v>66.809399999999997</v>
      </c>
      <c r="I1201">
        <v>66.538700000000006</v>
      </c>
      <c r="J1201">
        <v>66.835170000000005</v>
      </c>
      <c r="K1201">
        <v>66.882000000000005</v>
      </c>
    </row>
    <row r="1202" spans="1:11" x14ac:dyDescent="0.2">
      <c r="A1202">
        <v>1200</v>
      </c>
      <c r="B1202">
        <v>67.53</v>
      </c>
      <c r="C1202">
        <v>66.969999999999899</v>
      </c>
      <c r="D1202">
        <v>66.895733186858607</v>
      </c>
      <c r="E1202">
        <v>66.900851197844304</v>
      </c>
      <c r="F1202">
        <v>66.830006853091206</v>
      </c>
      <c r="G1202">
        <v>66.847783447717703</v>
      </c>
      <c r="H1202">
        <v>66.814999999999998</v>
      </c>
      <c r="I1202">
        <v>66.546400000000006</v>
      </c>
      <c r="J1202">
        <v>66.842520000000036</v>
      </c>
      <c r="K1202">
        <v>66.89</v>
      </c>
    </row>
    <row r="1203" spans="1:11" x14ac:dyDescent="0.2">
      <c r="A1203">
        <v>1201</v>
      </c>
      <c r="B1203">
        <v>67.53</v>
      </c>
      <c r="C1203">
        <v>66.98</v>
      </c>
      <c r="D1203">
        <v>66.901300974474495</v>
      </c>
      <c r="E1203">
        <v>66.910889752230901</v>
      </c>
      <c r="F1203">
        <v>66.833953252397194</v>
      </c>
      <c r="G1203">
        <v>66.853827556033906</v>
      </c>
      <c r="H1203">
        <v>66.821299999999994</v>
      </c>
      <c r="I1203">
        <v>66.551000000000002</v>
      </c>
      <c r="J1203">
        <v>66.849050000000034</v>
      </c>
      <c r="K1203">
        <v>66.897999999999996</v>
      </c>
    </row>
    <row r="1204" spans="1:11" x14ac:dyDescent="0.2">
      <c r="A1204">
        <v>1202</v>
      </c>
      <c r="B1204">
        <v>67.510000000000005</v>
      </c>
      <c r="C1204">
        <v>66.98</v>
      </c>
      <c r="D1204">
        <v>66.907237487950894</v>
      </c>
      <c r="E1204">
        <v>66.920600393345694</v>
      </c>
      <c r="F1204">
        <v>66.8401072397197</v>
      </c>
      <c r="G1204">
        <v>66.860161097767502</v>
      </c>
      <c r="H1204">
        <v>66.827699999999993</v>
      </c>
      <c r="I1204">
        <v>66.560299999999998</v>
      </c>
      <c r="J1204">
        <v>66.855460000000051</v>
      </c>
      <c r="K1204">
        <v>66.906000000000006</v>
      </c>
    </row>
    <row r="1205" spans="1:11" x14ac:dyDescent="0.2">
      <c r="A1205">
        <v>1203</v>
      </c>
      <c r="B1205">
        <v>67.510000000000005</v>
      </c>
      <c r="C1205">
        <v>66.989999999999895</v>
      </c>
      <c r="D1205">
        <v>66.913493162479796</v>
      </c>
      <c r="E1205">
        <v>66.921023380796797</v>
      </c>
      <c r="F1205">
        <v>66.850125936143399</v>
      </c>
      <c r="G1205">
        <v>66.866810627108293</v>
      </c>
      <c r="H1205">
        <v>66.834199999999996</v>
      </c>
      <c r="I1205">
        <v>66.573300000000003</v>
      </c>
      <c r="J1205">
        <v>66.863340000000051</v>
      </c>
      <c r="K1205">
        <v>66.915000000000006</v>
      </c>
    </row>
    <row r="1206" spans="1:11" x14ac:dyDescent="0.2">
      <c r="A1206">
        <v>1204</v>
      </c>
      <c r="B1206">
        <v>67.510000000000005</v>
      </c>
      <c r="C1206">
        <v>67</v>
      </c>
      <c r="D1206">
        <v>66.920026097151194</v>
      </c>
      <c r="E1206">
        <v>66.931450417185999</v>
      </c>
      <c r="F1206">
        <v>66.860151492991093</v>
      </c>
      <c r="G1206">
        <v>66.873789764978795</v>
      </c>
      <c r="H1206">
        <v>66.841300000000004</v>
      </c>
      <c r="I1206">
        <v>66.5809</v>
      </c>
      <c r="J1206">
        <v>66.872250000000008</v>
      </c>
      <c r="K1206">
        <v>66.923000000000002</v>
      </c>
    </row>
    <row r="1207" spans="1:11" x14ac:dyDescent="0.2">
      <c r="A1207">
        <v>1205</v>
      </c>
      <c r="B1207">
        <v>67.5</v>
      </c>
      <c r="C1207">
        <v>67</v>
      </c>
      <c r="D1207">
        <v>66.926801122693902</v>
      </c>
      <c r="E1207">
        <v>66.950947069262696</v>
      </c>
      <c r="F1207">
        <v>66.870175320484506</v>
      </c>
      <c r="G1207">
        <v>66.881098285034199</v>
      </c>
      <c r="H1207">
        <v>66.849100000000007</v>
      </c>
      <c r="I1207">
        <v>66.585300000000004</v>
      </c>
      <c r="J1207">
        <v>66.881200000000035</v>
      </c>
      <c r="K1207">
        <v>66.930999999999997</v>
      </c>
    </row>
    <row r="1208" spans="1:11" x14ac:dyDescent="0.2">
      <c r="A1208">
        <v>1206</v>
      </c>
      <c r="B1208">
        <v>67.5</v>
      </c>
      <c r="C1208">
        <v>67.010000000000005</v>
      </c>
      <c r="D1208">
        <v>66.933786010206504</v>
      </c>
      <c r="E1208">
        <v>66.960939504519303</v>
      </c>
      <c r="F1208">
        <v>66.880183118259893</v>
      </c>
      <c r="G1208">
        <v>66.888718094678097</v>
      </c>
      <c r="H1208">
        <v>66.857399999999998</v>
      </c>
      <c r="I1208">
        <v>66.599800000000002</v>
      </c>
      <c r="J1208">
        <v>66.889370000000042</v>
      </c>
      <c r="K1208">
        <v>66.938999999999993</v>
      </c>
    </row>
    <row r="1209" spans="1:11" x14ac:dyDescent="0.2">
      <c r="A1209">
        <v>1207</v>
      </c>
      <c r="B1209">
        <v>67.489999999999995</v>
      </c>
      <c r="C1209">
        <v>67.019999999999897</v>
      </c>
      <c r="D1209">
        <v>66.940946815374701</v>
      </c>
      <c r="E1209">
        <v>66.970395021353696</v>
      </c>
      <c r="F1209">
        <v>66.890188470305105</v>
      </c>
      <c r="G1209">
        <v>66.896611206395505</v>
      </c>
      <c r="H1209">
        <v>66.865799999999993</v>
      </c>
      <c r="I1209">
        <v>66.609800000000007</v>
      </c>
      <c r="J1209">
        <v>66.897199999999998</v>
      </c>
      <c r="K1209">
        <v>66.947000000000003</v>
      </c>
    </row>
    <row r="1210" spans="1:11" x14ac:dyDescent="0.2">
      <c r="A1210">
        <v>1208</v>
      </c>
      <c r="B1210">
        <v>67.48</v>
      </c>
      <c r="C1210">
        <v>67.03</v>
      </c>
      <c r="D1210">
        <v>66.948256477939196</v>
      </c>
      <c r="E1210">
        <v>66.971003561948606</v>
      </c>
      <c r="F1210">
        <v>66.900199100975698</v>
      </c>
      <c r="G1210">
        <v>66.904732290801107</v>
      </c>
      <c r="H1210">
        <v>66.873999999999995</v>
      </c>
      <c r="I1210">
        <v>66.615700000000004</v>
      </c>
      <c r="J1210">
        <v>66.904530000000022</v>
      </c>
      <c r="K1210">
        <v>66.954999999999998</v>
      </c>
    </row>
    <row r="1211" spans="1:11" x14ac:dyDescent="0.2">
      <c r="A1211">
        <v>1209</v>
      </c>
      <c r="B1211">
        <v>67.48</v>
      </c>
      <c r="C1211">
        <v>67.040000000000006</v>
      </c>
      <c r="D1211">
        <v>66.955687671015099</v>
      </c>
      <c r="E1211">
        <v>66.980395728670004</v>
      </c>
      <c r="F1211">
        <v>66.903733885394203</v>
      </c>
      <c r="G1211">
        <v>66.913033466438407</v>
      </c>
      <c r="H1211">
        <v>66.881900000000002</v>
      </c>
      <c r="I1211">
        <v>66.623699999999999</v>
      </c>
      <c r="J1211">
        <v>66.910850000000039</v>
      </c>
      <c r="K1211">
        <v>66.962999999999994</v>
      </c>
    </row>
    <row r="1212" spans="1:11" x14ac:dyDescent="0.2">
      <c r="A1212">
        <v>1210</v>
      </c>
      <c r="B1212">
        <v>67.48</v>
      </c>
      <c r="C1212">
        <v>67.040000000000006</v>
      </c>
      <c r="D1212">
        <v>66.963203623381105</v>
      </c>
      <c r="E1212">
        <v>66.980436026675306</v>
      </c>
      <c r="F1212">
        <v>66.910317061316107</v>
      </c>
      <c r="G1212">
        <v>66.921454969591096</v>
      </c>
      <c r="H1212">
        <v>66.889200000000002</v>
      </c>
      <c r="I1212">
        <v>66.636399999999995</v>
      </c>
      <c r="J1212">
        <v>66.917750000000012</v>
      </c>
      <c r="K1212">
        <v>66.971000000000004</v>
      </c>
    </row>
    <row r="1213" spans="1:11" x14ac:dyDescent="0.2">
      <c r="A1213">
        <v>1211</v>
      </c>
      <c r="B1213">
        <v>67.48</v>
      </c>
      <c r="C1213">
        <v>67.049999999999898</v>
      </c>
      <c r="D1213">
        <v>66.970769411239303</v>
      </c>
      <c r="E1213">
        <v>66.981879837208396</v>
      </c>
      <c r="F1213">
        <v>66.926909742074798</v>
      </c>
      <c r="G1213">
        <v>66.929942649460102</v>
      </c>
      <c r="H1213">
        <v>66.896299999999997</v>
      </c>
      <c r="I1213">
        <v>66.643900000000002</v>
      </c>
      <c r="J1213">
        <v>66.925800000000038</v>
      </c>
      <c r="K1213">
        <v>66.977999999999994</v>
      </c>
    </row>
    <row r="1214" spans="1:11" x14ac:dyDescent="0.2">
      <c r="A1214">
        <v>1212</v>
      </c>
      <c r="B1214">
        <v>67.48</v>
      </c>
      <c r="C1214">
        <v>67.06</v>
      </c>
      <c r="D1214">
        <v>66.978353436863202</v>
      </c>
      <c r="E1214">
        <v>67.001106170255596</v>
      </c>
      <c r="F1214">
        <v>66.940236064031197</v>
      </c>
      <c r="G1214">
        <v>66.9384619524741</v>
      </c>
      <c r="H1214">
        <v>66.903899999999993</v>
      </c>
      <c r="I1214">
        <v>66.648200000000003</v>
      </c>
      <c r="J1214">
        <v>66.934439999999995</v>
      </c>
      <c r="K1214">
        <v>66.984999999999999</v>
      </c>
    </row>
    <row r="1215" spans="1:11" x14ac:dyDescent="0.2">
      <c r="A1215">
        <v>1213</v>
      </c>
      <c r="B1215">
        <v>67.47</v>
      </c>
      <c r="C1215">
        <v>67.069999999999894</v>
      </c>
      <c r="D1215">
        <v>66.985916494530699</v>
      </c>
      <c r="E1215">
        <v>67.011093376609907</v>
      </c>
      <c r="F1215">
        <v>66.950227400390204</v>
      </c>
      <c r="G1215">
        <v>66.946984144649605</v>
      </c>
      <c r="H1215">
        <v>66.911799999999999</v>
      </c>
      <c r="I1215">
        <v>66.658000000000001</v>
      </c>
      <c r="J1215">
        <v>66.943870000000004</v>
      </c>
      <c r="K1215">
        <v>66.992000000000004</v>
      </c>
    </row>
    <row r="1216" spans="1:11" x14ac:dyDescent="0.2">
      <c r="A1216">
        <v>1214</v>
      </c>
      <c r="B1216">
        <v>67.47</v>
      </c>
      <c r="C1216">
        <v>67.069999999999894</v>
      </c>
      <c r="D1216">
        <v>66.993420695037699</v>
      </c>
      <c r="E1216">
        <v>67.021872912991398</v>
      </c>
      <c r="F1216">
        <v>66.953503320233395</v>
      </c>
      <c r="G1216">
        <v>66.955490468953101</v>
      </c>
      <c r="H1216">
        <v>66.920299999999997</v>
      </c>
      <c r="I1216">
        <v>66.665400000000005</v>
      </c>
      <c r="J1216">
        <v>66.953030000000012</v>
      </c>
      <c r="K1216">
        <v>66.998999999999995</v>
      </c>
    </row>
    <row r="1217" spans="1:11" x14ac:dyDescent="0.2">
      <c r="A1217">
        <v>1215</v>
      </c>
      <c r="B1217">
        <v>67.47</v>
      </c>
      <c r="C1217">
        <v>67.079999999999899</v>
      </c>
      <c r="D1217">
        <v>67.000836535757003</v>
      </c>
      <c r="E1217">
        <v>67.040128253369801</v>
      </c>
      <c r="F1217">
        <v>66.9602760414096</v>
      </c>
      <c r="G1217">
        <v>66.963980381093506</v>
      </c>
      <c r="H1217">
        <v>66.929199999999994</v>
      </c>
      <c r="I1217">
        <v>66.669799999999995</v>
      </c>
      <c r="J1217">
        <v>66.961970000000008</v>
      </c>
      <c r="K1217">
        <v>67.006</v>
      </c>
    </row>
    <row r="1218" spans="1:11" x14ac:dyDescent="0.2">
      <c r="A1218">
        <v>1216</v>
      </c>
      <c r="B1218">
        <v>67.459999999999994</v>
      </c>
      <c r="C1218">
        <v>67.09</v>
      </c>
      <c r="D1218">
        <v>67.008138039366699</v>
      </c>
      <c r="E1218">
        <v>67.041026207130002</v>
      </c>
      <c r="F1218">
        <v>66.963485188961798</v>
      </c>
      <c r="G1218">
        <v>66.972456507715407</v>
      </c>
      <c r="H1218">
        <v>66.938100000000006</v>
      </c>
      <c r="I1218">
        <v>66.676699999999997</v>
      </c>
      <c r="J1218">
        <v>66.971150000000023</v>
      </c>
      <c r="K1218">
        <v>67.012</v>
      </c>
    </row>
    <row r="1219" spans="1:11" x14ac:dyDescent="0.2">
      <c r="A1219">
        <v>1217</v>
      </c>
      <c r="B1219">
        <v>67.459999999999994</v>
      </c>
      <c r="C1219">
        <v>67.099999999999895</v>
      </c>
      <c r="D1219">
        <v>67.015299534302599</v>
      </c>
      <c r="E1219">
        <v>67.051014246830903</v>
      </c>
      <c r="F1219">
        <v>66.963522550713506</v>
      </c>
      <c r="G1219">
        <v>66.980909736511407</v>
      </c>
      <c r="H1219">
        <v>66.947100000000006</v>
      </c>
      <c r="I1219">
        <v>66.693399999999997</v>
      </c>
      <c r="J1219">
        <v>66.979430000000036</v>
      </c>
      <c r="K1219">
        <v>67.018000000000001</v>
      </c>
    </row>
    <row r="1220" spans="1:11" x14ac:dyDescent="0.2">
      <c r="A1220">
        <v>1218</v>
      </c>
      <c r="B1220">
        <v>67.459999999999994</v>
      </c>
      <c r="C1220">
        <v>67.1099999999999</v>
      </c>
      <c r="D1220">
        <v>67.0223026413192</v>
      </c>
      <c r="E1220">
        <v>67.060070917448499</v>
      </c>
      <c r="F1220">
        <v>66.977298974406196</v>
      </c>
      <c r="G1220">
        <v>66.989317079173802</v>
      </c>
      <c r="H1220">
        <v>66.955699999999993</v>
      </c>
      <c r="I1220">
        <v>66.703199999999995</v>
      </c>
      <c r="J1220">
        <v>66.987400000000036</v>
      </c>
      <c r="K1220">
        <v>67.024000000000001</v>
      </c>
    </row>
    <row r="1221" spans="1:11" x14ac:dyDescent="0.2">
      <c r="A1221">
        <v>1219</v>
      </c>
      <c r="B1221">
        <v>67.459999999999994</v>
      </c>
      <c r="C1221">
        <v>67.12</v>
      </c>
      <c r="D1221">
        <v>67.029139025689204</v>
      </c>
      <c r="E1221">
        <v>67.061086118561505</v>
      </c>
      <c r="F1221">
        <v>66.990358131928204</v>
      </c>
      <c r="G1221">
        <v>66.997640970606099</v>
      </c>
      <c r="H1221">
        <v>66.964100000000002</v>
      </c>
      <c r="I1221">
        <v>66.709000000000003</v>
      </c>
      <c r="J1221">
        <v>66.994840000000011</v>
      </c>
      <c r="K1221">
        <v>67.031000000000006</v>
      </c>
    </row>
    <row r="1222" spans="1:11" x14ac:dyDescent="0.2">
      <c r="A1222">
        <v>1220</v>
      </c>
      <c r="B1222">
        <v>67.459999999999994</v>
      </c>
      <c r="C1222">
        <v>67.129999999999896</v>
      </c>
      <c r="D1222">
        <v>67.035804894021695</v>
      </c>
      <c r="E1222">
        <v>67.070062728201506</v>
      </c>
      <c r="F1222">
        <v>67.000360386793204</v>
      </c>
      <c r="G1222">
        <v>67.005818631348006</v>
      </c>
      <c r="H1222">
        <v>66.972099999999998</v>
      </c>
      <c r="I1222">
        <v>66.719800000000006</v>
      </c>
      <c r="J1222">
        <v>67.001180000000033</v>
      </c>
      <c r="K1222">
        <v>67.037000000000006</v>
      </c>
    </row>
    <row r="1223" spans="1:11" x14ac:dyDescent="0.2">
      <c r="A1223">
        <v>1221</v>
      </c>
      <c r="B1223">
        <v>67.459999999999994</v>
      </c>
      <c r="C1223">
        <v>67.129999999999896</v>
      </c>
      <c r="D1223">
        <v>67.0423059632449</v>
      </c>
      <c r="E1223">
        <v>67.070084382125899</v>
      </c>
      <c r="F1223">
        <v>67.017348310622396</v>
      </c>
      <c r="G1223">
        <v>67.013767354132995</v>
      </c>
      <c r="H1223">
        <v>66.979399999999998</v>
      </c>
      <c r="I1223">
        <v>66.729100000000003</v>
      </c>
      <c r="J1223">
        <v>67.006520000000023</v>
      </c>
      <c r="K1223">
        <v>67.043000000000006</v>
      </c>
    </row>
    <row r="1224" spans="1:11" x14ac:dyDescent="0.2">
      <c r="A1224">
        <v>1222</v>
      </c>
      <c r="B1224">
        <v>67.459999999999994</v>
      </c>
      <c r="C1224">
        <v>67.14</v>
      </c>
      <c r="D1224">
        <v>67.048665458027699</v>
      </c>
      <c r="E1224">
        <v>67.070100181146302</v>
      </c>
      <c r="F1224">
        <v>67.023209570327893</v>
      </c>
      <c r="G1224">
        <v>67.021406622253096</v>
      </c>
      <c r="H1224">
        <v>66.985900000000001</v>
      </c>
      <c r="I1224">
        <v>66.7346</v>
      </c>
      <c r="J1224">
        <v>67.010160000000042</v>
      </c>
      <c r="K1224">
        <v>67.049000000000007</v>
      </c>
    </row>
    <row r="1225" spans="1:11" x14ac:dyDescent="0.2">
      <c r="A1225">
        <v>1223</v>
      </c>
      <c r="B1225">
        <v>67.459999999999994</v>
      </c>
      <c r="C1225">
        <v>67.150000000000006</v>
      </c>
      <c r="D1225">
        <v>67.054913794696802</v>
      </c>
      <c r="E1225">
        <v>67.069057511331806</v>
      </c>
      <c r="F1225">
        <v>67.0302982204459</v>
      </c>
      <c r="G1225">
        <v>67.028662082278402</v>
      </c>
      <c r="H1225">
        <v>66.991200000000006</v>
      </c>
      <c r="I1225">
        <v>66.738</v>
      </c>
      <c r="J1225">
        <v>67.012540000000001</v>
      </c>
      <c r="K1225">
        <v>67.055999999999997</v>
      </c>
    </row>
    <row r="1226" spans="1:11" x14ac:dyDescent="0.2">
      <c r="A1226">
        <v>1224</v>
      </c>
      <c r="B1226">
        <v>67.459999999999994</v>
      </c>
      <c r="C1226">
        <v>67.150000000000006</v>
      </c>
      <c r="D1226">
        <v>67.061090054977697</v>
      </c>
      <c r="E1226">
        <v>67.0602049197649</v>
      </c>
      <c r="F1226">
        <v>67.040271662261205</v>
      </c>
      <c r="G1226">
        <v>67.035474889193395</v>
      </c>
      <c r="H1226">
        <v>66.995400000000004</v>
      </c>
      <c r="I1226">
        <v>66.741600000000005</v>
      </c>
      <c r="J1226">
        <v>67.014640000000043</v>
      </c>
      <c r="K1226">
        <v>67.061999999999998</v>
      </c>
    </row>
    <row r="1227" spans="1:11" x14ac:dyDescent="0.2">
      <c r="A1227">
        <v>1225</v>
      </c>
      <c r="B1227">
        <v>67.459999999999994</v>
      </c>
      <c r="C1227">
        <v>67.159999999999897</v>
      </c>
      <c r="D1227">
        <v>67.067232469973803</v>
      </c>
      <c r="E1227">
        <v>67.060224508740703</v>
      </c>
      <c r="F1227">
        <v>67.043130339294507</v>
      </c>
      <c r="G1227">
        <v>67.041815718796101</v>
      </c>
      <c r="H1227">
        <v>66.998900000000006</v>
      </c>
      <c r="I1227">
        <v>66.743700000000004</v>
      </c>
      <c r="J1227">
        <v>67.017240000000015</v>
      </c>
      <c r="K1227">
        <v>67.067999999999998</v>
      </c>
    </row>
    <row r="1228" spans="1:11" x14ac:dyDescent="0.2">
      <c r="A1228">
        <v>1226</v>
      </c>
      <c r="B1228">
        <v>67.459999999999994</v>
      </c>
      <c r="C1228">
        <v>67.159999999999897</v>
      </c>
      <c r="D1228">
        <v>67.073367700610703</v>
      </c>
      <c r="E1228">
        <v>67.061337845297601</v>
      </c>
      <c r="F1228">
        <v>67.050326893621602</v>
      </c>
      <c r="G1228">
        <v>67.047686628550807</v>
      </c>
      <c r="H1228">
        <v>67.002099999999999</v>
      </c>
      <c r="I1228">
        <v>66.744900000000001</v>
      </c>
      <c r="J1228">
        <v>67.021330000000034</v>
      </c>
      <c r="K1228">
        <v>67.075000000000003</v>
      </c>
    </row>
    <row r="1229" spans="1:11" x14ac:dyDescent="0.2">
      <c r="A1229">
        <v>1227</v>
      </c>
      <c r="B1229">
        <v>67.459999999999994</v>
      </c>
      <c r="C1229">
        <v>67.159999999999897</v>
      </c>
      <c r="D1229">
        <v>67.079512599255295</v>
      </c>
      <c r="E1229">
        <v>67.071287330888396</v>
      </c>
      <c r="F1229">
        <v>67.053110678644401</v>
      </c>
      <c r="G1229">
        <v>67.053134802568295</v>
      </c>
      <c r="H1229">
        <v>67.005499999999998</v>
      </c>
      <c r="I1229">
        <v>66.745000000000005</v>
      </c>
      <c r="J1229">
        <v>67.027030000000025</v>
      </c>
      <c r="K1229">
        <v>67.081000000000003</v>
      </c>
    </row>
    <row r="1230" spans="1:11" x14ac:dyDescent="0.2">
      <c r="A1230">
        <v>1228</v>
      </c>
      <c r="B1230">
        <v>67.459999999999994</v>
      </c>
      <c r="C1230">
        <v>67.159999999999897</v>
      </c>
      <c r="D1230">
        <v>67.085678225032694</v>
      </c>
      <c r="E1230">
        <v>67.082349743077302</v>
      </c>
      <c r="F1230">
        <v>67.053134353635301</v>
      </c>
      <c r="G1230">
        <v>67.058263570550196</v>
      </c>
      <c r="H1230">
        <v>67.009699999999995</v>
      </c>
      <c r="I1230">
        <v>66.744600000000005</v>
      </c>
      <c r="J1230">
        <v>67.034019999999998</v>
      </c>
      <c r="K1230">
        <v>67.087000000000003</v>
      </c>
    </row>
    <row r="1231" spans="1:11" x14ac:dyDescent="0.2">
      <c r="A1231">
        <v>1229</v>
      </c>
      <c r="B1231">
        <v>67.45</v>
      </c>
      <c r="C1231">
        <v>67.159999999999897</v>
      </c>
      <c r="D1231">
        <v>67.091861513900497</v>
      </c>
      <c r="E1231">
        <v>67.101081901505594</v>
      </c>
      <c r="F1231">
        <v>67.053153230078195</v>
      </c>
      <c r="G1231">
        <v>67.063218610918398</v>
      </c>
      <c r="H1231">
        <v>67.015000000000001</v>
      </c>
      <c r="I1231">
        <v>66.744399999999999</v>
      </c>
      <c r="J1231">
        <v>67.042079999999999</v>
      </c>
      <c r="K1231">
        <v>67.091999999999999</v>
      </c>
    </row>
    <row r="1232" spans="1:11" x14ac:dyDescent="0.2">
      <c r="A1232">
        <v>1230</v>
      </c>
      <c r="B1232">
        <v>67.45</v>
      </c>
      <c r="C1232">
        <v>67.159999999999897</v>
      </c>
      <c r="D1232">
        <v>67.098040158773799</v>
      </c>
      <c r="E1232">
        <v>67.112112800874201</v>
      </c>
      <c r="F1232">
        <v>67.045921175154803</v>
      </c>
      <c r="G1232">
        <v>67.068166104533702</v>
      </c>
      <c r="H1232">
        <v>67.021500000000003</v>
      </c>
      <c r="I1232">
        <v>66.744600000000005</v>
      </c>
      <c r="J1232">
        <v>67.051050000000032</v>
      </c>
      <c r="K1232">
        <v>67.097999999999999</v>
      </c>
    </row>
    <row r="1233" spans="1:11" x14ac:dyDescent="0.2">
      <c r="A1233">
        <v>1231</v>
      </c>
      <c r="B1233">
        <v>67.44</v>
      </c>
      <c r="C1233">
        <v>67.17</v>
      </c>
      <c r="D1233">
        <v>67.104186530168903</v>
      </c>
      <c r="E1233">
        <v>67.130834988562597</v>
      </c>
      <c r="F1233">
        <v>67.0432519096764</v>
      </c>
      <c r="G1233">
        <v>67.073285944684002</v>
      </c>
      <c r="H1233">
        <v>67.028999999999996</v>
      </c>
      <c r="I1233">
        <v>66.762</v>
      </c>
      <c r="J1233">
        <v>67.060800000000029</v>
      </c>
      <c r="K1233">
        <v>67.102000000000004</v>
      </c>
    </row>
    <row r="1234" spans="1:11" x14ac:dyDescent="0.2">
      <c r="A1234">
        <v>1232</v>
      </c>
      <c r="B1234">
        <v>67.430000000000007</v>
      </c>
      <c r="C1234">
        <v>67.17</v>
      </c>
      <c r="D1234">
        <v>67.110260959467595</v>
      </c>
      <c r="E1234">
        <v>67.141884831702001</v>
      </c>
      <c r="F1234">
        <v>67.043257941382095</v>
      </c>
      <c r="G1234">
        <v>67.078747201677999</v>
      </c>
      <c r="H1234">
        <v>67.037499999999994</v>
      </c>
      <c r="I1234">
        <v>66.772300000000001</v>
      </c>
      <c r="J1234">
        <v>67.07116000000002</v>
      </c>
      <c r="K1234">
        <v>67.105999999999995</v>
      </c>
    </row>
    <row r="1235" spans="1:11" x14ac:dyDescent="0.2">
      <c r="A1235">
        <v>1233</v>
      </c>
      <c r="B1235">
        <v>67.430000000000007</v>
      </c>
      <c r="C1235">
        <v>67.180000000000007</v>
      </c>
      <c r="D1235">
        <v>67.116208811938904</v>
      </c>
      <c r="E1235">
        <v>67.161760182299105</v>
      </c>
      <c r="F1235">
        <v>67.050520560981994</v>
      </c>
      <c r="G1235">
        <v>67.084672318405694</v>
      </c>
      <c r="H1235">
        <v>67.047200000000004</v>
      </c>
      <c r="I1235">
        <v>66.778300000000002</v>
      </c>
      <c r="J1235">
        <v>67.08200000000005</v>
      </c>
      <c r="K1235">
        <v>67.11</v>
      </c>
    </row>
    <row r="1236" spans="1:11" x14ac:dyDescent="0.2">
      <c r="A1236">
        <v>1234</v>
      </c>
      <c r="B1236">
        <v>67.42</v>
      </c>
      <c r="C1236">
        <v>67.189999999999898</v>
      </c>
      <c r="D1236">
        <v>67.121959719566107</v>
      </c>
      <c r="E1236">
        <v>67.179357307931298</v>
      </c>
      <c r="F1236">
        <v>67.060462742603306</v>
      </c>
      <c r="G1236">
        <v>67.091115309042394</v>
      </c>
      <c r="H1236">
        <v>67.057400000000001</v>
      </c>
      <c r="I1236">
        <v>66.793499999999995</v>
      </c>
      <c r="J1236">
        <v>67.091850000000022</v>
      </c>
      <c r="K1236">
        <v>67.113</v>
      </c>
    </row>
    <row r="1237" spans="1:11" x14ac:dyDescent="0.2">
      <c r="A1237">
        <v>1235</v>
      </c>
      <c r="B1237">
        <v>67.41</v>
      </c>
      <c r="C1237">
        <v>67.2</v>
      </c>
      <c r="D1237">
        <v>67.127443651446598</v>
      </c>
      <c r="E1237">
        <v>67.179361652417001</v>
      </c>
      <c r="F1237">
        <v>67.077670750574896</v>
      </c>
      <c r="G1237">
        <v>67.098058975727994</v>
      </c>
      <c r="H1237">
        <v>67.067300000000003</v>
      </c>
      <c r="I1237">
        <v>66.812899999999999</v>
      </c>
      <c r="J1237">
        <v>67.099760000000003</v>
      </c>
      <c r="K1237">
        <v>67.114999999999995</v>
      </c>
    </row>
    <row r="1238" spans="1:11" x14ac:dyDescent="0.2">
      <c r="A1238">
        <v>1236</v>
      </c>
      <c r="B1238">
        <v>67.41</v>
      </c>
      <c r="C1238">
        <v>67.219999999999899</v>
      </c>
      <c r="D1238">
        <v>67.132592506326006</v>
      </c>
      <c r="E1238">
        <v>67.179365772027694</v>
      </c>
      <c r="F1238">
        <v>67.090239170101896</v>
      </c>
      <c r="G1238">
        <v>67.105415492218697</v>
      </c>
      <c r="H1238">
        <v>67.076400000000007</v>
      </c>
      <c r="I1238">
        <v>66.824299999999994</v>
      </c>
      <c r="J1238">
        <v>67.105920000000026</v>
      </c>
      <c r="K1238">
        <v>67.117000000000004</v>
      </c>
    </row>
    <row r="1239" spans="1:11" x14ac:dyDescent="0.2">
      <c r="A1239">
        <v>1237</v>
      </c>
      <c r="B1239">
        <v>67.41</v>
      </c>
      <c r="C1239">
        <v>67.219999999999899</v>
      </c>
      <c r="D1239">
        <v>67.137344835822105</v>
      </c>
      <c r="E1239">
        <v>67.1793652082075</v>
      </c>
      <c r="F1239">
        <v>67.107440870789603</v>
      </c>
      <c r="G1239">
        <v>67.113026942127703</v>
      </c>
      <c r="H1239">
        <v>67.084500000000006</v>
      </c>
      <c r="I1239">
        <v>66.831000000000003</v>
      </c>
      <c r="J1239">
        <v>67.110500000000002</v>
      </c>
      <c r="K1239">
        <v>67.117999999999995</v>
      </c>
    </row>
    <row r="1240" spans="1:11" x14ac:dyDescent="0.2">
      <c r="A1240">
        <v>1238</v>
      </c>
      <c r="B1240">
        <v>67.41</v>
      </c>
      <c r="C1240">
        <v>67.239999999999895</v>
      </c>
      <c r="D1240">
        <v>67.141646591003806</v>
      </c>
      <c r="E1240">
        <v>67.177130242313595</v>
      </c>
      <c r="F1240">
        <v>67.120007558577797</v>
      </c>
      <c r="G1240">
        <v>67.120680735816507</v>
      </c>
      <c r="H1240">
        <v>67.090999999999994</v>
      </c>
      <c r="I1240">
        <v>66.840999999999994</v>
      </c>
      <c r="J1240">
        <v>67.113640000000032</v>
      </c>
      <c r="K1240">
        <v>67.117999999999995</v>
      </c>
    </row>
    <row r="1241" spans="1:11" x14ac:dyDescent="0.2">
      <c r="A1241">
        <v>1239</v>
      </c>
      <c r="B1241">
        <v>67.400000000000006</v>
      </c>
      <c r="C1241">
        <v>67.25</v>
      </c>
      <c r="D1241">
        <v>67.145452263299504</v>
      </c>
      <c r="E1241">
        <v>67.1595234166289</v>
      </c>
      <c r="F1241">
        <v>67.137228847244998</v>
      </c>
      <c r="G1241">
        <v>67.128126415066305</v>
      </c>
      <c r="H1241">
        <v>67.095799999999997</v>
      </c>
      <c r="I1241">
        <v>66.847300000000004</v>
      </c>
      <c r="J1241">
        <v>67.115530000000035</v>
      </c>
      <c r="K1241">
        <v>67.117999999999995</v>
      </c>
    </row>
    <row r="1242" spans="1:11" x14ac:dyDescent="0.2">
      <c r="A1242">
        <v>1240</v>
      </c>
      <c r="B1242">
        <v>67.41</v>
      </c>
      <c r="C1242">
        <v>67.25</v>
      </c>
      <c r="D1242">
        <v>67.148726471377699</v>
      </c>
      <c r="E1242">
        <v>67.159521956677807</v>
      </c>
      <c r="F1242">
        <v>67.157079879170297</v>
      </c>
      <c r="G1242">
        <v>67.1351022684794</v>
      </c>
      <c r="H1242">
        <v>67.099299999999999</v>
      </c>
      <c r="I1242">
        <v>66.850999999999999</v>
      </c>
      <c r="J1242">
        <v>67.116300000000024</v>
      </c>
      <c r="K1242">
        <v>67.117000000000004</v>
      </c>
    </row>
    <row r="1243" spans="1:11" x14ac:dyDescent="0.2">
      <c r="A1243">
        <v>1241</v>
      </c>
      <c r="B1243">
        <v>67.41</v>
      </c>
      <c r="C1243">
        <v>67.260000000000005</v>
      </c>
      <c r="D1243">
        <v>67.151452888127906</v>
      </c>
      <c r="E1243">
        <v>67.158424032786399</v>
      </c>
      <c r="F1243">
        <v>67.162331002135005</v>
      </c>
      <c r="G1243">
        <v>67.141372208326999</v>
      </c>
      <c r="H1243">
        <v>67.101699999999994</v>
      </c>
      <c r="I1243">
        <v>66.849699999999999</v>
      </c>
      <c r="J1243">
        <v>67.11614000000003</v>
      </c>
      <c r="K1243">
        <v>67.116</v>
      </c>
    </row>
    <row r="1244" spans="1:11" x14ac:dyDescent="0.2">
      <c r="A1244">
        <v>1242</v>
      </c>
      <c r="B1244">
        <v>67.41</v>
      </c>
      <c r="C1244">
        <v>67.260000000000005</v>
      </c>
      <c r="D1244">
        <v>67.153629644618803</v>
      </c>
      <c r="E1244">
        <v>67.149611252977095</v>
      </c>
      <c r="F1244">
        <v>67.162332680985699</v>
      </c>
      <c r="G1244">
        <v>67.146743221894198</v>
      </c>
      <c r="H1244">
        <v>67.103099999999998</v>
      </c>
      <c r="I1244">
        <v>66.844099999999997</v>
      </c>
      <c r="J1244">
        <v>67.115100000000041</v>
      </c>
      <c r="K1244">
        <v>67.114999999999995</v>
      </c>
    </row>
    <row r="1245" spans="1:11" x14ac:dyDescent="0.2">
      <c r="A1245">
        <v>1243</v>
      </c>
      <c r="B1245">
        <v>67.42</v>
      </c>
      <c r="C1245">
        <v>67.25</v>
      </c>
      <c r="D1245">
        <v>67.155264196866398</v>
      </c>
      <c r="E1245">
        <v>67.148517033603198</v>
      </c>
      <c r="F1245">
        <v>67.162336773024606</v>
      </c>
      <c r="G1245">
        <v>67.151068570923002</v>
      </c>
      <c r="H1245">
        <v>67.1036</v>
      </c>
      <c r="I1245">
        <v>66.840900000000005</v>
      </c>
      <c r="J1245">
        <v>67.113120000000038</v>
      </c>
      <c r="K1245">
        <v>67.113</v>
      </c>
    </row>
    <row r="1246" spans="1:11" x14ac:dyDescent="0.2">
      <c r="A1246">
        <v>1244</v>
      </c>
      <c r="B1246">
        <v>67.42</v>
      </c>
      <c r="C1246">
        <v>67.25</v>
      </c>
      <c r="D1246">
        <v>67.156374454625606</v>
      </c>
      <c r="E1246">
        <v>67.138603598927503</v>
      </c>
      <c r="F1246">
        <v>67.162333444394605</v>
      </c>
      <c r="G1246">
        <v>67.154264821202105</v>
      </c>
      <c r="H1246">
        <v>67.102999999999994</v>
      </c>
      <c r="I1246">
        <v>66.838899999999995</v>
      </c>
      <c r="J1246">
        <v>67.110770000000002</v>
      </c>
      <c r="K1246">
        <v>67.111999999999995</v>
      </c>
    </row>
    <row r="1247" spans="1:11" x14ac:dyDescent="0.2">
      <c r="A1247">
        <v>1245</v>
      </c>
      <c r="B1247">
        <v>67.42</v>
      </c>
      <c r="C1247">
        <v>67.25</v>
      </c>
      <c r="D1247">
        <v>67.156989773245797</v>
      </c>
      <c r="E1247">
        <v>67.129774836901305</v>
      </c>
      <c r="F1247">
        <v>67.147821100524993</v>
      </c>
      <c r="G1247">
        <v>67.156320049294493</v>
      </c>
      <c r="H1247">
        <v>67.101600000000005</v>
      </c>
      <c r="I1247">
        <v>66.831500000000005</v>
      </c>
      <c r="J1247">
        <v>67.108540000000005</v>
      </c>
      <c r="K1247">
        <v>67.11</v>
      </c>
    </row>
    <row r="1248" spans="1:11" x14ac:dyDescent="0.2">
      <c r="A1248">
        <v>1246</v>
      </c>
      <c r="B1248">
        <v>67.42</v>
      </c>
      <c r="C1248">
        <v>67.239999999999895</v>
      </c>
      <c r="D1248">
        <v>67.157150142004994</v>
      </c>
      <c r="E1248">
        <v>67.129771507262603</v>
      </c>
      <c r="F1248">
        <v>67.142488530898802</v>
      </c>
      <c r="G1248">
        <v>67.157285216843405</v>
      </c>
      <c r="H1248">
        <v>67.099900000000005</v>
      </c>
      <c r="I1248">
        <v>66.826099999999997</v>
      </c>
      <c r="J1248">
        <v>67.106840000000034</v>
      </c>
      <c r="K1248">
        <v>67.108000000000004</v>
      </c>
    </row>
    <row r="1249" spans="1:11" x14ac:dyDescent="0.2">
      <c r="A1249">
        <v>1247</v>
      </c>
      <c r="B1249">
        <v>67.430000000000007</v>
      </c>
      <c r="C1249">
        <v>67.239999999999895</v>
      </c>
      <c r="D1249">
        <v>67.156900893554905</v>
      </c>
      <c r="E1249">
        <v>67.129770234854604</v>
      </c>
      <c r="F1249">
        <v>67.142488740797504</v>
      </c>
      <c r="G1249">
        <v>67.157254959098296</v>
      </c>
      <c r="H1249">
        <v>67.098100000000002</v>
      </c>
      <c r="I1249">
        <v>66.822800000000001</v>
      </c>
      <c r="J1249">
        <v>67.105460000000051</v>
      </c>
      <c r="K1249">
        <v>67.105000000000004</v>
      </c>
    </row>
    <row r="1250" spans="1:11" x14ac:dyDescent="0.2">
      <c r="A1250">
        <v>1248</v>
      </c>
      <c r="B1250">
        <v>67.430000000000007</v>
      </c>
      <c r="C1250">
        <v>67.239999999999895</v>
      </c>
      <c r="D1250">
        <v>67.156289336450001</v>
      </c>
      <c r="E1250">
        <v>67.129766009660699</v>
      </c>
      <c r="F1250">
        <v>67.135265915398605</v>
      </c>
      <c r="G1250">
        <v>67.156357214480096</v>
      </c>
      <c r="H1250">
        <v>67.096500000000006</v>
      </c>
      <c r="I1250">
        <v>66.819599999999994</v>
      </c>
      <c r="J1250">
        <v>67.103450000000009</v>
      </c>
      <c r="K1250">
        <v>67.102999999999994</v>
      </c>
    </row>
    <row r="1251" spans="1:11" x14ac:dyDescent="0.2">
      <c r="A1251">
        <v>1249</v>
      </c>
      <c r="B1251">
        <v>67.430000000000007</v>
      </c>
      <c r="C1251">
        <v>67.23</v>
      </c>
      <c r="D1251">
        <v>67.155365124483097</v>
      </c>
      <c r="E1251">
        <v>67.128723097241803</v>
      </c>
      <c r="F1251">
        <v>67.132572050391701</v>
      </c>
      <c r="G1251">
        <v>67.154744101371193</v>
      </c>
      <c r="H1251">
        <v>67.0946</v>
      </c>
      <c r="I1251">
        <v>66.814700000000002</v>
      </c>
      <c r="J1251">
        <v>67.100950000000012</v>
      </c>
      <c r="K1251">
        <v>67.100999999999999</v>
      </c>
    </row>
    <row r="1252" spans="1:11" x14ac:dyDescent="0.2">
      <c r="A1252">
        <v>1250</v>
      </c>
      <c r="B1252">
        <v>67.44</v>
      </c>
      <c r="C1252">
        <v>67.23</v>
      </c>
      <c r="D1252">
        <v>67.154179878926399</v>
      </c>
      <c r="E1252">
        <v>67.119834811299697</v>
      </c>
      <c r="F1252">
        <v>67.1253640533387</v>
      </c>
      <c r="G1252">
        <v>67.152574750034603</v>
      </c>
      <c r="H1252">
        <v>67.092500000000001</v>
      </c>
      <c r="I1252">
        <v>66.811800000000005</v>
      </c>
      <c r="J1252">
        <v>67.098870000000034</v>
      </c>
      <c r="K1252">
        <v>67.099000000000004</v>
      </c>
    </row>
    <row r="1253" spans="1:11" x14ac:dyDescent="0.2">
      <c r="A1253">
        <v>1251</v>
      </c>
      <c r="B1253">
        <v>67.44</v>
      </c>
      <c r="C1253">
        <v>67.219999999999899</v>
      </c>
      <c r="D1253">
        <v>67.152784803868002</v>
      </c>
      <c r="E1253">
        <v>67.119839348077903</v>
      </c>
      <c r="F1253">
        <v>67.115454442804307</v>
      </c>
      <c r="G1253">
        <v>67.150002321491101</v>
      </c>
      <c r="H1253">
        <v>67.090400000000002</v>
      </c>
      <c r="I1253">
        <v>66.810100000000006</v>
      </c>
      <c r="J1253">
        <v>67.096100000000035</v>
      </c>
      <c r="K1253">
        <v>67.096999999999994</v>
      </c>
    </row>
    <row r="1254" spans="1:11" x14ac:dyDescent="0.2">
      <c r="A1254">
        <v>1252</v>
      </c>
      <c r="B1254">
        <v>67.44</v>
      </c>
      <c r="C1254">
        <v>67.219999999999899</v>
      </c>
      <c r="D1254">
        <v>67.151227748893803</v>
      </c>
      <c r="E1254">
        <v>67.118819500767401</v>
      </c>
      <c r="F1254">
        <v>67.112738956300305</v>
      </c>
      <c r="G1254">
        <v>67.147164338108396</v>
      </c>
      <c r="H1254">
        <v>67.088099999999997</v>
      </c>
      <c r="I1254">
        <v>66.806100000000001</v>
      </c>
      <c r="J1254">
        <v>67.093200000000024</v>
      </c>
      <c r="K1254">
        <v>67.094999999999999</v>
      </c>
    </row>
    <row r="1255" spans="1:11" x14ac:dyDescent="0.2">
      <c r="A1255">
        <v>1253</v>
      </c>
      <c r="B1255">
        <v>67.44</v>
      </c>
      <c r="C1255">
        <v>67.219999999999899</v>
      </c>
      <c r="D1255">
        <v>67.149550507159404</v>
      </c>
      <c r="E1255">
        <v>67.109922335617</v>
      </c>
      <c r="F1255">
        <v>67.112736942715998</v>
      </c>
      <c r="G1255">
        <v>67.144178051466398</v>
      </c>
      <c r="H1255">
        <v>67.085499999999996</v>
      </c>
      <c r="I1255">
        <v>66.802700000000002</v>
      </c>
      <c r="J1255">
        <v>67.090750000000014</v>
      </c>
      <c r="K1255">
        <v>67.093999999999994</v>
      </c>
    </row>
    <row r="1256" spans="1:11" x14ac:dyDescent="0.2">
      <c r="A1256">
        <v>1254</v>
      </c>
      <c r="B1256">
        <v>67.44</v>
      </c>
      <c r="C1256">
        <v>67.219999999999899</v>
      </c>
      <c r="D1256">
        <v>67.147788326519802</v>
      </c>
      <c r="E1256">
        <v>67.109917960844498</v>
      </c>
      <c r="F1256">
        <v>67.112737110682701</v>
      </c>
      <c r="G1256">
        <v>67.141141762809994</v>
      </c>
      <c r="H1256">
        <v>67.082999999999998</v>
      </c>
      <c r="I1256">
        <v>66.800700000000006</v>
      </c>
      <c r="J1256">
        <v>67.08865000000003</v>
      </c>
      <c r="K1256">
        <v>67.091999999999999</v>
      </c>
    </row>
    <row r="1257" spans="1:11" x14ac:dyDescent="0.2">
      <c r="A1257">
        <v>1255</v>
      </c>
      <c r="B1257">
        <v>67.44</v>
      </c>
      <c r="C1257">
        <v>67.209999999999894</v>
      </c>
      <c r="D1257">
        <v>67.145970585127998</v>
      </c>
      <c r="E1257">
        <v>67.109912316820896</v>
      </c>
      <c r="F1257">
        <v>67.112738343386496</v>
      </c>
      <c r="G1257">
        <v>67.138135189944506</v>
      </c>
      <c r="H1257">
        <v>67.080699999999993</v>
      </c>
      <c r="I1257">
        <v>66.7988</v>
      </c>
      <c r="J1257">
        <v>67.086880000000008</v>
      </c>
      <c r="K1257">
        <v>67.09</v>
      </c>
    </row>
    <row r="1258" spans="1:11" x14ac:dyDescent="0.2">
      <c r="A1258">
        <v>1256</v>
      </c>
      <c r="B1258">
        <v>67.44</v>
      </c>
      <c r="C1258">
        <v>67.209999999999894</v>
      </c>
      <c r="D1258">
        <v>67.144120941626397</v>
      </c>
      <c r="E1258">
        <v>67.109907993059196</v>
      </c>
      <c r="F1258">
        <v>67.105577613095704</v>
      </c>
      <c r="G1258">
        <v>67.135221725506995</v>
      </c>
      <c r="H1258">
        <v>67.078599999999994</v>
      </c>
      <c r="I1258">
        <v>66.794300000000007</v>
      </c>
      <c r="J1258">
        <v>67.085350000000005</v>
      </c>
      <c r="K1258">
        <v>67.087999999999994</v>
      </c>
    </row>
    <row r="1259" spans="1:11" x14ac:dyDescent="0.2">
      <c r="A1259">
        <v>1257</v>
      </c>
      <c r="B1259">
        <v>67.44</v>
      </c>
      <c r="C1259">
        <v>67.209999999999894</v>
      </c>
      <c r="D1259">
        <v>67.142255537721695</v>
      </c>
      <c r="E1259">
        <v>67.109908977299796</v>
      </c>
      <c r="F1259">
        <v>67.102832524688296</v>
      </c>
      <c r="G1259">
        <v>67.132449931961602</v>
      </c>
      <c r="H1259">
        <v>67.076700000000002</v>
      </c>
      <c r="I1259">
        <v>66.791700000000006</v>
      </c>
      <c r="J1259">
        <v>67.084069999999997</v>
      </c>
      <c r="K1259">
        <v>67.085999999999999</v>
      </c>
    </row>
    <row r="1260" spans="1:11" x14ac:dyDescent="0.2">
      <c r="A1260">
        <v>1258</v>
      </c>
      <c r="B1260">
        <v>67.44</v>
      </c>
      <c r="C1260">
        <v>67.209999999999894</v>
      </c>
      <c r="D1260">
        <v>67.140380360442606</v>
      </c>
      <c r="E1260">
        <v>67.109912859881504</v>
      </c>
      <c r="F1260">
        <v>67.102843722908602</v>
      </c>
      <c r="G1260">
        <v>67.129852860563602</v>
      </c>
      <c r="H1260">
        <v>67.075100000000006</v>
      </c>
      <c r="I1260">
        <v>66.790099999999995</v>
      </c>
      <c r="J1260">
        <v>67.082970000000046</v>
      </c>
      <c r="K1260">
        <v>67.084000000000003</v>
      </c>
    </row>
    <row r="1261" spans="1:11" x14ac:dyDescent="0.2">
      <c r="A1261">
        <v>1259</v>
      </c>
      <c r="B1261">
        <v>67.430000000000007</v>
      </c>
      <c r="C1261">
        <v>67.2</v>
      </c>
      <c r="D1261">
        <v>67.138493299050296</v>
      </c>
      <c r="E1261">
        <v>67.109915682860304</v>
      </c>
      <c r="F1261">
        <v>67.095675717858896</v>
      </c>
      <c r="G1261">
        <v>67.127455179463297</v>
      </c>
      <c r="H1261">
        <v>67.073700000000002</v>
      </c>
      <c r="I1261">
        <v>66.789199999999994</v>
      </c>
      <c r="J1261">
        <v>67.082030000000032</v>
      </c>
      <c r="K1261">
        <v>67.081999999999994</v>
      </c>
    </row>
    <row r="1262" spans="1:11" x14ac:dyDescent="0.2">
      <c r="A1262">
        <v>1260</v>
      </c>
      <c r="B1262">
        <v>67.430000000000007</v>
      </c>
      <c r="C1262">
        <v>67.2</v>
      </c>
      <c r="D1262">
        <v>67.136588014241596</v>
      </c>
      <c r="E1262">
        <v>67.109920442236501</v>
      </c>
      <c r="F1262">
        <v>67.092934132850402</v>
      </c>
      <c r="G1262">
        <v>67.125274001961998</v>
      </c>
      <c r="H1262">
        <v>67.072500000000005</v>
      </c>
      <c r="I1262">
        <v>66.788600000000002</v>
      </c>
      <c r="J1262">
        <v>67.081230000000005</v>
      </c>
      <c r="K1262">
        <v>67.08</v>
      </c>
    </row>
    <row r="1263" spans="1:11" x14ac:dyDescent="0.2">
      <c r="A1263">
        <v>1261</v>
      </c>
      <c r="B1263">
        <v>67.430000000000007</v>
      </c>
      <c r="C1263">
        <v>67.2</v>
      </c>
      <c r="D1263">
        <v>67.134654105280205</v>
      </c>
      <c r="E1263">
        <v>67.109920056118</v>
      </c>
      <c r="F1263">
        <v>67.092934131597303</v>
      </c>
      <c r="G1263">
        <v>67.123313374491502</v>
      </c>
      <c r="H1263">
        <v>67.071399999999997</v>
      </c>
      <c r="I1263">
        <v>66.788300000000007</v>
      </c>
      <c r="J1263">
        <v>67.080560000000048</v>
      </c>
      <c r="K1263">
        <v>67.076999999999998</v>
      </c>
    </row>
    <row r="1264" spans="1:11" x14ac:dyDescent="0.2">
      <c r="A1264">
        <v>1262</v>
      </c>
      <c r="B1264">
        <v>67.42</v>
      </c>
      <c r="C1264">
        <v>67.2</v>
      </c>
      <c r="D1264">
        <v>67.132676749645398</v>
      </c>
      <c r="E1264">
        <v>67.109906538823694</v>
      </c>
      <c r="F1264">
        <v>67.092929988717003</v>
      </c>
      <c r="G1264">
        <v>67.121561277785304</v>
      </c>
      <c r="H1264">
        <v>67.070499999999996</v>
      </c>
      <c r="I1264">
        <v>66.7881</v>
      </c>
      <c r="J1264">
        <v>67.080219999999997</v>
      </c>
      <c r="K1264">
        <v>67.075000000000003</v>
      </c>
    </row>
    <row r="1265" spans="1:11" x14ac:dyDescent="0.2">
      <c r="A1265">
        <v>1263</v>
      </c>
      <c r="B1265">
        <v>67.42</v>
      </c>
      <c r="C1265">
        <v>67.2</v>
      </c>
      <c r="D1265">
        <v>67.130638976218904</v>
      </c>
      <c r="E1265">
        <v>67.109892705613802</v>
      </c>
      <c r="F1265">
        <v>67.092917332874805</v>
      </c>
      <c r="G1265">
        <v>67.119993794375901</v>
      </c>
      <c r="H1265">
        <v>67.069800000000001</v>
      </c>
      <c r="I1265">
        <v>66.787999999999997</v>
      </c>
      <c r="J1265">
        <v>67.079499999999996</v>
      </c>
      <c r="K1265">
        <v>67.072000000000003</v>
      </c>
    </row>
    <row r="1266" spans="1:11" x14ac:dyDescent="0.2">
      <c r="A1266">
        <v>1264</v>
      </c>
      <c r="B1266">
        <v>67.42</v>
      </c>
      <c r="C1266">
        <v>67.2</v>
      </c>
      <c r="D1266">
        <v>67.128528217306197</v>
      </c>
      <c r="E1266">
        <v>67.109888554270796</v>
      </c>
      <c r="F1266">
        <v>67.092908619458896</v>
      </c>
      <c r="G1266">
        <v>67.1185769657219</v>
      </c>
      <c r="H1266">
        <v>67.069100000000006</v>
      </c>
      <c r="I1266">
        <v>66.787899999999993</v>
      </c>
      <c r="J1266">
        <v>67.078270000000032</v>
      </c>
      <c r="K1266">
        <v>67.069999999999993</v>
      </c>
    </row>
    <row r="1267" spans="1:11" x14ac:dyDescent="0.2">
      <c r="A1267">
        <v>1265</v>
      </c>
      <c r="B1267">
        <v>67.42</v>
      </c>
      <c r="C1267">
        <v>67.2</v>
      </c>
      <c r="D1267">
        <v>67.126335843951395</v>
      </c>
      <c r="E1267">
        <v>67.108956645735304</v>
      </c>
      <c r="F1267">
        <v>67.092910577889398</v>
      </c>
      <c r="G1267">
        <v>67.117259021990705</v>
      </c>
      <c r="H1267">
        <v>67.068200000000004</v>
      </c>
      <c r="I1267">
        <v>66.787800000000004</v>
      </c>
      <c r="J1267">
        <v>67.076560000000029</v>
      </c>
      <c r="K1267">
        <v>67.066999999999993</v>
      </c>
    </row>
    <row r="1268" spans="1:11" x14ac:dyDescent="0.2">
      <c r="A1268">
        <v>1266</v>
      </c>
      <c r="B1268">
        <v>67.41</v>
      </c>
      <c r="C1268">
        <v>67.2</v>
      </c>
      <c r="D1268">
        <v>67.124055388217997</v>
      </c>
      <c r="E1268">
        <v>67.099967329060107</v>
      </c>
      <c r="F1268">
        <v>67.0929136990068</v>
      </c>
      <c r="G1268">
        <v>67.115971651613705</v>
      </c>
      <c r="H1268">
        <v>67.067099999999996</v>
      </c>
      <c r="I1268">
        <v>66.786799999999999</v>
      </c>
      <c r="J1268">
        <v>67.074300000000051</v>
      </c>
      <c r="K1268">
        <v>67.064999999999998</v>
      </c>
    </row>
    <row r="1269" spans="1:11" x14ac:dyDescent="0.2">
      <c r="A1269">
        <v>1267</v>
      </c>
      <c r="B1269">
        <v>67.400000000000006</v>
      </c>
      <c r="C1269">
        <v>67.2</v>
      </c>
      <c r="D1269">
        <v>67.121685270901196</v>
      </c>
      <c r="E1269">
        <v>67.099040833771696</v>
      </c>
      <c r="F1269">
        <v>67.092915105569702</v>
      </c>
      <c r="G1269">
        <v>67.114639439085295</v>
      </c>
      <c r="H1269">
        <v>67.065399999999997</v>
      </c>
      <c r="I1269">
        <v>66.785499999999999</v>
      </c>
      <c r="J1269">
        <v>67.071470000000033</v>
      </c>
      <c r="K1269">
        <v>67.061999999999998</v>
      </c>
    </row>
    <row r="1270" spans="1:11" x14ac:dyDescent="0.2">
      <c r="A1270">
        <v>1268</v>
      </c>
      <c r="B1270">
        <v>67.400000000000006</v>
      </c>
      <c r="C1270">
        <v>67.189999999999898</v>
      </c>
      <c r="D1270">
        <v>67.119232578731499</v>
      </c>
      <c r="E1270">
        <v>67.089122824216702</v>
      </c>
      <c r="F1270">
        <v>67.092910759090103</v>
      </c>
      <c r="G1270">
        <v>67.1131861479099</v>
      </c>
      <c r="H1270">
        <v>67.063000000000002</v>
      </c>
      <c r="I1270">
        <v>66.784700000000001</v>
      </c>
      <c r="J1270">
        <v>67.068200000000047</v>
      </c>
      <c r="K1270">
        <v>67.06</v>
      </c>
    </row>
    <row r="1271" spans="1:11" x14ac:dyDescent="0.2">
      <c r="A1271">
        <v>1269</v>
      </c>
      <c r="B1271">
        <v>67.39</v>
      </c>
      <c r="C1271">
        <v>67.189999999999898</v>
      </c>
      <c r="D1271">
        <v>67.116712999582205</v>
      </c>
      <c r="E1271">
        <v>67.080140517204796</v>
      </c>
      <c r="F1271">
        <v>67.092902219310204</v>
      </c>
      <c r="G1271">
        <v>67.111540502773096</v>
      </c>
      <c r="H1271">
        <v>67.060100000000006</v>
      </c>
      <c r="I1271">
        <v>66.784199999999998</v>
      </c>
      <c r="J1271">
        <v>67.064050000000009</v>
      </c>
      <c r="K1271">
        <v>67.058000000000007</v>
      </c>
    </row>
    <row r="1272" spans="1:11" x14ac:dyDescent="0.2">
      <c r="A1272">
        <v>1270</v>
      </c>
      <c r="B1272">
        <v>67.38</v>
      </c>
      <c r="C1272">
        <v>67.180000000000007</v>
      </c>
      <c r="D1272">
        <v>67.114150664896897</v>
      </c>
      <c r="E1272">
        <v>67.079206795994494</v>
      </c>
      <c r="F1272">
        <v>67.092899920011007</v>
      </c>
      <c r="G1272">
        <v>67.1096416160036</v>
      </c>
      <c r="H1272">
        <v>67.056799999999996</v>
      </c>
      <c r="I1272">
        <v>66.775999999999996</v>
      </c>
      <c r="J1272">
        <v>67.058950000000038</v>
      </c>
      <c r="K1272">
        <v>67.055999999999997</v>
      </c>
    </row>
    <row r="1273" spans="1:11" x14ac:dyDescent="0.2">
      <c r="A1273">
        <v>1271</v>
      </c>
      <c r="B1273">
        <v>67.38</v>
      </c>
      <c r="C1273">
        <v>67.180000000000007</v>
      </c>
      <c r="D1273">
        <v>67.111574790299102</v>
      </c>
      <c r="E1273">
        <v>67.069288524878203</v>
      </c>
      <c r="F1273">
        <v>67.0929056503048</v>
      </c>
      <c r="G1273">
        <v>67.107442805318499</v>
      </c>
      <c r="H1273">
        <v>67.052899999999994</v>
      </c>
      <c r="I1273">
        <v>66.770899999999997</v>
      </c>
      <c r="J1273">
        <v>67.054070000000024</v>
      </c>
      <c r="K1273">
        <v>67.054000000000002</v>
      </c>
    </row>
    <row r="1274" spans="1:11" x14ac:dyDescent="0.2">
      <c r="A1274">
        <v>1272</v>
      </c>
      <c r="B1274">
        <v>67.37</v>
      </c>
      <c r="C1274">
        <v>67.180000000000007</v>
      </c>
      <c r="D1274">
        <v>67.109016762019493</v>
      </c>
      <c r="E1274">
        <v>67.060319416891502</v>
      </c>
      <c r="F1274">
        <v>67.085808307502106</v>
      </c>
      <c r="G1274">
        <v>67.104921287391505</v>
      </c>
      <c r="H1274">
        <v>67.048699999999997</v>
      </c>
      <c r="I1274">
        <v>66.767799999999994</v>
      </c>
      <c r="J1274">
        <v>67.050040000000024</v>
      </c>
      <c r="K1274">
        <v>67.052999999999997</v>
      </c>
    </row>
    <row r="1275" spans="1:11" x14ac:dyDescent="0.2">
      <c r="A1275">
        <v>1273</v>
      </c>
      <c r="B1275">
        <v>67.37</v>
      </c>
      <c r="C1275">
        <v>67.17</v>
      </c>
      <c r="D1275">
        <v>67.106511533457095</v>
      </c>
      <c r="E1275">
        <v>67.060326909412893</v>
      </c>
      <c r="F1275">
        <v>67.082998996369</v>
      </c>
      <c r="G1275">
        <v>67.102087476316697</v>
      </c>
      <c r="H1275">
        <v>67.044600000000003</v>
      </c>
      <c r="I1275">
        <v>66.761799999999994</v>
      </c>
      <c r="J1275">
        <v>67.046440000000018</v>
      </c>
      <c r="K1275">
        <v>67.051000000000002</v>
      </c>
    </row>
    <row r="1276" spans="1:11" x14ac:dyDescent="0.2">
      <c r="A1276">
        <v>1274</v>
      </c>
      <c r="B1276">
        <v>67.36</v>
      </c>
      <c r="C1276">
        <v>67.159999999999897</v>
      </c>
      <c r="D1276">
        <v>67.1040986628621</v>
      </c>
      <c r="E1276">
        <v>67.060333660432093</v>
      </c>
      <c r="F1276">
        <v>67.075893476892603</v>
      </c>
      <c r="G1276">
        <v>67.098982444665296</v>
      </c>
      <c r="H1276">
        <v>67.040700000000001</v>
      </c>
      <c r="I1276">
        <v>66.753299999999996</v>
      </c>
      <c r="J1276">
        <v>67.043180000000007</v>
      </c>
      <c r="K1276">
        <v>67.051000000000002</v>
      </c>
    </row>
    <row r="1277" spans="1:11" x14ac:dyDescent="0.2">
      <c r="A1277">
        <v>1275</v>
      </c>
      <c r="B1277">
        <v>67.349999999999994</v>
      </c>
      <c r="C1277">
        <v>67.159999999999897</v>
      </c>
      <c r="D1277">
        <v>67.101816630373705</v>
      </c>
      <c r="E1277">
        <v>67.059376194891996</v>
      </c>
      <c r="F1277">
        <v>67.065977401354999</v>
      </c>
      <c r="G1277">
        <v>67.095674025885202</v>
      </c>
      <c r="H1277">
        <v>67.037000000000006</v>
      </c>
      <c r="I1277">
        <v>66.7483</v>
      </c>
      <c r="J1277">
        <v>67.04060000000004</v>
      </c>
      <c r="K1277">
        <v>67.05</v>
      </c>
    </row>
    <row r="1278" spans="1:11" x14ac:dyDescent="0.2">
      <c r="A1278">
        <v>1276</v>
      </c>
      <c r="B1278">
        <v>67.34</v>
      </c>
      <c r="C1278">
        <v>67.159999999999897</v>
      </c>
      <c r="D1278">
        <v>67.099701292553902</v>
      </c>
      <c r="E1278">
        <v>67.051398652238703</v>
      </c>
      <c r="F1278">
        <v>67.063200054468794</v>
      </c>
      <c r="G1278">
        <v>67.0922544389325</v>
      </c>
      <c r="H1278">
        <v>67.033500000000004</v>
      </c>
      <c r="I1278">
        <v>66.745400000000004</v>
      </c>
      <c r="J1278">
        <v>67.03857000000005</v>
      </c>
      <c r="K1278">
        <v>67.05</v>
      </c>
    </row>
    <row r="1279" spans="1:11" x14ac:dyDescent="0.2">
      <c r="A1279">
        <v>1277</v>
      </c>
      <c r="B1279">
        <v>67.34</v>
      </c>
      <c r="C1279">
        <v>67.159999999999897</v>
      </c>
      <c r="D1279">
        <v>67.097784236180303</v>
      </c>
      <c r="E1279">
        <v>67.060361302305694</v>
      </c>
      <c r="F1279">
        <v>67.056063598482694</v>
      </c>
      <c r="G1279">
        <v>67.0888318509231</v>
      </c>
      <c r="H1279">
        <v>67.030699999999996</v>
      </c>
      <c r="I1279">
        <v>66.741600000000005</v>
      </c>
      <c r="J1279">
        <v>67.036950000000047</v>
      </c>
      <c r="K1279">
        <v>67.05</v>
      </c>
    </row>
    <row r="1280" spans="1:11" x14ac:dyDescent="0.2">
      <c r="A1280">
        <v>1278</v>
      </c>
      <c r="B1280">
        <v>67.33</v>
      </c>
      <c r="C1280">
        <v>67.150000000000006</v>
      </c>
      <c r="D1280">
        <v>67.096090981168103</v>
      </c>
      <c r="E1280">
        <v>67.060372684074494</v>
      </c>
      <c r="F1280">
        <v>67.046148566516607</v>
      </c>
      <c r="G1280">
        <v>67.085522810898098</v>
      </c>
      <c r="H1280">
        <v>67.028400000000005</v>
      </c>
      <c r="I1280">
        <v>66.739199999999997</v>
      </c>
      <c r="J1280">
        <v>67.036280000000033</v>
      </c>
      <c r="K1280">
        <v>67.05</v>
      </c>
    </row>
    <row r="1281" spans="1:11" x14ac:dyDescent="0.2">
      <c r="A1281">
        <v>1279</v>
      </c>
      <c r="B1281">
        <v>67.33</v>
      </c>
      <c r="C1281">
        <v>67.150000000000006</v>
      </c>
      <c r="D1281">
        <v>67.094641058667506</v>
      </c>
      <c r="E1281">
        <v>67.061385425961006</v>
      </c>
      <c r="F1281">
        <v>67.043386057177102</v>
      </c>
      <c r="G1281">
        <v>67.082443754842402</v>
      </c>
      <c r="H1281">
        <v>67.026799999999994</v>
      </c>
      <c r="I1281">
        <v>66.737700000000004</v>
      </c>
      <c r="J1281">
        <v>67.036500000000046</v>
      </c>
      <c r="K1281">
        <v>67.051000000000002</v>
      </c>
    </row>
    <row r="1282" spans="1:11" x14ac:dyDescent="0.2">
      <c r="A1282">
        <v>1280</v>
      </c>
      <c r="B1282">
        <v>67.319999999999993</v>
      </c>
      <c r="C1282">
        <v>67.150000000000006</v>
      </c>
      <c r="D1282">
        <v>67.093446334007794</v>
      </c>
      <c r="E1282">
        <v>67.070315603398498</v>
      </c>
      <c r="F1282">
        <v>67.043396598717706</v>
      </c>
      <c r="G1282">
        <v>67.079699921664101</v>
      </c>
      <c r="H1282">
        <v>67.025899999999993</v>
      </c>
      <c r="I1282">
        <v>66.738</v>
      </c>
      <c r="J1282">
        <v>67.036370000000034</v>
      </c>
      <c r="K1282">
        <v>67.051000000000002</v>
      </c>
    </row>
    <row r="1283" spans="1:11" x14ac:dyDescent="0.2">
      <c r="A1283">
        <v>1281</v>
      </c>
      <c r="B1283">
        <v>67.319999999999993</v>
      </c>
      <c r="C1283">
        <v>67.150000000000006</v>
      </c>
      <c r="D1283">
        <v>67.092510905866803</v>
      </c>
      <c r="E1283">
        <v>67.0703343370309</v>
      </c>
      <c r="F1283">
        <v>67.043407215812493</v>
      </c>
      <c r="G1283">
        <v>67.077378680029199</v>
      </c>
      <c r="H1283">
        <v>67.025499999999994</v>
      </c>
      <c r="I1283">
        <v>66.740099999999998</v>
      </c>
      <c r="J1283">
        <v>67.036429999999996</v>
      </c>
      <c r="K1283">
        <v>67.052000000000007</v>
      </c>
    </row>
    <row r="1284" spans="1:11" x14ac:dyDescent="0.2">
      <c r="A1284">
        <v>1282</v>
      </c>
      <c r="B1284">
        <v>67.31</v>
      </c>
      <c r="C1284">
        <v>67.150000000000006</v>
      </c>
      <c r="D1284">
        <v>67.091830130229098</v>
      </c>
      <c r="E1284">
        <v>67.070354243332204</v>
      </c>
      <c r="F1284">
        <v>67.036242412353999</v>
      </c>
      <c r="G1284">
        <v>67.075544718175394</v>
      </c>
      <c r="H1284">
        <v>67.025300000000001</v>
      </c>
      <c r="I1284">
        <v>66.741299999999995</v>
      </c>
      <c r="J1284">
        <v>67.037260000000003</v>
      </c>
      <c r="K1284">
        <v>67.052999999999997</v>
      </c>
    </row>
    <row r="1285" spans="1:11" x14ac:dyDescent="0.2">
      <c r="A1285">
        <v>1283</v>
      </c>
      <c r="B1285">
        <v>67.3</v>
      </c>
      <c r="C1285">
        <v>67.150000000000006</v>
      </c>
      <c r="D1285">
        <v>67.091392196873798</v>
      </c>
      <c r="E1285">
        <v>67.071446385269894</v>
      </c>
      <c r="F1285">
        <v>67.040697828087502</v>
      </c>
      <c r="G1285">
        <v>67.074238778780597</v>
      </c>
      <c r="H1285">
        <v>67.025700000000001</v>
      </c>
      <c r="I1285">
        <v>66.742099999999994</v>
      </c>
      <c r="J1285">
        <v>67.03857000000005</v>
      </c>
      <c r="K1285">
        <v>67.054000000000002</v>
      </c>
    </row>
    <row r="1286" spans="1:11" x14ac:dyDescent="0.2">
      <c r="A1286">
        <v>1284</v>
      </c>
      <c r="B1286">
        <v>67.3</v>
      </c>
      <c r="C1286">
        <v>67.150000000000006</v>
      </c>
      <c r="D1286">
        <v>67.091178311502404</v>
      </c>
      <c r="E1286">
        <v>67.080316426368995</v>
      </c>
      <c r="F1286">
        <v>67.043449569336403</v>
      </c>
      <c r="G1286">
        <v>67.073475707259306</v>
      </c>
      <c r="H1286">
        <v>67.026399999999995</v>
      </c>
      <c r="I1286">
        <v>66.745400000000004</v>
      </c>
      <c r="J1286">
        <v>67.040430000000015</v>
      </c>
      <c r="K1286">
        <v>67.055000000000007</v>
      </c>
    </row>
    <row r="1287" spans="1:11" x14ac:dyDescent="0.2">
      <c r="A1287">
        <v>1285</v>
      </c>
      <c r="B1287">
        <v>67.290000000000006</v>
      </c>
      <c r="C1287">
        <v>67.150000000000006</v>
      </c>
      <c r="D1287">
        <v>67.091160642314307</v>
      </c>
      <c r="E1287">
        <v>67.080341992549094</v>
      </c>
      <c r="F1287">
        <v>67.043469557165594</v>
      </c>
      <c r="G1287">
        <v>67.073241814808696</v>
      </c>
      <c r="H1287">
        <v>67.027299999999997</v>
      </c>
      <c r="I1287">
        <v>66.748000000000005</v>
      </c>
      <c r="J1287">
        <v>67.042570000000012</v>
      </c>
      <c r="K1287">
        <v>67.055000000000007</v>
      </c>
    </row>
    <row r="1288" spans="1:11" x14ac:dyDescent="0.2">
      <c r="A1288">
        <v>1286</v>
      </c>
      <c r="B1288">
        <v>67.290000000000006</v>
      </c>
      <c r="C1288">
        <v>67.150000000000006</v>
      </c>
      <c r="D1288">
        <v>67.091304768211899</v>
      </c>
      <c r="E1288">
        <v>67.081509449617798</v>
      </c>
      <c r="F1288">
        <v>67.050727281532204</v>
      </c>
      <c r="G1288">
        <v>67.0735011886173</v>
      </c>
      <c r="H1288">
        <v>67.028700000000001</v>
      </c>
      <c r="I1288">
        <v>66.749600000000001</v>
      </c>
      <c r="J1288">
        <v>67.044700000000034</v>
      </c>
      <c r="K1288">
        <v>67.055999999999997</v>
      </c>
    </row>
    <row r="1289" spans="1:11" x14ac:dyDescent="0.2">
      <c r="A1289">
        <v>1287</v>
      </c>
      <c r="B1289">
        <v>67.290000000000006</v>
      </c>
      <c r="C1289">
        <v>67.159999999999897</v>
      </c>
      <c r="D1289">
        <v>67.0915736374495</v>
      </c>
      <c r="E1289">
        <v>67.090308655418099</v>
      </c>
      <c r="F1289">
        <v>67.053415873949106</v>
      </c>
      <c r="G1289">
        <v>67.074203226547894</v>
      </c>
      <c r="H1289">
        <v>67.0304</v>
      </c>
      <c r="I1289">
        <v>66.7517</v>
      </c>
      <c r="J1289">
        <v>67.046600000000012</v>
      </c>
      <c r="K1289">
        <v>67.055999999999997</v>
      </c>
    </row>
    <row r="1290" spans="1:11" x14ac:dyDescent="0.2">
      <c r="A1290">
        <v>1288</v>
      </c>
      <c r="B1290">
        <v>67.290000000000006</v>
      </c>
      <c r="C1290">
        <v>67.159999999999897</v>
      </c>
      <c r="D1290">
        <v>67.091927842947499</v>
      </c>
      <c r="E1290">
        <v>67.090325799504598</v>
      </c>
      <c r="F1290">
        <v>67.0534337299177</v>
      </c>
      <c r="G1290">
        <v>67.075282118091096</v>
      </c>
      <c r="H1290">
        <v>67.032200000000003</v>
      </c>
      <c r="I1290">
        <v>66.756500000000003</v>
      </c>
      <c r="J1290">
        <v>67.048180000000002</v>
      </c>
      <c r="K1290">
        <v>67.055999999999997</v>
      </c>
    </row>
    <row r="1291" spans="1:11" x14ac:dyDescent="0.2">
      <c r="A1291">
        <v>1289</v>
      </c>
      <c r="B1291">
        <v>67.290000000000006</v>
      </c>
      <c r="C1291">
        <v>67.159999999999897</v>
      </c>
      <c r="D1291">
        <v>67.092326664524705</v>
      </c>
      <c r="E1291">
        <v>67.090340833886998</v>
      </c>
      <c r="F1291">
        <v>67.053451582078196</v>
      </c>
      <c r="G1291">
        <v>67.076660976607897</v>
      </c>
      <c r="H1291">
        <v>67.034000000000006</v>
      </c>
      <c r="I1291">
        <v>66.759299999999996</v>
      </c>
      <c r="J1291">
        <v>67.049550000000011</v>
      </c>
      <c r="K1291">
        <v>67.055999999999997</v>
      </c>
    </row>
    <row r="1292" spans="1:11" x14ac:dyDescent="0.2">
      <c r="A1292">
        <v>1290</v>
      </c>
      <c r="B1292">
        <v>67.290000000000006</v>
      </c>
      <c r="C1292">
        <v>67.159999999999897</v>
      </c>
      <c r="D1292">
        <v>67.092728036738393</v>
      </c>
      <c r="E1292">
        <v>67.090355072512693</v>
      </c>
      <c r="F1292">
        <v>67.060773253625499</v>
      </c>
      <c r="G1292">
        <v>67.078256266917194</v>
      </c>
      <c r="H1292">
        <v>67.035600000000002</v>
      </c>
      <c r="I1292">
        <v>66.760999999999996</v>
      </c>
      <c r="J1292">
        <v>67.050800000000038</v>
      </c>
      <c r="K1292">
        <v>67.055999999999997</v>
      </c>
    </row>
    <row r="1293" spans="1:11" x14ac:dyDescent="0.2">
      <c r="A1293">
        <v>1291</v>
      </c>
      <c r="B1293">
        <v>67.290000000000006</v>
      </c>
      <c r="C1293">
        <v>67.159999999999897</v>
      </c>
      <c r="D1293">
        <v>67.093089010231793</v>
      </c>
      <c r="E1293">
        <v>67.090366276060607</v>
      </c>
      <c r="F1293">
        <v>67.063395562505704</v>
      </c>
      <c r="G1293">
        <v>67.079978593010296</v>
      </c>
      <c r="H1293">
        <v>67.037000000000006</v>
      </c>
      <c r="I1293">
        <v>66.763400000000004</v>
      </c>
      <c r="J1293">
        <v>67.051870000000008</v>
      </c>
      <c r="K1293">
        <v>67.055000000000007</v>
      </c>
    </row>
    <row r="1294" spans="1:11" x14ac:dyDescent="0.2">
      <c r="A1294">
        <v>1292</v>
      </c>
      <c r="B1294">
        <v>67.290000000000006</v>
      </c>
      <c r="C1294">
        <v>67.159999999999897</v>
      </c>
      <c r="D1294">
        <v>67.0933688034102</v>
      </c>
      <c r="E1294">
        <v>67.090373313412002</v>
      </c>
      <c r="F1294">
        <v>67.0634088896348</v>
      </c>
      <c r="G1294">
        <v>67.081740860636302</v>
      </c>
      <c r="H1294">
        <v>67.038300000000007</v>
      </c>
      <c r="I1294">
        <v>66.7654</v>
      </c>
      <c r="J1294">
        <v>67.052400000000034</v>
      </c>
      <c r="K1294">
        <v>67.054000000000002</v>
      </c>
    </row>
    <row r="1295" spans="1:11" x14ac:dyDescent="0.2">
      <c r="A1295">
        <v>1293</v>
      </c>
      <c r="B1295">
        <v>67.290000000000006</v>
      </c>
      <c r="C1295">
        <v>67.159999999999897</v>
      </c>
      <c r="D1295">
        <v>67.093532084314006</v>
      </c>
      <c r="E1295">
        <v>67.090380759636304</v>
      </c>
      <c r="F1295">
        <v>67.070766982515394</v>
      </c>
      <c r="G1295">
        <v>67.083464388129798</v>
      </c>
      <c r="H1295">
        <v>67.039400000000001</v>
      </c>
      <c r="I1295">
        <v>66.766599999999997</v>
      </c>
      <c r="J1295">
        <v>67.052420000000041</v>
      </c>
      <c r="K1295">
        <v>67.052000000000007</v>
      </c>
    </row>
    <row r="1296" spans="1:11" x14ac:dyDescent="0.2">
      <c r="A1296">
        <v>1294</v>
      </c>
      <c r="B1296">
        <v>67.290000000000006</v>
      </c>
      <c r="C1296">
        <v>67.159999999999897</v>
      </c>
      <c r="D1296">
        <v>67.093544995908502</v>
      </c>
      <c r="E1296">
        <v>67.090388680330193</v>
      </c>
      <c r="F1296">
        <v>67.073359704172901</v>
      </c>
      <c r="G1296">
        <v>67.085071508908797</v>
      </c>
      <c r="H1296">
        <v>67.040300000000002</v>
      </c>
      <c r="I1296">
        <v>66.767200000000003</v>
      </c>
      <c r="J1296">
        <v>67.052000000000021</v>
      </c>
      <c r="K1296">
        <v>67.051000000000002</v>
      </c>
    </row>
    <row r="1297" spans="1:11" x14ac:dyDescent="0.2">
      <c r="A1297">
        <v>1295</v>
      </c>
      <c r="B1297">
        <v>67.290000000000006</v>
      </c>
      <c r="C1297">
        <v>67.17</v>
      </c>
      <c r="D1297">
        <v>67.093372709556604</v>
      </c>
      <c r="E1297">
        <v>67.089167783069897</v>
      </c>
      <c r="F1297">
        <v>67.073374860972507</v>
      </c>
      <c r="G1297">
        <v>67.086484166554101</v>
      </c>
      <c r="H1297">
        <v>67.040999999999997</v>
      </c>
      <c r="I1297">
        <v>66.767399999999995</v>
      </c>
      <c r="J1297">
        <v>67.051170000000013</v>
      </c>
      <c r="K1297">
        <v>67.049000000000007</v>
      </c>
    </row>
    <row r="1298" spans="1:11" x14ac:dyDescent="0.2">
      <c r="A1298">
        <v>1296</v>
      </c>
      <c r="B1298">
        <v>67.290000000000006</v>
      </c>
      <c r="C1298">
        <v>67.17</v>
      </c>
      <c r="D1298">
        <v>67.092984001516399</v>
      </c>
      <c r="E1298">
        <v>67.080486003728893</v>
      </c>
      <c r="F1298">
        <v>67.073384982754106</v>
      </c>
      <c r="G1298">
        <v>67.087639004602494</v>
      </c>
      <c r="H1298">
        <v>67.041300000000007</v>
      </c>
      <c r="I1298">
        <v>66.767600000000002</v>
      </c>
      <c r="J1298">
        <v>67.050000000000011</v>
      </c>
      <c r="K1298">
        <v>67.046000000000006</v>
      </c>
    </row>
    <row r="1299" spans="1:11" x14ac:dyDescent="0.2">
      <c r="A1299">
        <v>1297</v>
      </c>
      <c r="B1299">
        <v>67.290000000000006</v>
      </c>
      <c r="C1299">
        <v>67.17</v>
      </c>
      <c r="D1299">
        <v>67.092354266043003</v>
      </c>
      <c r="E1299">
        <v>67.080497509072202</v>
      </c>
      <c r="F1299">
        <v>67.073395726957003</v>
      </c>
      <c r="G1299">
        <v>67.088488028500706</v>
      </c>
      <c r="H1299">
        <v>67.0411</v>
      </c>
      <c r="I1299">
        <v>66.767600000000002</v>
      </c>
      <c r="J1299">
        <v>67.048429999999996</v>
      </c>
      <c r="K1299">
        <v>67.043000000000006</v>
      </c>
    </row>
    <row r="1300" spans="1:11" x14ac:dyDescent="0.2">
      <c r="A1300">
        <v>1298</v>
      </c>
      <c r="B1300">
        <v>67.3</v>
      </c>
      <c r="C1300">
        <v>67.159999999999897</v>
      </c>
      <c r="D1300">
        <v>67.091462805985202</v>
      </c>
      <c r="E1300">
        <v>67.079265366904906</v>
      </c>
      <c r="F1300">
        <v>67.0734096522838</v>
      </c>
      <c r="G1300">
        <v>67.088990677573406</v>
      </c>
      <c r="H1300">
        <v>67.040400000000005</v>
      </c>
      <c r="I1300">
        <v>66.765100000000004</v>
      </c>
      <c r="J1300">
        <v>67.046840000000032</v>
      </c>
      <c r="K1300">
        <v>67.040000000000006</v>
      </c>
    </row>
    <row r="1301" spans="1:11" x14ac:dyDescent="0.2">
      <c r="A1301">
        <v>1299</v>
      </c>
      <c r="B1301">
        <v>67.3</v>
      </c>
      <c r="C1301">
        <v>67.159999999999897</v>
      </c>
      <c r="D1301">
        <v>67.090290438405304</v>
      </c>
      <c r="E1301">
        <v>67.070603510636403</v>
      </c>
      <c r="F1301">
        <v>67.073421507626506</v>
      </c>
      <c r="G1301">
        <v>67.089114101728399</v>
      </c>
      <c r="H1301">
        <v>67.039199999999994</v>
      </c>
      <c r="I1301">
        <v>66.762</v>
      </c>
      <c r="J1301">
        <v>67.045530000000042</v>
      </c>
      <c r="K1301">
        <v>67.037000000000006</v>
      </c>
    </row>
    <row r="1302" spans="1:11" x14ac:dyDescent="0.2">
      <c r="A1302">
        <v>1300</v>
      </c>
      <c r="B1302">
        <v>67.3</v>
      </c>
      <c r="C1302">
        <v>67.159999999999897</v>
      </c>
      <c r="D1302">
        <v>67.088820985022906</v>
      </c>
      <c r="E1302">
        <v>67.070612116294697</v>
      </c>
      <c r="F1302">
        <v>67.073423387943194</v>
      </c>
      <c r="G1302">
        <v>67.088837102671803</v>
      </c>
      <c r="H1302">
        <v>67.037999999999997</v>
      </c>
      <c r="I1302">
        <v>66.760099999999994</v>
      </c>
      <c r="J1302">
        <v>67.04418000000004</v>
      </c>
      <c r="K1302">
        <v>67.033000000000001</v>
      </c>
    </row>
    <row r="1303" spans="1:11" x14ac:dyDescent="0.2">
      <c r="A1303">
        <v>1301</v>
      </c>
      <c r="B1303">
        <v>67.3</v>
      </c>
      <c r="C1303">
        <v>67.159999999999897</v>
      </c>
      <c r="D1303">
        <v>67.087043209629499</v>
      </c>
      <c r="E1303">
        <v>67.070608374676397</v>
      </c>
      <c r="F1303">
        <v>67.073418387205393</v>
      </c>
      <c r="G1303">
        <v>67.088149755169596</v>
      </c>
      <c r="H1303">
        <v>67.036600000000007</v>
      </c>
      <c r="I1303">
        <v>66.759</v>
      </c>
      <c r="J1303">
        <v>67.042259999999999</v>
      </c>
      <c r="K1303">
        <v>67.028999999999996</v>
      </c>
    </row>
    <row r="1304" spans="1:11" x14ac:dyDescent="0.2">
      <c r="A1304">
        <v>1302</v>
      </c>
      <c r="B1304">
        <v>67.3</v>
      </c>
      <c r="C1304">
        <v>67.159999999999897</v>
      </c>
      <c r="D1304">
        <v>67.084951285329595</v>
      </c>
      <c r="E1304">
        <v>67.069371866635805</v>
      </c>
      <c r="F1304">
        <v>67.066031498751101</v>
      </c>
      <c r="G1304">
        <v>67.087051815850799</v>
      </c>
      <c r="H1304">
        <v>67.034899999999993</v>
      </c>
      <c r="I1304">
        <v>66.754599999999996</v>
      </c>
      <c r="J1304">
        <v>67.039200000000051</v>
      </c>
      <c r="K1304">
        <v>67.024000000000001</v>
      </c>
    </row>
    <row r="1305" spans="1:11" x14ac:dyDescent="0.2">
      <c r="A1305">
        <v>1303</v>
      </c>
      <c r="B1305">
        <v>67.3</v>
      </c>
      <c r="C1305">
        <v>67.159999999999897</v>
      </c>
      <c r="D1305">
        <v>67.082545043993207</v>
      </c>
      <c r="E1305">
        <v>67.059458378023393</v>
      </c>
      <c r="F1305">
        <v>67.063495689326203</v>
      </c>
      <c r="G1305">
        <v>67.0855485158459</v>
      </c>
      <c r="H1305">
        <v>67.032499999999999</v>
      </c>
      <c r="I1305">
        <v>66.751999999999995</v>
      </c>
      <c r="J1305">
        <v>67.036040000000014</v>
      </c>
      <c r="K1305">
        <v>67.02</v>
      </c>
    </row>
    <row r="1306" spans="1:11" x14ac:dyDescent="0.2">
      <c r="A1306">
        <v>1304</v>
      </c>
      <c r="B1306">
        <v>67.3</v>
      </c>
      <c r="C1306">
        <v>67.159999999999897</v>
      </c>
      <c r="D1306">
        <v>67.079827977322907</v>
      </c>
      <c r="E1306">
        <v>67.050773306543604</v>
      </c>
      <c r="F1306">
        <v>67.063498063332204</v>
      </c>
      <c r="G1306">
        <v>67.083642740147496</v>
      </c>
      <c r="H1306">
        <v>67.029700000000005</v>
      </c>
      <c r="I1306">
        <v>66.750500000000002</v>
      </c>
      <c r="J1306">
        <v>67.032340000000033</v>
      </c>
      <c r="K1306">
        <v>67.015000000000001</v>
      </c>
    </row>
    <row r="1307" spans="1:11" x14ac:dyDescent="0.2">
      <c r="A1307">
        <v>1305</v>
      </c>
      <c r="B1307">
        <v>67.3</v>
      </c>
      <c r="C1307">
        <v>67.150000000000006</v>
      </c>
      <c r="D1307">
        <v>67.076804593068701</v>
      </c>
      <c r="E1307">
        <v>67.049550980208906</v>
      </c>
      <c r="F1307">
        <v>67.056134961120506</v>
      </c>
      <c r="G1307">
        <v>67.081336837185304</v>
      </c>
      <c r="H1307">
        <v>67.026600000000002</v>
      </c>
      <c r="I1307">
        <v>66.745800000000003</v>
      </c>
      <c r="J1307">
        <v>67.027829999999994</v>
      </c>
      <c r="K1307">
        <v>67.010000000000005</v>
      </c>
    </row>
    <row r="1308" spans="1:11" x14ac:dyDescent="0.2">
      <c r="A1308">
        <v>1306</v>
      </c>
      <c r="B1308">
        <v>67.31</v>
      </c>
      <c r="C1308">
        <v>67.150000000000006</v>
      </c>
      <c r="D1308">
        <v>67.073483080680901</v>
      </c>
      <c r="E1308">
        <v>67.039636462389197</v>
      </c>
      <c r="F1308">
        <v>67.053595662783394</v>
      </c>
      <c r="G1308">
        <v>67.078633661061502</v>
      </c>
      <c r="H1308">
        <v>67.022800000000004</v>
      </c>
      <c r="I1308">
        <v>66.739400000000003</v>
      </c>
      <c r="J1308">
        <v>67.023200000000031</v>
      </c>
      <c r="K1308">
        <v>67.004999999999995</v>
      </c>
    </row>
    <row r="1309" spans="1:11" x14ac:dyDescent="0.2">
      <c r="A1309">
        <v>1307</v>
      </c>
      <c r="B1309">
        <v>67.31</v>
      </c>
      <c r="C1309">
        <v>67.150000000000006</v>
      </c>
      <c r="D1309">
        <v>67.069874520792695</v>
      </c>
      <c r="E1309">
        <v>67.030936691775196</v>
      </c>
      <c r="F1309">
        <v>67.053603702655195</v>
      </c>
      <c r="G1309">
        <v>67.075538860145201</v>
      </c>
      <c r="H1309">
        <v>67.018699999999995</v>
      </c>
      <c r="I1309">
        <v>66.735699999999994</v>
      </c>
      <c r="J1309">
        <v>67.018550000000005</v>
      </c>
      <c r="K1309">
        <v>67</v>
      </c>
    </row>
    <row r="1310" spans="1:11" x14ac:dyDescent="0.2">
      <c r="A1310">
        <v>1308</v>
      </c>
      <c r="B1310">
        <v>67.31</v>
      </c>
      <c r="C1310">
        <v>67.14</v>
      </c>
      <c r="D1310">
        <v>67.065994232794907</v>
      </c>
      <c r="E1310">
        <v>67.029725972881494</v>
      </c>
      <c r="F1310">
        <v>67.053607107712395</v>
      </c>
      <c r="G1310">
        <v>67.072062946898498</v>
      </c>
      <c r="H1310">
        <v>67.014300000000006</v>
      </c>
      <c r="I1310">
        <v>66.733599999999996</v>
      </c>
      <c r="J1310">
        <v>67.014250000000004</v>
      </c>
      <c r="K1310">
        <v>66.994</v>
      </c>
    </row>
    <row r="1311" spans="1:11" x14ac:dyDescent="0.2">
      <c r="A1311">
        <v>1309</v>
      </c>
      <c r="B1311">
        <v>67.31</v>
      </c>
      <c r="C1311">
        <v>67.14</v>
      </c>
      <c r="D1311">
        <v>67.061862623268297</v>
      </c>
      <c r="E1311">
        <v>67.021014270113199</v>
      </c>
      <c r="F1311">
        <v>67.046233571300306</v>
      </c>
      <c r="G1311">
        <v>67.068217142045896</v>
      </c>
      <c r="H1311">
        <v>67.009799999999998</v>
      </c>
      <c r="I1311">
        <v>66.723299999999995</v>
      </c>
      <c r="J1311">
        <v>67.009360000000015</v>
      </c>
      <c r="K1311">
        <v>66.989000000000004</v>
      </c>
    </row>
    <row r="1312" spans="1:11" x14ac:dyDescent="0.2">
      <c r="A1312">
        <v>1310</v>
      </c>
      <c r="B1312">
        <v>67.31</v>
      </c>
      <c r="C1312">
        <v>67.129999999999896</v>
      </c>
      <c r="D1312">
        <v>67.057501575489695</v>
      </c>
      <c r="E1312">
        <v>67.0198162251653</v>
      </c>
      <c r="F1312">
        <v>67.036321988105698</v>
      </c>
      <c r="G1312">
        <v>67.064016496890304</v>
      </c>
      <c r="H1312">
        <v>67.005099999999999</v>
      </c>
      <c r="I1312">
        <v>66.7166</v>
      </c>
      <c r="J1312">
        <v>67.003800000000012</v>
      </c>
      <c r="K1312">
        <v>66.983000000000004</v>
      </c>
    </row>
    <row r="1313" spans="1:11" x14ac:dyDescent="0.2">
      <c r="A1313">
        <v>1311</v>
      </c>
      <c r="B1313">
        <v>67.31</v>
      </c>
      <c r="C1313">
        <v>67.12</v>
      </c>
      <c r="D1313">
        <v>67.052933787372496</v>
      </c>
      <c r="E1313">
        <v>67.009903035595102</v>
      </c>
      <c r="F1313">
        <v>67.033789306774395</v>
      </c>
      <c r="G1313">
        <v>67.059482493285401</v>
      </c>
      <c r="H1313">
        <v>67.000100000000003</v>
      </c>
      <c r="I1313">
        <v>66.712599999999995</v>
      </c>
      <c r="J1313">
        <v>66.997600000000034</v>
      </c>
      <c r="K1313">
        <v>66.977999999999994</v>
      </c>
    </row>
    <row r="1314" spans="1:11" x14ac:dyDescent="0.2">
      <c r="A1314">
        <v>1312</v>
      </c>
      <c r="B1314">
        <v>67.3</v>
      </c>
      <c r="C1314">
        <v>67.12</v>
      </c>
      <c r="D1314">
        <v>67.048187514473</v>
      </c>
      <c r="E1314">
        <v>66.999989650464599</v>
      </c>
      <c r="F1314">
        <v>67.026417020267104</v>
      </c>
      <c r="G1314">
        <v>67.054641574113106</v>
      </c>
      <c r="H1314">
        <v>66.994600000000005</v>
      </c>
      <c r="I1314">
        <v>66.706599999999995</v>
      </c>
      <c r="J1314">
        <v>66.991600000000005</v>
      </c>
      <c r="K1314">
        <v>66.972999999999999</v>
      </c>
    </row>
    <row r="1315" spans="1:11" x14ac:dyDescent="0.2">
      <c r="A1315">
        <v>1313</v>
      </c>
      <c r="B1315">
        <v>67.3</v>
      </c>
      <c r="C1315">
        <v>67.1099999999999</v>
      </c>
      <c r="D1315">
        <v>67.0432942566338</v>
      </c>
      <c r="E1315">
        <v>66.991254178814899</v>
      </c>
      <c r="F1315">
        <v>67.016506391796696</v>
      </c>
      <c r="G1315">
        <v>67.049524642999003</v>
      </c>
      <c r="H1315">
        <v>66.988900000000001</v>
      </c>
      <c r="I1315">
        <v>66.697900000000004</v>
      </c>
      <c r="J1315">
        <v>66.985700000000008</v>
      </c>
      <c r="K1315">
        <v>66.968000000000004</v>
      </c>
    </row>
    <row r="1316" spans="1:11" x14ac:dyDescent="0.2">
      <c r="A1316">
        <v>1314</v>
      </c>
      <c r="B1316">
        <v>67.290000000000006</v>
      </c>
      <c r="C1316">
        <v>67.099999999999895</v>
      </c>
      <c r="D1316">
        <v>67.0382877754747</v>
      </c>
      <c r="E1316">
        <v>66.990082492103497</v>
      </c>
      <c r="F1316">
        <v>67.013975696430293</v>
      </c>
      <c r="G1316">
        <v>67.044166070813901</v>
      </c>
      <c r="H1316">
        <v>66.9833</v>
      </c>
      <c r="I1316">
        <v>66.692800000000005</v>
      </c>
      <c r="J1316">
        <v>66.980200000000025</v>
      </c>
      <c r="K1316">
        <v>66.962999999999994</v>
      </c>
    </row>
    <row r="1317" spans="1:11" x14ac:dyDescent="0.2">
      <c r="A1317">
        <v>1315</v>
      </c>
      <c r="B1317">
        <v>67.290000000000006</v>
      </c>
      <c r="C1317">
        <v>67.099999999999895</v>
      </c>
      <c r="D1317">
        <v>67.033201858812902</v>
      </c>
      <c r="E1317">
        <v>66.981348044124601</v>
      </c>
      <c r="F1317">
        <v>67.006602159771603</v>
      </c>
      <c r="G1317">
        <v>67.038603828648903</v>
      </c>
      <c r="H1317">
        <v>66.977699999999999</v>
      </c>
      <c r="I1317">
        <v>66.689800000000005</v>
      </c>
      <c r="J1317">
        <v>66.974500000000035</v>
      </c>
      <c r="K1317">
        <v>66.957999999999998</v>
      </c>
    </row>
    <row r="1318" spans="1:11" x14ac:dyDescent="0.2">
      <c r="A1318">
        <v>1316</v>
      </c>
      <c r="B1318">
        <v>67.290000000000006</v>
      </c>
      <c r="C1318">
        <v>67.09</v>
      </c>
      <c r="D1318">
        <v>67.028073171432197</v>
      </c>
      <c r="E1318">
        <v>66.980174308519295</v>
      </c>
      <c r="F1318">
        <v>67.004071989685997</v>
      </c>
      <c r="G1318">
        <v>67.032878234025404</v>
      </c>
      <c r="H1318">
        <v>66.972200000000001</v>
      </c>
      <c r="I1318">
        <v>66.680099999999996</v>
      </c>
      <c r="J1318">
        <v>66.96917000000002</v>
      </c>
      <c r="K1318">
        <v>66.953999999999994</v>
      </c>
    </row>
    <row r="1319" spans="1:11" x14ac:dyDescent="0.2">
      <c r="A1319">
        <v>1317</v>
      </c>
      <c r="B1319">
        <v>67.28</v>
      </c>
      <c r="C1319">
        <v>67.09</v>
      </c>
      <c r="D1319">
        <v>67.022936688413196</v>
      </c>
      <c r="E1319">
        <v>66.971422345232895</v>
      </c>
      <c r="F1319">
        <v>66.996698063000096</v>
      </c>
      <c r="G1319">
        <v>67.027031554580901</v>
      </c>
      <c r="H1319">
        <v>66.966700000000003</v>
      </c>
      <c r="I1319">
        <v>66.672899999999998</v>
      </c>
      <c r="J1319">
        <v>66.963700000000017</v>
      </c>
      <c r="K1319">
        <v>66.948999999999998</v>
      </c>
    </row>
    <row r="1320" spans="1:11" x14ac:dyDescent="0.2">
      <c r="A1320">
        <v>1318</v>
      </c>
      <c r="B1320">
        <v>67.28</v>
      </c>
      <c r="C1320">
        <v>67.079999999999899</v>
      </c>
      <c r="D1320">
        <v>67.017831309332905</v>
      </c>
      <c r="E1320">
        <v>66.970263996027896</v>
      </c>
      <c r="F1320">
        <v>66.986788766287802</v>
      </c>
      <c r="G1320">
        <v>67.021106868283198</v>
      </c>
      <c r="H1320">
        <v>66.961100000000002</v>
      </c>
      <c r="I1320">
        <v>66.668700000000001</v>
      </c>
      <c r="J1320">
        <v>66.957570000000032</v>
      </c>
      <c r="K1320">
        <v>66.945999999999998</v>
      </c>
    </row>
    <row r="1321" spans="1:11" x14ac:dyDescent="0.2">
      <c r="A1321">
        <v>1319</v>
      </c>
      <c r="B1321">
        <v>67.28</v>
      </c>
      <c r="C1321">
        <v>67.069999999999894</v>
      </c>
      <c r="D1321">
        <v>67.012795768357606</v>
      </c>
      <c r="E1321">
        <v>66.960348840337303</v>
      </c>
      <c r="F1321">
        <v>66.976879780133899</v>
      </c>
      <c r="G1321">
        <v>67.015146823869301</v>
      </c>
      <c r="H1321">
        <v>66.955200000000005</v>
      </c>
      <c r="I1321">
        <v>66.663700000000006</v>
      </c>
      <c r="J1321">
        <v>66.951960000000042</v>
      </c>
      <c r="K1321">
        <v>66.941999999999993</v>
      </c>
    </row>
    <row r="1322" spans="1:11" x14ac:dyDescent="0.2">
      <c r="A1322">
        <v>1320</v>
      </c>
      <c r="B1322">
        <v>67.28</v>
      </c>
      <c r="C1322">
        <v>67.069999999999894</v>
      </c>
      <c r="D1322">
        <v>67.007868941653498</v>
      </c>
      <c r="E1322">
        <v>66.951551996595398</v>
      </c>
      <c r="F1322">
        <v>66.9743167726336</v>
      </c>
      <c r="G1322">
        <v>67.009194079975998</v>
      </c>
      <c r="H1322">
        <v>66.949399999999997</v>
      </c>
      <c r="I1322">
        <v>66.655199999999994</v>
      </c>
      <c r="J1322">
        <v>66.946220000000039</v>
      </c>
      <c r="K1322">
        <v>66.938999999999993</v>
      </c>
    </row>
    <row r="1323" spans="1:11" x14ac:dyDescent="0.2">
      <c r="A1323">
        <v>1321</v>
      </c>
      <c r="B1323">
        <v>67.28</v>
      </c>
      <c r="C1323">
        <v>67.06</v>
      </c>
      <c r="D1323">
        <v>67.003085936935705</v>
      </c>
      <c r="E1323">
        <v>66.950439308189502</v>
      </c>
      <c r="F1323">
        <v>66.966978424375696</v>
      </c>
      <c r="G1323">
        <v>67.003292781891403</v>
      </c>
      <c r="H1323">
        <v>66.9435</v>
      </c>
      <c r="I1323">
        <v>66.650099999999995</v>
      </c>
      <c r="J1323">
        <v>66.940670000000011</v>
      </c>
      <c r="K1323">
        <v>66.936000000000007</v>
      </c>
    </row>
    <row r="1324" spans="1:11" x14ac:dyDescent="0.2">
      <c r="A1324">
        <v>1322</v>
      </c>
      <c r="B1324">
        <v>67.28</v>
      </c>
      <c r="C1324">
        <v>67.049999999999898</v>
      </c>
      <c r="D1324">
        <v>66.9984829331448</v>
      </c>
      <c r="E1324">
        <v>66.941615785172999</v>
      </c>
      <c r="F1324">
        <v>66.964398165153099</v>
      </c>
      <c r="G1324">
        <v>66.997489485874695</v>
      </c>
      <c r="H1324">
        <v>66.937799999999996</v>
      </c>
      <c r="I1324">
        <v>66.647099999999995</v>
      </c>
      <c r="J1324">
        <v>66.935820000000035</v>
      </c>
      <c r="K1324">
        <v>66.933000000000007</v>
      </c>
    </row>
    <row r="1325" spans="1:11" x14ac:dyDescent="0.2">
      <c r="A1325">
        <v>1323</v>
      </c>
      <c r="B1325">
        <v>67.28</v>
      </c>
      <c r="C1325">
        <v>67.049999999999898</v>
      </c>
      <c r="D1325">
        <v>66.994093967072104</v>
      </c>
      <c r="E1325">
        <v>66.941612972523203</v>
      </c>
      <c r="F1325">
        <v>66.957073360554404</v>
      </c>
      <c r="G1325">
        <v>66.991832685806301</v>
      </c>
      <c r="H1325">
        <v>66.932400000000001</v>
      </c>
      <c r="I1325">
        <v>66.639399999999995</v>
      </c>
      <c r="J1325">
        <v>66.931759999999997</v>
      </c>
      <c r="K1325">
        <v>66.930999999999997</v>
      </c>
    </row>
    <row r="1326" spans="1:11" x14ac:dyDescent="0.2">
      <c r="A1326">
        <v>1324</v>
      </c>
      <c r="B1326">
        <v>67.28</v>
      </c>
      <c r="C1326">
        <v>67.040000000000006</v>
      </c>
      <c r="D1326">
        <v>66.989943987199098</v>
      </c>
      <c r="E1326">
        <v>66.941608925081297</v>
      </c>
      <c r="F1326">
        <v>66.954485717091003</v>
      </c>
      <c r="G1326">
        <v>66.986372746090098</v>
      </c>
      <c r="H1326">
        <v>66.927499999999995</v>
      </c>
      <c r="I1326">
        <v>66.632900000000006</v>
      </c>
      <c r="J1326">
        <v>66.928300000000036</v>
      </c>
      <c r="K1326">
        <v>66.929000000000002</v>
      </c>
    </row>
    <row r="1327" spans="1:11" x14ac:dyDescent="0.2">
      <c r="A1327">
        <v>1325</v>
      </c>
      <c r="B1327">
        <v>67.28</v>
      </c>
      <c r="C1327">
        <v>67.040000000000006</v>
      </c>
      <c r="D1327">
        <v>66.986055584184399</v>
      </c>
      <c r="E1327">
        <v>66.941607770609394</v>
      </c>
      <c r="F1327">
        <v>66.947171199837499</v>
      </c>
      <c r="G1327">
        <v>66.981162579180307</v>
      </c>
      <c r="H1327">
        <v>66.923299999999998</v>
      </c>
      <c r="I1327">
        <v>66.629099999999994</v>
      </c>
      <c r="J1327">
        <v>66.925380000000018</v>
      </c>
      <c r="K1327">
        <v>66.927999999999997</v>
      </c>
    </row>
    <row r="1328" spans="1:11" x14ac:dyDescent="0.2">
      <c r="A1328">
        <v>1326</v>
      </c>
      <c r="B1328">
        <v>67.28</v>
      </c>
      <c r="C1328">
        <v>67.040000000000006</v>
      </c>
      <c r="D1328">
        <v>66.982449510935695</v>
      </c>
      <c r="E1328">
        <v>66.941599792137495</v>
      </c>
      <c r="F1328">
        <v>66.9372621569225</v>
      </c>
      <c r="G1328">
        <v>66.976254307880396</v>
      </c>
      <c r="H1328">
        <v>66.919499999999999</v>
      </c>
      <c r="I1328">
        <v>66.626599999999996</v>
      </c>
      <c r="J1328">
        <v>66.923000000000002</v>
      </c>
      <c r="K1328">
        <v>66.927000000000007</v>
      </c>
    </row>
    <row r="1329" spans="1:11" x14ac:dyDescent="0.2">
      <c r="A1329">
        <v>1327</v>
      </c>
      <c r="B1329">
        <v>67.28</v>
      </c>
      <c r="C1329">
        <v>67.03</v>
      </c>
      <c r="D1329">
        <v>66.979137768205803</v>
      </c>
      <c r="E1329">
        <v>66.941584865745</v>
      </c>
      <c r="F1329">
        <v>66.934636067419802</v>
      </c>
      <c r="G1329">
        <v>66.971695468540403</v>
      </c>
      <c r="H1329">
        <v>66.916300000000007</v>
      </c>
      <c r="I1329">
        <v>66.623900000000006</v>
      </c>
      <c r="J1329">
        <v>66.920920000000024</v>
      </c>
      <c r="K1329">
        <v>66.926000000000002</v>
      </c>
    </row>
    <row r="1330" spans="1:11" x14ac:dyDescent="0.2">
      <c r="A1330">
        <v>1328</v>
      </c>
      <c r="B1330">
        <v>67.28</v>
      </c>
      <c r="C1330">
        <v>67.03</v>
      </c>
      <c r="D1330">
        <v>66.976127845290804</v>
      </c>
      <c r="E1330">
        <v>66.941575641652193</v>
      </c>
      <c r="F1330">
        <v>66.927365712110102</v>
      </c>
      <c r="G1330">
        <v>66.967530272671794</v>
      </c>
      <c r="H1330">
        <v>66.913499999999999</v>
      </c>
      <c r="I1330">
        <v>66.622299999999996</v>
      </c>
      <c r="J1330">
        <v>66.918940000000021</v>
      </c>
      <c r="K1330">
        <v>66.924999999999997</v>
      </c>
    </row>
    <row r="1331" spans="1:11" x14ac:dyDescent="0.2">
      <c r="A1331">
        <v>1329</v>
      </c>
      <c r="B1331">
        <v>67.28</v>
      </c>
      <c r="C1331">
        <v>67.03</v>
      </c>
      <c r="D1331">
        <v>66.973427885622598</v>
      </c>
      <c r="E1331">
        <v>66.941574189620297</v>
      </c>
      <c r="F1331">
        <v>66.924683698142104</v>
      </c>
      <c r="G1331">
        <v>66.963795637583402</v>
      </c>
      <c r="H1331">
        <v>66.911100000000005</v>
      </c>
      <c r="I1331">
        <v>66.621399999999994</v>
      </c>
      <c r="J1331">
        <v>66.917169999999999</v>
      </c>
      <c r="K1331">
        <v>66.924999999999997</v>
      </c>
    </row>
    <row r="1332" spans="1:11" x14ac:dyDescent="0.2">
      <c r="A1332">
        <v>1330</v>
      </c>
      <c r="B1332">
        <v>67.27</v>
      </c>
      <c r="C1332">
        <v>67.03</v>
      </c>
      <c r="D1332">
        <v>66.971040808719707</v>
      </c>
      <c r="E1332">
        <v>66.941564837928098</v>
      </c>
      <c r="F1332">
        <v>66.924674379032297</v>
      </c>
      <c r="G1332">
        <v>66.960513974090105</v>
      </c>
      <c r="H1332">
        <v>66.909099999999995</v>
      </c>
      <c r="I1332">
        <v>66.620800000000003</v>
      </c>
      <c r="J1332">
        <v>66.915729999999996</v>
      </c>
      <c r="K1332">
        <v>66.924999999999997</v>
      </c>
    </row>
    <row r="1333" spans="1:11" x14ac:dyDescent="0.2">
      <c r="A1333">
        <v>1331</v>
      </c>
      <c r="B1333">
        <v>67.27</v>
      </c>
      <c r="C1333">
        <v>67.03</v>
      </c>
      <c r="D1333">
        <v>66.968961192573403</v>
      </c>
      <c r="E1333">
        <v>66.941553085526806</v>
      </c>
      <c r="F1333">
        <v>66.924663911622901</v>
      </c>
      <c r="G1333">
        <v>66.957694413001406</v>
      </c>
      <c r="H1333">
        <v>66.907399999999996</v>
      </c>
      <c r="I1333">
        <v>66.620500000000007</v>
      </c>
      <c r="J1333">
        <v>66.91473000000002</v>
      </c>
      <c r="K1333">
        <v>66.924999999999997</v>
      </c>
    </row>
    <row r="1334" spans="1:11" x14ac:dyDescent="0.2">
      <c r="A1334">
        <v>1332</v>
      </c>
      <c r="B1334">
        <v>67.27</v>
      </c>
      <c r="C1334">
        <v>67.03</v>
      </c>
      <c r="D1334">
        <v>66.967179827863305</v>
      </c>
      <c r="E1334">
        <v>66.941544286692107</v>
      </c>
      <c r="F1334">
        <v>66.924654032324</v>
      </c>
      <c r="G1334">
        <v>66.955335416941097</v>
      </c>
      <c r="H1334">
        <v>66.905799999999999</v>
      </c>
      <c r="I1334">
        <v>66.6203</v>
      </c>
      <c r="J1334">
        <v>66.914330000000007</v>
      </c>
      <c r="K1334">
        <v>66.924999999999997</v>
      </c>
    </row>
    <row r="1335" spans="1:11" x14ac:dyDescent="0.2">
      <c r="A1335">
        <v>1333</v>
      </c>
      <c r="B1335">
        <v>67.27</v>
      </c>
      <c r="C1335">
        <v>67.03</v>
      </c>
      <c r="D1335">
        <v>66.965684618092297</v>
      </c>
      <c r="E1335">
        <v>66.941537397164495</v>
      </c>
      <c r="F1335">
        <v>66.924642513889196</v>
      </c>
      <c r="G1335">
        <v>66.953425747657505</v>
      </c>
      <c r="H1335">
        <v>66.904399999999995</v>
      </c>
      <c r="I1335">
        <v>66.620099999999994</v>
      </c>
      <c r="J1335">
        <v>66.914580000000001</v>
      </c>
      <c r="K1335">
        <v>66.924999999999997</v>
      </c>
    </row>
    <row r="1336" spans="1:11" x14ac:dyDescent="0.2">
      <c r="A1336">
        <v>1334</v>
      </c>
      <c r="B1336">
        <v>67.260000000000005</v>
      </c>
      <c r="C1336">
        <v>67.03</v>
      </c>
      <c r="D1336">
        <v>66.964461086121901</v>
      </c>
      <c r="E1336">
        <v>66.942474363210295</v>
      </c>
      <c r="F1336">
        <v>66.924635020336495</v>
      </c>
      <c r="G1336">
        <v>66.951947096620898</v>
      </c>
      <c r="H1336">
        <v>66.903599999999997</v>
      </c>
      <c r="I1336">
        <v>66.620099999999994</v>
      </c>
      <c r="J1336">
        <v>66.915200000000027</v>
      </c>
      <c r="K1336">
        <v>66.926000000000002</v>
      </c>
    </row>
    <row r="1337" spans="1:11" x14ac:dyDescent="0.2">
      <c r="A1337">
        <v>1335</v>
      </c>
      <c r="B1337">
        <v>67.260000000000005</v>
      </c>
      <c r="C1337">
        <v>67.03</v>
      </c>
      <c r="D1337">
        <v>66.963491620296196</v>
      </c>
      <c r="E1337">
        <v>66.951444457969203</v>
      </c>
      <c r="F1337">
        <v>66.924634219761501</v>
      </c>
      <c r="G1337">
        <v>66.950873438181105</v>
      </c>
      <c r="H1337">
        <v>66.903300000000002</v>
      </c>
      <c r="I1337">
        <v>66.620099999999994</v>
      </c>
      <c r="J1337">
        <v>66.915670000000034</v>
      </c>
      <c r="K1337">
        <v>66.926000000000002</v>
      </c>
    </row>
    <row r="1338" spans="1:11" x14ac:dyDescent="0.2">
      <c r="A1338">
        <v>1336</v>
      </c>
      <c r="B1338">
        <v>67.260000000000005</v>
      </c>
      <c r="C1338">
        <v>67.03</v>
      </c>
      <c r="D1338">
        <v>66.962754777368104</v>
      </c>
      <c r="E1338">
        <v>66.951445666379399</v>
      </c>
      <c r="F1338">
        <v>66.924637550195101</v>
      </c>
      <c r="G1338">
        <v>66.950171797432006</v>
      </c>
      <c r="H1338">
        <v>66.903400000000005</v>
      </c>
      <c r="I1338">
        <v>66.62</v>
      </c>
      <c r="J1338">
        <v>66.916100000000029</v>
      </c>
      <c r="K1338">
        <v>66.926000000000002</v>
      </c>
    </row>
    <row r="1339" spans="1:11" x14ac:dyDescent="0.2">
      <c r="A1339">
        <v>1337</v>
      </c>
      <c r="B1339">
        <v>67.25</v>
      </c>
      <c r="C1339">
        <v>67.019999999999897</v>
      </c>
      <c r="D1339">
        <v>66.962226133730496</v>
      </c>
      <c r="E1339">
        <v>66.951457342062</v>
      </c>
      <c r="F1339">
        <v>66.924635657725602</v>
      </c>
      <c r="G1339">
        <v>66.949807194845306</v>
      </c>
      <c r="H1339">
        <v>66.903700000000001</v>
      </c>
      <c r="I1339">
        <v>66.622200000000007</v>
      </c>
      <c r="J1339">
        <v>66.916470000000004</v>
      </c>
      <c r="K1339">
        <v>66.927000000000007</v>
      </c>
    </row>
    <row r="1340" spans="1:11" x14ac:dyDescent="0.2">
      <c r="A1340">
        <v>1338</v>
      </c>
      <c r="B1340">
        <v>67.25</v>
      </c>
      <c r="C1340">
        <v>67.03</v>
      </c>
      <c r="D1340">
        <v>66.961878614518497</v>
      </c>
      <c r="E1340">
        <v>66.951476802235803</v>
      </c>
      <c r="F1340">
        <v>66.924635367849007</v>
      </c>
      <c r="G1340">
        <v>66.949742483734298</v>
      </c>
      <c r="H1340">
        <v>66.903999999999996</v>
      </c>
      <c r="I1340">
        <v>66.625100000000003</v>
      </c>
      <c r="J1340">
        <v>66.916770000000042</v>
      </c>
      <c r="K1340">
        <v>66.927000000000007</v>
      </c>
    </row>
    <row r="1341" spans="1:11" x14ac:dyDescent="0.2">
      <c r="A1341">
        <v>1339</v>
      </c>
      <c r="B1341">
        <v>67.25</v>
      </c>
      <c r="C1341">
        <v>67.03</v>
      </c>
      <c r="D1341">
        <v>66.961680937981697</v>
      </c>
      <c r="E1341">
        <v>66.9514932216467</v>
      </c>
      <c r="F1341">
        <v>66.924638923663906</v>
      </c>
      <c r="G1341">
        <v>66.949936385900301</v>
      </c>
      <c r="H1341">
        <v>66.904399999999995</v>
      </c>
      <c r="I1341">
        <v>66.626800000000003</v>
      </c>
      <c r="J1341">
        <v>66.916770000000042</v>
      </c>
      <c r="K1341">
        <v>66.927000000000007</v>
      </c>
    </row>
    <row r="1342" spans="1:11" x14ac:dyDescent="0.2">
      <c r="A1342">
        <v>1340</v>
      </c>
      <c r="B1342">
        <v>67.25</v>
      </c>
      <c r="C1342">
        <v>67.03</v>
      </c>
      <c r="D1342">
        <v>66.961599308439801</v>
      </c>
      <c r="E1342">
        <v>66.951499576247798</v>
      </c>
      <c r="F1342">
        <v>66.924640936249702</v>
      </c>
      <c r="G1342">
        <v>66.950348396373798</v>
      </c>
      <c r="H1342">
        <v>66.904799999999994</v>
      </c>
      <c r="I1342">
        <v>66.627799999999993</v>
      </c>
      <c r="J1342">
        <v>66.917100000000005</v>
      </c>
      <c r="K1342">
        <v>66.927000000000007</v>
      </c>
    </row>
    <row r="1343" spans="1:11" x14ac:dyDescent="0.2">
      <c r="A1343">
        <v>1341</v>
      </c>
      <c r="B1343">
        <v>67.25</v>
      </c>
      <c r="C1343">
        <v>67.03</v>
      </c>
      <c r="D1343">
        <v>66.961599555057603</v>
      </c>
      <c r="E1343">
        <v>66.951501207533596</v>
      </c>
      <c r="F1343">
        <v>66.931737650473906</v>
      </c>
      <c r="G1343">
        <v>66.950940703838398</v>
      </c>
      <c r="H1343">
        <v>66.905100000000004</v>
      </c>
      <c r="I1343">
        <v>66.628600000000006</v>
      </c>
      <c r="J1343">
        <v>66.918020000000013</v>
      </c>
      <c r="K1343">
        <v>66.927000000000007</v>
      </c>
    </row>
    <row r="1344" spans="1:11" x14ac:dyDescent="0.2">
      <c r="A1344">
        <v>1342</v>
      </c>
      <c r="B1344">
        <v>67.239999999999995</v>
      </c>
      <c r="C1344">
        <v>67.03</v>
      </c>
      <c r="D1344">
        <v>66.961649565241402</v>
      </c>
      <c r="E1344">
        <v>66.952473885257106</v>
      </c>
      <c r="F1344">
        <v>66.934549432585797</v>
      </c>
      <c r="G1344">
        <v>66.951681523687597</v>
      </c>
      <c r="H1344">
        <v>66.905799999999999</v>
      </c>
      <c r="I1344">
        <v>66.629000000000005</v>
      </c>
      <c r="J1344">
        <v>66.919300000000021</v>
      </c>
      <c r="K1344">
        <v>66.927000000000007</v>
      </c>
    </row>
    <row r="1345" spans="1:11" x14ac:dyDescent="0.2">
      <c r="A1345">
        <v>1343</v>
      </c>
      <c r="B1345">
        <v>67.239999999999995</v>
      </c>
      <c r="C1345">
        <v>67.03</v>
      </c>
      <c r="D1345">
        <v>66.961717438407405</v>
      </c>
      <c r="E1345">
        <v>66.961437243711998</v>
      </c>
      <c r="F1345">
        <v>66.934554610945298</v>
      </c>
      <c r="G1345">
        <v>66.952538187477302</v>
      </c>
      <c r="H1345">
        <v>66.906700000000001</v>
      </c>
      <c r="I1345">
        <v>66.629300000000001</v>
      </c>
      <c r="J1345">
        <v>66.920700000000011</v>
      </c>
      <c r="K1345">
        <v>66.927000000000007</v>
      </c>
    </row>
    <row r="1346" spans="1:11" x14ac:dyDescent="0.2">
      <c r="A1346">
        <v>1344</v>
      </c>
      <c r="B1346">
        <v>67.239999999999995</v>
      </c>
      <c r="C1346">
        <v>67.03</v>
      </c>
      <c r="D1346">
        <v>66.961769832233202</v>
      </c>
      <c r="E1346">
        <v>66.961448200149306</v>
      </c>
      <c r="F1346">
        <v>66.934566329651503</v>
      </c>
      <c r="G1346">
        <v>66.953472430053907</v>
      </c>
      <c r="H1346">
        <v>66.907799999999995</v>
      </c>
      <c r="I1346">
        <v>66.630799999999994</v>
      </c>
      <c r="J1346">
        <v>66.922020000000032</v>
      </c>
      <c r="K1346">
        <v>66.926000000000002</v>
      </c>
    </row>
    <row r="1347" spans="1:11" x14ac:dyDescent="0.2">
      <c r="A1347">
        <v>1345</v>
      </c>
      <c r="B1347">
        <v>67.239999999999995</v>
      </c>
      <c r="C1347">
        <v>67.03</v>
      </c>
      <c r="D1347">
        <v>66.961774637326499</v>
      </c>
      <c r="E1347">
        <v>66.961451495385205</v>
      </c>
      <c r="F1347">
        <v>66.934581504320505</v>
      </c>
      <c r="G1347">
        <v>66.954445486764996</v>
      </c>
      <c r="H1347">
        <v>66.909000000000006</v>
      </c>
      <c r="I1347">
        <v>66.633300000000006</v>
      </c>
      <c r="J1347">
        <v>66.923100000000034</v>
      </c>
      <c r="K1347">
        <v>66.924999999999997</v>
      </c>
    </row>
    <row r="1348" spans="1:11" x14ac:dyDescent="0.2">
      <c r="A1348">
        <v>1346</v>
      </c>
      <c r="B1348">
        <v>67.239999999999995</v>
      </c>
      <c r="C1348">
        <v>67.03</v>
      </c>
      <c r="D1348">
        <v>66.961704520428796</v>
      </c>
      <c r="E1348">
        <v>66.961452617802493</v>
      </c>
      <c r="F1348">
        <v>66.934592373177296</v>
      </c>
      <c r="G1348">
        <v>66.955417625928007</v>
      </c>
      <c r="H1348">
        <v>66.9101</v>
      </c>
      <c r="I1348">
        <v>66.634799999999998</v>
      </c>
      <c r="J1348">
        <v>66.923600000000022</v>
      </c>
      <c r="K1348">
        <v>66.924000000000007</v>
      </c>
    </row>
    <row r="1349" spans="1:11" x14ac:dyDescent="0.2">
      <c r="A1349">
        <v>1347</v>
      </c>
      <c r="B1349">
        <v>67.239999999999995</v>
      </c>
      <c r="C1349">
        <v>67.03</v>
      </c>
      <c r="D1349">
        <v>66.961539146971305</v>
      </c>
      <c r="E1349">
        <v>66.961459119293096</v>
      </c>
      <c r="F1349">
        <v>66.934595777834801</v>
      </c>
      <c r="G1349">
        <v>66.956347671564799</v>
      </c>
      <c r="H1349">
        <v>66.911000000000001</v>
      </c>
      <c r="I1349">
        <v>66.635599999999997</v>
      </c>
      <c r="J1349">
        <v>66.923500000000047</v>
      </c>
      <c r="K1349">
        <v>66.923000000000002</v>
      </c>
    </row>
    <row r="1350" spans="1:11" x14ac:dyDescent="0.2">
      <c r="A1350">
        <v>1348</v>
      </c>
      <c r="B1350">
        <v>67.239999999999995</v>
      </c>
      <c r="C1350">
        <v>67.040000000000006</v>
      </c>
      <c r="D1350">
        <v>66.961264797894302</v>
      </c>
      <c r="E1350">
        <v>66.960506023944006</v>
      </c>
      <c r="F1350">
        <v>66.934599941373094</v>
      </c>
      <c r="G1350">
        <v>66.957189882204105</v>
      </c>
      <c r="H1350">
        <v>66.911500000000004</v>
      </c>
      <c r="I1350">
        <v>66.636899999999997</v>
      </c>
      <c r="J1350">
        <v>66.92294000000004</v>
      </c>
      <c r="K1350">
        <v>66.921999999999997</v>
      </c>
    </row>
    <row r="1351" spans="1:11" x14ac:dyDescent="0.2">
      <c r="A1351">
        <v>1349</v>
      </c>
      <c r="B1351">
        <v>67.239999999999995</v>
      </c>
      <c r="C1351">
        <v>67.040000000000006</v>
      </c>
      <c r="D1351">
        <v>66.960871272471707</v>
      </c>
      <c r="E1351">
        <v>66.951549521097704</v>
      </c>
      <c r="F1351">
        <v>66.941713842220807</v>
      </c>
      <c r="G1351">
        <v>66.957889254454201</v>
      </c>
      <c r="H1351">
        <v>66.911500000000004</v>
      </c>
      <c r="I1351">
        <v>66.637799999999999</v>
      </c>
      <c r="J1351">
        <v>66.921559999999999</v>
      </c>
      <c r="K1351">
        <v>66.921000000000006</v>
      </c>
    </row>
    <row r="1352" spans="1:11" x14ac:dyDescent="0.2">
      <c r="A1352">
        <v>1350</v>
      </c>
      <c r="B1352">
        <v>67.239999999999995</v>
      </c>
      <c r="C1352">
        <v>67.040000000000006</v>
      </c>
      <c r="D1352">
        <v>66.9603524280339</v>
      </c>
      <c r="E1352">
        <v>66.950599778287</v>
      </c>
      <c r="F1352">
        <v>66.944528920804999</v>
      </c>
      <c r="G1352">
        <v>66.958388542277802</v>
      </c>
      <c r="H1352">
        <v>66.911000000000001</v>
      </c>
      <c r="I1352">
        <v>66.638300000000001</v>
      </c>
      <c r="J1352">
        <v>66.919640000000015</v>
      </c>
      <c r="K1352">
        <v>66.92</v>
      </c>
    </row>
    <row r="1353" spans="1:11" x14ac:dyDescent="0.2">
      <c r="A1353">
        <v>1351</v>
      </c>
      <c r="B1353">
        <v>67.239999999999995</v>
      </c>
      <c r="C1353">
        <v>67.040000000000006</v>
      </c>
      <c r="D1353">
        <v>66.959710506780894</v>
      </c>
      <c r="E1353">
        <v>66.941626058513506</v>
      </c>
      <c r="F1353">
        <v>66.944536980038706</v>
      </c>
      <c r="G1353">
        <v>66.958641140204307</v>
      </c>
      <c r="H1353">
        <v>66.910200000000003</v>
      </c>
      <c r="I1353">
        <v>66.636700000000005</v>
      </c>
      <c r="J1353">
        <v>66.918020000000013</v>
      </c>
      <c r="K1353">
        <v>66.918999999999997</v>
      </c>
    </row>
    <row r="1354" spans="1:11" x14ac:dyDescent="0.2">
      <c r="A1354">
        <v>1352</v>
      </c>
      <c r="B1354">
        <v>67.239999999999995</v>
      </c>
      <c r="C1354">
        <v>67.040000000000006</v>
      </c>
      <c r="D1354">
        <v>66.958953032475506</v>
      </c>
      <c r="E1354">
        <v>66.941628196628997</v>
      </c>
      <c r="F1354">
        <v>66.944546464896106</v>
      </c>
      <c r="G1354">
        <v>66.958605964424606</v>
      </c>
      <c r="H1354">
        <v>66.908900000000003</v>
      </c>
      <c r="I1354">
        <v>66.631799999999998</v>
      </c>
      <c r="J1354">
        <v>66.915670000000034</v>
      </c>
      <c r="K1354">
        <v>66.917000000000002</v>
      </c>
    </row>
    <row r="1355" spans="1:11" x14ac:dyDescent="0.2">
      <c r="A1355">
        <v>1353</v>
      </c>
      <c r="B1355">
        <v>67.239999999999995</v>
      </c>
      <c r="C1355">
        <v>67.03</v>
      </c>
      <c r="D1355">
        <v>66.958088421828904</v>
      </c>
      <c r="E1355">
        <v>66.940699751541501</v>
      </c>
      <c r="F1355">
        <v>66.944554936905604</v>
      </c>
      <c r="G1355">
        <v>66.958251048074402</v>
      </c>
      <c r="H1355">
        <v>66.907399999999996</v>
      </c>
      <c r="I1355">
        <v>66.629000000000005</v>
      </c>
      <c r="J1355">
        <v>66.913350000000037</v>
      </c>
      <c r="K1355">
        <v>66.915999999999997</v>
      </c>
    </row>
    <row r="1356" spans="1:11" x14ac:dyDescent="0.2">
      <c r="A1356">
        <v>1354</v>
      </c>
      <c r="B1356">
        <v>67.239999999999995</v>
      </c>
      <c r="C1356">
        <v>67.03</v>
      </c>
      <c r="D1356">
        <v>66.957128612523107</v>
      </c>
      <c r="E1356">
        <v>66.931722146014195</v>
      </c>
      <c r="F1356">
        <v>66.944565518559898</v>
      </c>
      <c r="G1356">
        <v>66.957568790349498</v>
      </c>
      <c r="H1356">
        <v>66.905600000000007</v>
      </c>
      <c r="I1356">
        <v>66.627300000000005</v>
      </c>
      <c r="J1356">
        <v>66.911429999999996</v>
      </c>
      <c r="K1356">
        <v>66.915000000000006</v>
      </c>
    </row>
    <row r="1357" spans="1:11" x14ac:dyDescent="0.2">
      <c r="A1357">
        <v>1355</v>
      </c>
      <c r="B1357">
        <v>67.239999999999995</v>
      </c>
      <c r="C1357">
        <v>67.03</v>
      </c>
      <c r="D1357">
        <v>66.956089202318097</v>
      </c>
      <c r="E1357">
        <v>66.931735240797806</v>
      </c>
      <c r="F1357">
        <v>66.937456968185899</v>
      </c>
      <c r="G1357">
        <v>66.9565727762525</v>
      </c>
      <c r="H1357">
        <v>66.903599999999997</v>
      </c>
      <c r="I1357">
        <v>66.622600000000006</v>
      </c>
      <c r="J1357">
        <v>66.909750000000031</v>
      </c>
      <c r="K1357">
        <v>66.912999999999997</v>
      </c>
    </row>
    <row r="1358" spans="1:11" x14ac:dyDescent="0.2">
      <c r="A1358">
        <v>1356</v>
      </c>
      <c r="B1358">
        <v>67.239999999999995</v>
      </c>
      <c r="C1358">
        <v>67.019999999999897</v>
      </c>
      <c r="D1358">
        <v>66.954985895868603</v>
      </c>
      <c r="E1358">
        <v>66.931749650305406</v>
      </c>
      <c r="F1358">
        <v>66.934667569152396</v>
      </c>
      <c r="G1358">
        <v>66.9552941977621</v>
      </c>
      <c r="H1358">
        <v>66.901600000000002</v>
      </c>
      <c r="I1358">
        <v>66.618899999999996</v>
      </c>
      <c r="J1358">
        <v>66.908299999999997</v>
      </c>
      <c r="K1358">
        <v>66.912000000000006</v>
      </c>
    </row>
    <row r="1359" spans="1:11" x14ac:dyDescent="0.2">
      <c r="A1359">
        <v>1357</v>
      </c>
      <c r="B1359">
        <v>67.239999999999995</v>
      </c>
      <c r="C1359">
        <v>67.019999999999897</v>
      </c>
      <c r="D1359">
        <v>66.953832627810698</v>
      </c>
      <c r="E1359">
        <v>66.931767532942104</v>
      </c>
      <c r="F1359">
        <v>66.927556780408395</v>
      </c>
      <c r="G1359">
        <v>66.953782335968498</v>
      </c>
      <c r="H1359">
        <v>66.899799999999999</v>
      </c>
      <c r="I1359">
        <v>66.616600000000005</v>
      </c>
      <c r="J1359">
        <v>66.907039999999995</v>
      </c>
      <c r="K1359">
        <v>66.911000000000001</v>
      </c>
    </row>
    <row r="1360" spans="1:11" x14ac:dyDescent="0.2">
      <c r="A1360">
        <v>1358</v>
      </c>
      <c r="B1360">
        <v>67.25</v>
      </c>
      <c r="C1360">
        <v>67.019999999999897</v>
      </c>
      <c r="D1360">
        <v>66.952641591469003</v>
      </c>
      <c r="E1360">
        <v>66.931783584970503</v>
      </c>
      <c r="F1360">
        <v>66.924762023467494</v>
      </c>
      <c r="G1360">
        <v>66.952100706395697</v>
      </c>
      <c r="H1360">
        <v>66.898099999999999</v>
      </c>
      <c r="I1360">
        <v>66.614999999999995</v>
      </c>
      <c r="J1360">
        <v>66.905900000000031</v>
      </c>
      <c r="K1360">
        <v>66.909000000000006</v>
      </c>
    </row>
    <row r="1361" spans="1:11" x14ac:dyDescent="0.2">
      <c r="A1361">
        <v>1359</v>
      </c>
      <c r="B1361">
        <v>67.25</v>
      </c>
      <c r="C1361">
        <v>67.010000000000005</v>
      </c>
      <c r="D1361">
        <v>66.951421879851395</v>
      </c>
      <c r="E1361">
        <v>66.931791840720507</v>
      </c>
      <c r="F1361">
        <v>66.924770338927601</v>
      </c>
      <c r="G1361">
        <v>66.950318113928802</v>
      </c>
      <c r="H1361">
        <v>66.896600000000007</v>
      </c>
      <c r="I1361">
        <v>66.612899999999996</v>
      </c>
      <c r="J1361">
        <v>66.904780000000017</v>
      </c>
      <c r="K1361">
        <v>66.908000000000001</v>
      </c>
    </row>
    <row r="1362" spans="1:11" x14ac:dyDescent="0.2">
      <c r="A1362">
        <v>1360</v>
      </c>
      <c r="B1362">
        <v>67.25</v>
      </c>
      <c r="C1362">
        <v>67.010000000000005</v>
      </c>
      <c r="D1362">
        <v>66.950176885208293</v>
      </c>
      <c r="E1362">
        <v>66.931795030663693</v>
      </c>
      <c r="F1362">
        <v>66.917663450131499</v>
      </c>
      <c r="G1362">
        <v>66.948500375839401</v>
      </c>
      <c r="H1362">
        <v>66.895300000000006</v>
      </c>
      <c r="I1362">
        <v>66.611699999999999</v>
      </c>
      <c r="J1362">
        <v>66.903999999999996</v>
      </c>
      <c r="K1362">
        <v>66.906999999999996</v>
      </c>
    </row>
    <row r="1363" spans="1:11" x14ac:dyDescent="0.2">
      <c r="A1363">
        <v>1361</v>
      </c>
      <c r="B1363">
        <v>67.25</v>
      </c>
      <c r="C1363">
        <v>67.010000000000005</v>
      </c>
      <c r="D1363">
        <v>66.948908022496994</v>
      </c>
      <c r="E1363">
        <v>66.9317995236472</v>
      </c>
      <c r="F1363">
        <v>66.914871379567202</v>
      </c>
      <c r="G1363">
        <v>66.946711866357802</v>
      </c>
      <c r="H1363">
        <v>66.894199999999998</v>
      </c>
      <c r="I1363">
        <v>66.610900000000001</v>
      </c>
      <c r="J1363">
        <v>66.903470000000027</v>
      </c>
      <c r="K1363">
        <v>66.905000000000001</v>
      </c>
    </row>
    <row r="1364" spans="1:11" x14ac:dyDescent="0.2">
      <c r="A1364">
        <v>1362</v>
      </c>
      <c r="B1364">
        <v>67.25</v>
      </c>
      <c r="C1364">
        <v>67.010000000000005</v>
      </c>
      <c r="D1364">
        <v>66.947618362861405</v>
      </c>
      <c r="E1364">
        <v>66.931808758289804</v>
      </c>
      <c r="F1364">
        <v>66.914882154901605</v>
      </c>
      <c r="G1364">
        <v>66.9450090970346</v>
      </c>
      <c r="H1364">
        <v>66.893199999999993</v>
      </c>
      <c r="I1364">
        <v>66.610500000000002</v>
      </c>
      <c r="J1364">
        <v>66.90300000000002</v>
      </c>
      <c r="K1364">
        <v>66.903999999999996</v>
      </c>
    </row>
    <row r="1365" spans="1:11" x14ac:dyDescent="0.2">
      <c r="A1365">
        <v>1363</v>
      </c>
      <c r="B1365">
        <v>67.25</v>
      </c>
      <c r="C1365">
        <v>67.010000000000005</v>
      </c>
      <c r="D1365">
        <v>66.946308283721393</v>
      </c>
      <c r="E1365">
        <v>66.931830934668895</v>
      </c>
      <c r="F1365">
        <v>66.914898920573293</v>
      </c>
      <c r="G1365">
        <v>66.943428867946906</v>
      </c>
      <c r="H1365">
        <v>66.892399999999995</v>
      </c>
      <c r="I1365">
        <v>66.610200000000006</v>
      </c>
      <c r="J1365">
        <v>66.902500000000032</v>
      </c>
      <c r="K1365">
        <v>66.902000000000001</v>
      </c>
    </row>
    <row r="1366" spans="1:11" x14ac:dyDescent="0.2">
      <c r="A1366">
        <v>1364</v>
      </c>
      <c r="B1366">
        <v>67.25</v>
      </c>
      <c r="C1366">
        <v>67.010000000000005</v>
      </c>
      <c r="D1366">
        <v>66.944972491097502</v>
      </c>
      <c r="E1366">
        <v>66.931861019616804</v>
      </c>
      <c r="F1366">
        <v>66.914920977285703</v>
      </c>
      <c r="G1366">
        <v>66.941985484803894</v>
      </c>
      <c r="H1366">
        <v>66.8917</v>
      </c>
      <c r="I1366">
        <v>66.610100000000003</v>
      </c>
      <c r="J1366">
        <v>66.901730000000043</v>
      </c>
      <c r="K1366">
        <v>66.900000000000006</v>
      </c>
    </row>
    <row r="1367" spans="1:11" x14ac:dyDescent="0.2">
      <c r="A1367">
        <v>1365</v>
      </c>
      <c r="B1367">
        <v>67.25</v>
      </c>
      <c r="C1367">
        <v>67.010000000000005</v>
      </c>
      <c r="D1367">
        <v>66.943601948916395</v>
      </c>
      <c r="E1367">
        <v>66.931882913193704</v>
      </c>
      <c r="F1367">
        <v>66.914935366706004</v>
      </c>
      <c r="G1367">
        <v>66.940674029898801</v>
      </c>
      <c r="H1367">
        <v>66.891000000000005</v>
      </c>
      <c r="I1367">
        <v>66.61</v>
      </c>
      <c r="J1367">
        <v>66.900599999999997</v>
      </c>
      <c r="K1367">
        <v>66.899000000000001</v>
      </c>
    </row>
    <row r="1368" spans="1:11" x14ac:dyDescent="0.2">
      <c r="A1368">
        <v>1366</v>
      </c>
      <c r="B1368">
        <v>67.25</v>
      </c>
      <c r="C1368">
        <v>67.010000000000005</v>
      </c>
      <c r="D1368">
        <v>66.942188334036999</v>
      </c>
      <c r="E1368">
        <v>66.930872151448895</v>
      </c>
      <c r="F1368">
        <v>66.914938768266893</v>
      </c>
      <c r="G1368">
        <v>66.93947623199</v>
      </c>
      <c r="H1368">
        <v>66.890199999999993</v>
      </c>
      <c r="I1368">
        <v>66.609899999999996</v>
      </c>
      <c r="J1368">
        <v>66.898920000000032</v>
      </c>
      <c r="K1368">
        <v>66.897000000000006</v>
      </c>
    </row>
    <row r="1369" spans="1:11" x14ac:dyDescent="0.2">
      <c r="A1369">
        <v>1367</v>
      </c>
      <c r="B1369">
        <v>67.25</v>
      </c>
      <c r="C1369">
        <v>67.010000000000005</v>
      </c>
      <c r="D1369">
        <v>66.940725815621093</v>
      </c>
      <c r="E1369">
        <v>66.921985099917094</v>
      </c>
      <c r="F1369">
        <v>66.914942394706202</v>
      </c>
      <c r="G1369">
        <v>66.938361766059003</v>
      </c>
      <c r="H1369">
        <v>66.889300000000006</v>
      </c>
      <c r="I1369">
        <v>66.609800000000007</v>
      </c>
      <c r="J1369">
        <v>66.897520000000043</v>
      </c>
      <c r="K1369">
        <v>66.894999999999996</v>
      </c>
    </row>
    <row r="1370" spans="1:11" x14ac:dyDescent="0.2">
      <c r="A1370">
        <v>1368</v>
      </c>
      <c r="B1370">
        <v>67.239999999999995</v>
      </c>
      <c r="C1370">
        <v>67</v>
      </c>
      <c r="D1370">
        <v>66.939210540948295</v>
      </c>
      <c r="E1370">
        <v>66.921996576347595</v>
      </c>
      <c r="F1370">
        <v>66.914945528672902</v>
      </c>
      <c r="G1370">
        <v>66.937291836383693</v>
      </c>
      <c r="H1370">
        <v>66.888099999999994</v>
      </c>
      <c r="I1370">
        <v>66.609800000000007</v>
      </c>
      <c r="J1370">
        <v>66.896230000000003</v>
      </c>
      <c r="K1370">
        <v>66.893000000000001</v>
      </c>
    </row>
    <row r="1371" spans="1:11" x14ac:dyDescent="0.2">
      <c r="A1371">
        <v>1369</v>
      </c>
      <c r="B1371">
        <v>67.239999999999995</v>
      </c>
      <c r="C1371">
        <v>67</v>
      </c>
      <c r="D1371">
        <v>66.937641056912696</v>
      </c>
      <c r="E1371">
        <v>66.922011489200599</v>
      </c>
      <c r="F1371">
        <v>66.914947705083307</v>
      </c>
      <c r="G1371">
        <v>66.936223336713894</v>
      </c>
      <c r="H1371">
        <v>66.886799999999994</v>
      </c>
      <c r="I1371">
        <v>66.607500000000002</v>
      </c>
      <c r="J1371">
        <v>66.894650000000013</v>
      </c>
      <c r="K1371">
        <v>66.891000000000005</v>
      </c>
    </row>
    <row r="1372" spans="1:11" x14ac:dyDescent="0.2">
      <c r="A1372">
        <v>1370</v>
      </c>
      <c r="B1372">
        <v>67.239999999999995</v>
      </c>
      <c r="C1372">
        <v>67</v>
      </c>
      <c r="D1372">
        <v>66.936017023321696</v>
      </c>
      <c r="E1372">
        <v>66.920976554918497</v>
      </c>
      <c r="F1372">
        <v>66.914956895936797</v>
      </c>
      <c r="G1372">
        <v>66.935110858162204</v>
      </c>
      <c r="H1372">
        <v>66.885199999999998</v>
      </c>
      <c r="I1372">
        <v>66.604699999999994</v>
      </c>
      <c r="J1372">
        <v>66.892539999999997</v>
      </c>
      <c r="K1372">
        <v>66.89</v>
      </c>
    </row>
    <row r="1373" spans="1:11" x14ac:dyDescent="0.2">
      <c r="A1373">
        <v>1371</v>
      </c>
      <c r="B1373">
        <v>67.239999999999995</v>
      </c>
      <c r="C1373">
        <v>67</v>
      </c>
      <c r="D1373">
        <v>66.934340034111898</v>
      </c>
      <c r="E1373">
        <v>66.912116749922305</v>
      </c>
      <c r="F1373">
        <v>66.914974361717796</v>
      </c>
      <c r="G1373">
        <v>66.933914518557003</v>
      </c>
      <c r="H1373">
        <v>66.883300000000006</v>
      </c>
      <c r="I1373">
        <v>66.602999999999994</v>
      </c>
      <c r="J1373">
        <v>66.890280000000018</v>
      </c>
      <c r="K1373">
        <v>66.888000000000005</v>
      </c>
    </row>
    <row r="1374" spans="1:11" x14ac:dyDescent="0.2">
      <c r="A1374">
        <v>1372</v>
      </c>
      <c r="B1374">
        <v>67.239999999999995</v>
      </c>
      <c r="C1374">
        <v>67</v>
      </c>
      <c r="D1374">
        <v>66.932615517560393</v>
      </c>
      <c r="E1374">
        <v>66.912129595424204</v>
      </c>
      <c r="F1374">
        <v>66.914992597416301</v>
      </c>
      <c r="G1374">
        <v>66.932603565986597</v>
      </c>
      <c r="H1374">
        <v>66.881399999999999</v>
      </c>
      <c r="I1374">
        <v>66.602099999999993</v>
      </c>
      <c r="J1374">
        <v>66.887800000000027</v>
      </c>
      <c r="K1374">
        <v>66.885999999999996</v>
      </c>
    </row>
    <row r="1375" spans="1:11" x14ac:dyDescent="0.2">
      <c r="A1375">
        <v>1373</v>
      </c>
      <c r="B1375">
        <v>67.239999999999995</v>
      </c>
      <c r="C1375">
        <v>67</v>
      </c>
      <c r="D1375">
        <v>66.930851300449106</v>
      </c>
      <c r="E1375">
        <v>66.911068812957396</v>
      </c>
      <c r="F1375">
        <v>66.907823379285205</v>
      </c>
      <c r="G1375">
        <v>66.931155343512401</v>
      </c>
      <c r="H1375">
        <v>66.879300000000001</v>
      </c>
      <c r="I1375">
        <v>66.597800000000007</v>
      </c>
      <c r="J1375">
        <v>66.885130000000004</v>
      </c>
      <c r="K1375">
        <v>66.884</v>
      </c>
    </row>
    <row r="1376" spans="1:11" x14ac:dyDescent="0.2">
      <c r="A1376">
        <v>1374</v>
      </c>
      <c r="B1376">
        <v>67.239999999999995</v>
      </c>
      <c r="C1376">
        <v>67</v>
      </c>
      <c r="D1376">
        <v>66.929055565072005</v>
      </c>
      <c r="E1376">
        <v>66.9022341792719</v>
      </c>
      <c r="F1376">
        <v>66.905112985009893</v>
      </c>
      <c r="G1376">
        <v>66.929556132327804</v>
      </c>
      <c r="H1376">
        <v>66.876900000000006</v>
      </c>
      <c r="I1376">
        <v>66.595200000000006</v>
      </c>
      <c r="J1376">
        <v>66.882780000000025</v>
      </c>
      <c r="K1376">
        <v>66.882999999999996</v>
      </c>
    </row>
    <row r="1377" spans="1:11" x14ac:dyDescent="0.2">
      <c r="A1377">
        <v>1375</v>
      </c>
      <c r="B1377">
        <v>67.239999999999995</v>
      </c>
      <c r="C1377">
        <v>66.989999999999895</v>
      </c>
      <c r="D1377">
        <v>66.927236961559998</v>
      </c>
      <c r="E1377">
        <v>66.902238259787495</v>
      </c>
      <c r="F1377">
        <v>66.905130087630198</v>
      </c>
      <c r="G1377">
        <v>66.927803796585494</v>
      </c>
      <c r="H1377">
        <v>66.874600000000001</v>
      </c>
      <c r="I1377">
        <v>66.593699999999998</v>
      </c>
      <c r="J1377">
        <v>66.880800000000022</v>
      </c>
      <c r="K1377">
        <v>66.881</v>
      </c>
    </row>
    <row r="1378" spans="1:11" x14ac:dyDescent="0.2">
      <c r="A1378">
        <v>1376</v>
      </c>
      <c r="B1378">
        <v>67.23</v>
      </c>
      <c r="C1378">
        <v>66.989999999999895</v>
      </c>
      <c r="D1378">
        <v>66.925408199171201</v>
      </c>
      <c r="E1378">
        <v>66.902246289264696</v>
      </c>
      <c r="F1378">
        <v>66.905146624609998</v>
      </c>
      <c r="G1378">
        <v>66.925910736522894</v>
      </c>
      <c r="H1378">
        <v>66.872399999999999</v>
      </c>
      <c r="I1378">
        <v>66.590599999999995</v>
      </c>
      <c r="J1378">
        <v>66.878780000000006</v>
      </c>
      <c r="K1378">
        <v>66.88</v>
      </c>
    </row>
    <row r="1379" spans="1:11" x14ac:dyDescent="0.2">
      <c r="A1379">
        <v>1377</v>
      </c>
      <c r="B1379">
        <v>67.23</v>
      </c>
      <c r="C1379">
        <v>66.989999999999895</v>
      </c>
      <c r="D1379">
        <v>66.923585397942304</v>
      </c>
      <c r="E1379">
        <v>66.902258448819396</v>
      </c>
      <c r="F1379">
        <v>66.897929066876998</v>
      </c>
      <c r="G1379">
        <v>66.923898475211004</v>
      </c>
      <c r="H1379">
        <v>66.8703</v>
      </c>
      <c r="I1379">
        <v>66.586500000000001</v>
      </c>
      <c r="J1379">
        <v>66.876500000000021</v>
      </c>
      <c r="K1379">
        <v>66.878</v>
      </c>
    </row>
    <row r="1380" spans="1:11" x14ac:dyDescent="0.2">
      <c r="A1380">
        <v>1378</v>
      </c>
      <c r="B1380">
        <v>67.23</v>
      </c>
      <c r="C1380">
        <v>66.98</v>
      </c>
      <c r="D1380">
        <v>66.921783849937697</v>
      </c>
      <c r="E1380">
        <v>66.9011791095608</v>
      </c>
      <c r="F1380">
        <v>66.8952607762253</v>
      </c>
      <c r="G1380">
        <v>66.921792776346294</v>
      </c>
      <c r="H1380">
        <v>66.868200000000002</v>
      </c>
      <c r="I1380">
        <v>66.584199999999996</v>
      </c>
      <c r="J1380">
        <v>66.874260000000049</v>
      </c>
      <c r="K1380">
        <v>66.876999999999995</v>
      </c>
    </row>
    <row r="1381" spans="1:11" x14ac:dyDescent="0.2">
      <c r="A1381">
        <v>1379</v>
      </c>
      <c r="B1381">
        <v>67.23</v>
      </c>
      <c r="C1381">
        <v>66.98</v>
      </c>
      <c r="D1381">
        <v>66.920018014102297</v>
      </c>
      <c r="E1381">
        <v>66.892357071724106</v>
      </c>
      <c r="F1381">
        <v>66.895269795437699</v>
      </c>
      <c r="G1381">
        <v>66.919624714817502</v>
      </c>
      <c r="H1381">
        <v>66.866</v>
      </c>
      <c r="I1381">
        <v>66.582700000000003</v>
      </c>
      <c r="J1381">
        <v>66.872200000000021</v>
      </c>
      <c r="K1381">
        <v>66.876000000000005</v>
      </c>
    </row>
    <row r="1382" spans="1:11" x14ac:dyDescent="0.2">
      <c r="A1382">
        <v>1380</v>
      </c>
      <c r="B1382">
        <v>67.23</v>
      </c>
      <c r="C1382">
        <v>66.98</v>
      </c>
      <c r="D1382">
        <v>66.918302952770404</v>
      </c>
      <c r="E1382">
        <v>66.892360936779895</v>
      </c>
      <c r="F1382">
        <v>66.8880280933883</v>
      </c>
      <c r="G1382">
        <v>66.917429851314196</v>
      </c>
      <c r="H1382">
        <v>66.863699999999994</v>
      </c>
      <c r="I1382">
        <v>66.579599999999999</v>
      </c>
      <c r="J1382">
        <v>66.870320000000049</v>
      </c>
      <c r="K1382">
        <v>66.875</v>
      </c>
    </row>
    <row r="1383" spans="1:11" x14ac:dyDescent="0.2">
      <c r="A1383">
        <v>1381</v>
      </c>
      <c r="B1383">
        <v>67.23</v>
      </c>
      <c r="C1383">
        <v>66.98</v>
      </c>
      <c r="D1383">
        <v>66.9166539379179</v>
      </c>
      <c r="E1383">
        <v>66.892366639333204</v>
      </c>
      <c r="F1383">
        <v>66.885366374265502</v>
      </c>
      <c r="G1383">
        <v>66.915244256987094</v>
      </c>
      <c r="H1383">
        <v>66.861699999999999</v>
      </c>
      <c r="I1383">
        <v>66.577600000000004</v>
      </c>
      <c r="J1383">
        <v>66.86868000000004</v>
      </c>
      <c r="K1383">
        <v>66.873999999999995</v>
      </c>
    </row>
    <row r="1384" spans="1:11" x14ac:dyDescent="0.2">
      <c r="A1384">
        <v>1382</v>
      </c>
      <c r="B1384">
        <v>67.23</v>
      </c>
      <c r="C1384">
        <v>66.98</v>
      </c>
      <c r="D1384">
        <v>66.915084562231797</v>
      </c>
      <c r="E1384">
        <v>66.892376773773705</v>
      </c>
      <c r="F1384">
        <v>66.885370265146307</v>
      </c>
      <c r="G1384">
        <v>66.913102641180998</v>
      </c>
      <c r="H1384">
        <v>66.859800000000007</v>
      </c>
      <c r="I1384">
        <v>66.576400000000007</v>
      </c>
      <c r="J1384">
        <v>66.867270000000019</v>
      </c>
      <c r="K1384">
        <v>66.873000000000005</v>
      </c>
    </row>
    <row r="1385" spans="1:11" x14ac:dyDescent="0.2">
      <c r="A1385">
        <v>1383</v>
      </c>
      <c r="B1385">
        <v>67.23</v>
      </c>
      <c r="C1385">
        <v>66.98</v>
      </c>
      <c r="D1385">
        <v>66.913606858200396</v>
      </c>
      <c r="E1385">
        <v>66.892387785408701</v>
      </c>
      <c r="F1385">
        <v>66.885375922897495</v>
      </c>
      <c r="G1385">
        <v>66.911037652589101</v>
      </c>
      <c r="H1385">
        <v>66.858199999999997</v>
      </c>
      <c r="I1385">
        <v>66.575000000000003</v>
      </c>
      <c r="J1385">
        <v>66.86614000000003</v>
      </c>
      <c r="K1385">
        <v>66.873000000000005</v>
      </c>
    </row>
    <row r="1386" spans="1:11" x14ac:dyDescent="0.2">
      <c r="A1386">
        <v>1384</v>
      </c>
      <c r="B1386">
        <v>67.22</v>
      </c>
      <c r="C1386">
        <v>66.969999999999899</v>
      </c>
      <c r="D1386">
        <v>66.912230455223806</v>
      </c>
      <c r="E1386">
        <v>66.892391455490198</v>
      </c>
      <c r="F1386">
        <v>66.885381667716999</v>
      </c>
      <c r="G1386">
        <v>66.9090776872372</v>
      </c>
      <c r="H1386">
        <v>66.856700000000004</v>
      </c>
      <c r="I1386">
        <v>66.5732</v>
      </c>
      <c r="J1386">
        <v>66.865170000000035</v>
      </c>
      <c r="K1386">
        <v>66.872</v>
      </c>
    </row>
    <row r="1387" spans="1:11" x14ac:dyDescent="0.2">
      <c r="A1387">
        <v>1385</v>
      </c>
      <c r="B1387">
        <v>67.22</v>
      </c>
      <c r="C1387">
        <v>66.969999999999899</v>
      </c>
      <c r="D1387">
        <v>66.910964410330706</v>
      </c>
      <c r="E1387">
        <v>66.892391139466895</v>
      </c>
      <c r="F1387">
        <v>66.878140882440405</v>
      </c>
      <c r="G1387">
        <v>66.907249988787996</v>
      </c>
      <c r="H1387">
        <v>66.855500000000006</v>
      </c>
      <c r="I1387">
        <v>66.572199999999995</v>
      </c>
      <c r="J1387">
        <v>66.864300000000014</v>
      </c>
      <c r="K1387">
        <v>66.872</v>
      </c>
    </row>
    <row r="1388" spans="1:11" x14ac:dyDescent="0.2">
      <c r="A1388">
        <v>1386</v>
      </c>
      <c r="B1388">
        <v>67.22</v>
      </c>
      <c r="C1388">
        <v>66.969999999999899</v>
      </c>
      <c r="D1388">
        <v>66.909819010226897</v>
      </c>
      <c r="E1388">
        <v>66.892397892235195</v>
      </c>
      <c r="F1388">
        <v>66.875471112929901</v>
      </c>
      <c r="G1388">
        <v>66.905579345547295</v>
      </c>
      <c r="H1388">
        <v>66.854399999999998</v>
      </c>
      <c r="I1388">
        <v>66.571600000000004</v>
      </c>
      <c r="J1388">
        <v>66.863600000000019</v>
      </c>
      <c r="K1388">
        <v>66.872</v>
      </c>
    </row>
    <row r="1389" spans="1:11" x14ac:dyDescent="0.2">
      <c r="A1389">
        <v>1387</v>
      </c>
      <c r="B1389">
        <v>67.22</v>
      </c>
      <c r="C1389">
        <v>66.969999999999899</v>
      </c>
      <c r="D1389">
        <v>66.908801294521098</v>
      </c>
      <c r="E1389">
        <v>66.892406893628603</v>
      </c>
      <c r="F1389">
        <v>66.875474347634096</v>
      </c>
      <c r="G1389">
        <v>66.904080931443801</v>
      </c>
      <c r="H1389">
        <v>66.853499999999997</v>
      </c>
      <c r="I1389">
        <v>66.571200000000005</v>
      </c>
      <c r="J1389">
        <v>66.863</v>
      </c>
      <c r="K1389">
        <v>66.872</v>
      </c>
    </row>
    <row r="1390" spans="1:11" x14ac:dyDescent="0.2">
      <c r="A1390">
        <v>1388</v>
      </c>
      <c r="B1390">
        <v>67.22</v>
      </c>
      <c r="C1390">
        <v>66.969999999999899</v>
      </c>
      <c r="D1390">
        <v>66.907913536521406</v>
      </c>
      <c r="E1390">
        <v>66.8924080482238</v>
      </c>
      <c r="F1390">
        <v>66.875478801115193</v>
      </c>
      <c r="G1390">
        <v>66.902762965920104</v>
      </c>
      <c r="H1390">
        <v>66.852699999999999</v>
      </c>
      <c r="I1390">
        <v>66.570999999999998</v>
      </c>
      <c r="J1390">
        <v>66.862480000000005</v>
      </c>
      <c r="K1390">
        <v>66.872</v>
      </c>
    </row>
    <row r="1391" spans="1:11" x14ac:dyDescent="0.2">
      <c r="A1391">
        <v>1389</v>
      </c>
      <c r="B1391">
        <v>67.22</v>
      </c>
      <c r="C1391">
        <v>66.969999999999899</v>
      </c>
      <c r="D1391">
        <v>66.907155932480507</v>
      </c>
      <c r="E1391">
        <v>66.892408633180906</v>
      </c>
      <c r="F1391">
        <v>66.875486545566602</v>
      </c>
      <c r="G1391">
        <v>66.901630236563307</v>
      </c>
      <c r="H1391">
        <v>66.852000000000004</v>
      </c>
      <c r="I1391">
        <v>66.570899999999995</v>
      </c>
      <c r="J1391">
        <v>66.862050000000011</v>
      </c>
      <c r="K1391">
        <v>66.872</v>
      </c>
    </row>
    <row r="1392" spans="1:11" x14ac:dyDescent="0.2">
      <c r="A1392">
        <v>1390</v>
      </c>
      <c r="B1392">
        <v>67.22</v>
      </c>
      <c r="C1392">
        <v>66.969999999999899</v>
      </c>
      <c r="D1392">
        <v>66.906526847575194</v>
      </c>
      <c r="E1392">
        <v>66.892413004128599</v>
      </c>
      <c r="F1392">
        <v>66.875496290483099</v>
      </c>
      <c r="G1392">
        <v>66.900683592305498</v>
      </c>
      <c r="H1392">
        <v>66.851500000000001</v>
      </c>
      <c r="I1392">
        <v>66.570800000000006</v>
      </c>
      <c r="J1392">
        <v>66.861700000000042</v>
      </c>
      <c r="K1392">
        <v>66.873000000000005</v>
      </c>
    </row>
    <row r="1393" spans="1:11" x14ac:dyDescent="0.2">
      <c r="A1393">
        <v>1391</v>
      </c>
      <c r="B1393">
        <v>67.22</v>
      </c>
      <c r="C1393">
        <v>66.969999999999899</v>
      </c>
      <c r="D1393">
        <v>66.906022497671799</v>
      </c>
      <c r="E1393">
        <v>66.892416777651505</v>
      </c>
      <c r="F1393">
        <v>66.875504680919704</v>
      </c>
      <c r="G1393">
        <v>66.899921508180199</v>
      </c>
      <c r="H1393">
        <v>66.850999999999999</v>
      </c>
      <c r="I1393">
        <v>66.570800000000006</v>
      </c>
      <c r="J1393">
        <v>66.861350000000016</v>
      </c>
      <c r="K1393">
        <v>66.873000000000005</v>
      </c>
    </row>
    <row r="1394" spans="1:11" x14ac:dyDescent="0.2">
      <c r="A1394">
        <v>1392</v>
      </c>
      <c r="B1394">
        <v>67.22</v>
      </c>
      <c r="C1394">
        <v>66.969999999999899</v>
      </c>
      <c r="D1394">
        <v>66.905636436495101</v>
      </c>
      <c r="E1394">
        <v>66.8924197837717</v>
      </c>
      <c r="F1394">
        <v>66.875510067562303</v>
      </c>
      <c r="G1394">
        <v>66.899340761531604</v>
      </c>
      <c r="H1394">
        <v>66.8506</v>
      </c>
      <c r="I1394">
        <v>66.570700000000002</v>
      </c>
      <c r="J1394">
        <v>66.861199999999997</v>
      </c>
      <c r="K1394">
        <v>66.873000000000005</v>
      </c>
    </row>
    <row r="1395" spans="1:11" x14ac:dyDescent="0.2">
      <c r="A1395">
        <v>1393</v>
      </c>
      <c r="B1395">
        <v>67.22</v>
      </c>
      <c r="C1395">
        <v>66.969999999999899</v>
      </c>
      <c r="D1395">
        <v>66.905357550722499</v>
      </c>
      <c r="E1395">
        <v>66.892417851699804</v>
      </c>
      <c r="F1395">
        <v>66.875517487106507</v>
      </c>
      <c r="G1395">
        <v>66.898934827171402</v>
      </c>
      <c r="H1395">
        <v>66.850200000000001</v>
      </c>
      <c r="I1395">
        <v>66.570700000000002</v>
      </c>
      <c r="J1395">
        <v>66.861440000000016</v>
      </c>
      <c r="K1395">
        <v>66.873000000000005</v>
      </c>
    </row>
    <row r="1396" spans="1:11" x14ac:dyDescent="0.2">
      <c r="A1396">
        <v>1394</v>
      </c>
      <c r="B1396">
        <v>67.22</v>
      </c>
      <c r="C1396">
        <v>66.969999999999899</v>
      </c>
      <c r="D1396">
        <v>66.905170937858799</v>
      </c>
      <c r="E1396">
        <v>66.893500102260901</v>
      </c>
      <c r="F1396">
        <v>66.875523253347495</v>
      </c>
      <c r="G1396">
        <v>66.898696454894406</v>
      </c>
      <c r="H1396">
        <v>66.850200000000001</v>
      </c>
      <c r="I1396">
        <v>66.570999999999998</v>
      </c>
      <c r="J1396">
        <v>66.862000000000023</v>
      </c>
      <c r="K1396">
        <v>66.873000000000005</v>
      </c>
    </row>
    <row r="1397" spans="1:11" x14ac:dyDescent="0.2">
      <c r="A1397">
        <v>1395</v>
      </c>
      <c r="B1397">
        <v>67.22</v>
      </c>
      <c r="C1397">
        <v>66.969999999999899</v>
      </c>
      <c r="D1397">
        <v>66.905061231767306</v>
      </c>
      <c r="E1397">
        <v>66.902318557571903</v>
      </c>
      <c r="F1397">
        <v>66.875519392995002</v>
      </c>
      <c r="G1397">
        <v>66.898621454614798</v>
      </c>
      <c r="H1397">
        <v>66.8506</v>
      </c>
      <c r="I1397">
        <v>66.571200000000005</v>
      </c>
      <c r="J1397">
        <v>66.862760000000037</v>
      </c>
      <c r="K1397">
        <v>66.873000000000005</v>
      </c>
    </row>
    <row r="1398" spans="1:11" x14ac:dyDescent="0.2">
      <c r="A1398">
        <v>1396</v>
      </c>
      <c r="B1398">
        <v>67.22</v>
      </c>
      <c r="C1398">
        <v>66.969999999999899</v>
      </c>
      <c r="D1398">
        <v>66.905012810767602</v>
      </c>
      <c r="E1398">
        <v>66.902308550632199</v>
      </c>
      <c r="F1398">
        <v>66.875515270887306</v>
      </c>
      <c r="G1398">
        <v>66.898704896146299</v>
      </c>
      <c r="H1398">
        <v>66.851200000000006</v>
      </c>
      <c r="I1398">
        <v>66.571299999999994</v>
      </c>
      <c r="J1398">
        <v>66.863640000000032</v>
      </c>
      <c r="K1398">
        <v>66.873000000000005</v>
      </c>
    </row>
    <row r="1399" spans="1:11" x14ac:dyDescent="0.2">
      <c r="A1399">
        <v>1397</v>
      </c>
      <c r="B1399">
        <v>67.22</v>
      </c>
      <c r="C1399">
        <v>66.969999999999899</v>
      </c>
      <c r="D1399">
        <v>66.905008742894694</v>
      </c>
      <c r="E1399">
        <v>66.902308973934197</v>
      </c>
      <c r="F1399">
        <v>66.875514422754406</v>
      </c>
      <c r="G1399">
        <v>66.898937760060207</v>
      </c>
      <c r="H1399">
        <v>66.851900000000001</v>
      </c>
      <c r="I1399">
        <v>66.572000000000003</v>
      </c>
      <c r="J1399">
        <v>66.86456000000004</v>
      </c>
      <c r="K1399">
        <v>66.873000000000005</v>
      </c>
    </row>
    <row r="1400" spans="1:11" x14ac:dyDescent="0.2">
      <c r="A1400">
        <v>1398</v>
      </c>
      <c r="B1400">
        <v>67.209999999999994</v>
      </c>
      <c r="C1400">
        <v>66.969999999999899</v>
      </c>
      <c r="D1400">
        <v>66.905032036852404</v>
      </c>
      <c r="E1400">
        <v>66.9023117281629</v>
      </c>
      <c r="F1400">
        <v>66.875512982919005</v>
      </c>
      <c r="G1400">
        <v>66.899306277501495</v>
      </c>
      <c r="H1400">
        <v>66.852699999999999</v>
      </c>
      <c r="I1400">
        <v>66.575500000000005</v>
      </c>
      <c r="J1400">
        <v>66.865380000000016</v>
      </c>
      <c r="K1400">
        <v>66.873000000000005</v>
      </c>
    </row>
    <row r="1401" spans="1:11" x14ac:dyDescent="0.2">
      <c r="A1401">
        <v>1399</v>
      </c>
      <c r="B1401">
        <v>67.209999999999994</v>
      </c>
      <c r="C1401">
        <v>66.969999999999899</v>
      </c>
      <c r="D1401">
        <v>66.905062660296494</v>
      </c>
      <c r="E1401">
        <v>66.902300813328495</v>
      </c>
      <c r="F1401">
        <v>66.875510477013094</v>
      </c>
      <c r="G1401">
        <v>66.899786197700905</v>
      </c>
      <c r="H1401">
        <v>66.853399999999993</v>
      </c>
      <c r="I1401">
        <v>66.577500000000001</v>
      </c>
      <c r="J1401">
        <v>66.866020000000049</v>
      </c>
      <c r="K1401">
        <v>66.873000000000005</v>
      </c>
    </row>
    <row r="1402" spans="1:11" x14ac:dyDescent="0.2">
      <c r="A1402">
        <v>1400</v>
      </c>
      <c r="B1402">
        <v>67.209999999999994</v>
      </c>
      <c r="C1402">
        <v>66.969999999999899</v>
      </c>
      <c r="D1402">
        <v>66.905078870117407</v>
      </c>
      <c r="E1402">
        <v>66.9022760149834</v>
      </c>
      <c r="F1402">
        <v>66.875500430049101</v>
      </c>
      <c r="G1402">
        <v>66.900344308387403</v>
      </c>
      <c r="H1402">
        <v>66.853999999999999</v>
      </c>
      <c r="I1402">
        <v>66.578699999999998</v>
      </c>
      <c r="J1402">
        <v>66.866849999999999</v>
      </c>
      <c r="K1402">
        <v>66.873000000000005</v>
      </c>
    </row>
    <row r="1403" spans="1:11" x14ac:dyDescent="0.2">
      <c r="A1403">
        <v>1401</v>
      </c>
      <c r="B1403">
        <v>67.209999999999994</v>
      </c>
      <c r="C1403">
        <v>66.969999999999899</v>
      </c>
      <c r="D1403">
        <v>66.905065558534503</v>
      </c>
      <c r="E1403">
        <v>66.902257025390497</v>
      </c>
      <c r="F1403">
        <v>66.882692945342001</v>
      </c>
      <c r="G1403">
        <v>66.900950853112604</v>
      </c>
      <c r="H1403">
        <v>66.854600000000005</v>
      </c>
      <c r="I1403">
        <v>66.579400000000007</v>
      </c>
      <c r="J1403">
        <v>66.866849999999999</v>
      </c>
      <c r="K1403">
        <v>66.872</v>
      </c>
    </row>
    <row r="1404" spans="1:11" x14ac:dyDescent="0.2">
      <c r="A1404">
        <v>1402</v>
      </c>
      <c r="B1404">
        <v>67.209999999999994</v>
      </c>
      <c r="C1404">
        <v>66.969999999999899</v>
      </c>
      <c r="D1404">
        <v>66.905011542798604</v>
      </c>
      <c r="E1404">
        <v>66.902246433109198</v>
      </c>
      <c r="F1404">
        <v>66.885386702750296</v>
      </c>
      <c r="G1404">
        <v>66.901570825149193</v>
      </c>
      <c r="H1404">
        <v>66.855099999999993</v>
      </c>
      <c r="I1404">
        <v>66.579800000000006</v>
      </c>
      <c r="J1404">
        <v>66.866300000000024</v>
      </c>
      <c r="K1404">
        <v>66.872</v>
      </c>
    </row>
    <row r="1405" spans="1:11" x14ac:dyDescent="0.2">
      <c r="A1405">
        <v>1403</v>
      </c>
      <c r="B1405">
        <v>67.209999999999994</v>
      </c>
      <c r="C1405">
        <v>66.969999999999899</v>
      </c>
      <c r="D1405">
        <v>66.904904250656799</v>
      </c>
      <c r="E1405">
        <v>66.9022371733722</v>
      </c>
      <c r="F1405">
        <v>66.8853744467593</v>
      </c>
      <c r="G1405">
        <v>66.902158703474697</v>
      </c>
      <c r="H1405">
        <v>66.855500000000006</v>
      </c>
      <c r="I1405">
        <v>66.58</v>
      </c>
      <c r="J1405">
        <v>66.865380000000016</v>
      </c>
      <c r="K1405">
        <v>66.870999999999995</v>
      </c>
    </row>
    <row r="1406" spans="1:11" x14ac:dyDescent="0.2">
      <c r="A1406">
        <v>1404</v>
      </c>
      <c r="B1406">
        <v>67.209999999999994</v>
      </c>
      <c r="C1406">
        <v>66.969999999999899</v>
      </c>
      <c r="D1406">
        <v>66.904733445152303</v>
      </c>
      <c r="E1406">
        <v>66.901255241143105</v>
      </c>
      <c r="F1406">
        <v>66.885369697313394</v>
      </c>
      <c r="G1406">
        <v>66.902673085985398</v>
      </c>
      <c r="H1406">
        <v>66.855500000000006</v>
      </c>
      <c r="I1406">
        <v>66.580100000000002</v>
      </c>
      <c r="J1406">
        <v>66.864370000000008</v>
      </c>
      <c r="K1406">
        <v>66.87</v>
      </c>
    </row>
    <row r="1407" spans="1:11" x14ac:dyDescent="0.2">
      <c r="A1407">
        <v>1405</v>
      </c>
      <c r="B1407">
        <v>67.209999999999994</v>
      </c>
      <c r="C1407">
        <v>66.969999999999899</v>
      </c>
      <c r="D1407">
        <v>66.904493874504496</v>
      </c>
      <c r="E1407">
        <v>66.8923159140667</v>
      </c>
      <c r="F1407">
        <v>66.885367363693902</v>
      </c>
      <c r="G1407">
        <v>66.903080247703699</v>
      </c>
      <c r="H1407">
        <v>66.855099999999993</v>
      </c>
      <c r="I1407">
        <v>66.579099999999997</v>
      </c>
      <c r="J1407">
        <v>66.863520000000051</v>
      </c>
      <c r="K1407">
        <v>66.869</v>
      </c>
    </row>
    <row r="1408" spans="1:11" x14ac:dyDescent="0.2">
      <c r="A1408">
        <v>1406</v>
      </c>
      <c r="B1408">
        <v>67.209999999999994</v>
      </c>
      <c r="C1408">
        <v>66.969999999999899</v>
      </c>
      <c r="D1408">
        <v>66.904181043623794</v>
      </c>
      <c r="E1408">
        <v>66.892318264112703</v>
      </c>
      <c r="F1408">
        <v>66.885363254349301</v>
      </c>
      <c r="G1408">
        <v>66.903348043711304</v>
      </c>
      <c r="H1408">
        <v>66.854399999999998</v>
      </c>
      <c r="I1408">
        <v>66.578500000000005</v>
      </c>
      <c r="J1408">
        <v>66.862880000000018</v>
      </c>
      <c r="K1408">
        <v>66.869</v>
      </c>
    </row>
    <row r="1409" spans="1:11" x14ac:dyDescent="0.2">
      <c r="A1409">
        <v>1407</v>
      </c>
      <c r="B1409">
        <v>67.209999999999994</v>
      </c>
      <c r="C1409">
        <v>66.969999999999899</v>
      </c>
      <c r="D1409">
        <v>66.903790189245896</v>
      </c>
      <c r="E1409">
        <v>66.892320514168205</v>
      </c>
      <c r="F1409">
        <v>66.885354235549997</v>
      </c>
      <c r="G1409">
        <v>66.903450753233003</v>
      </c>
      <c r="H1409">
        <v>66.853700000000003</v>
      </c>
      <c r="I1409">
        <v>66.578100000000006</v>
      </c>
      <c r="J1409">
        <v>66.862360000000024</v>
      </c>
      <c r="K1409">
        <v>66.867999999999995</v>
      </c>
    </row>
    <row r="1410" spans="1:11" x14ac:dyDescent="0.2">
      <c r="A1410">
        <v>1408</v>
      </c>
      <c r="B1410">
        <v>67.2</v>
      </c>
      <c r="C1410">
        <v>66.969999999999899</v>
      </c>
      <c r="D1410">
        <v>66.903319708011196</v>
      </c>
      <c r="E1410">
        <v>66.892321192513194</v>
      </c>
      <c r="F1410">
        <v>66.885346561530397</v>
      </c>
      <c r="G1410">
        <v>66.903377063273794</v>
      </c>
      <c r="H1410">
        <v>66.852999999999994</v>
      </c>
      <c r="I1410">
        <v>66.576300000000003</v>
      </c>
      <c r="J1410">
        <v>66.861900000000048</v>
      </c>
      <c r="K1410">
        <v>66.867000000000004</v>
      </c>
    </row>
    <row r="1411" spans="1:11" x14ac:dyDescent="0.2">
      <c r="A1411">
        <v>1409</v>
      </c>
      <c r="B1411">
        <v>67.2</v>
      </c>
      <c r="C1411">
        <v>66.969999999999899</v>
      </c>
      <c r="D1411">
        <v>66.902771344403902</v>
      </c>
      <c r="E1411">
        <v>66.892319134543996</v>
      </c>
      <c r="F1411">
        <v>66.885345865801199</v>
      </c>
      <c r="G1411">
        <v>66.903126817821104</v>
      </c>
      <c r="H1411">
        <v>66.8523</v>
      </c>
      <c r="I1411">
        <v>66.573899999999995</v>
      </c>
      <c r="J1411">
        <v>66.861800000000017</v>
      </c>
      <c r="K1411">
        <v>66.866</v>
      </c>
    </row>
    <row r="1412" spans="1:11" x14ac:dyDescent="0.2">
      <c r="A1412">
        <v>1410</v>
      </c>
      <c r="B1412">
        <v>67.2</v>
      </c>
      <c r="C1412">
        <v>66.969999999999899</v>
      </c>
      <c r="D1412">
        <v>66.902147878685696</v>
      </c>
      <c r="E1412">
        <v>66.892314203149695</v>
      </c>
      <c r="F1412">
        <v>66.885349664820396</v>
      </c>
      <c r="G1412">
        <v>66.902706721192899</v>
      </c>
      <c r="H1412">
        <v>66.851699999999994</v>
      </c>
      <c r="I1412">
        <v>66.572500000000005</v>
      </c>
      <c r="J1412">
        <v>66.861080000000015</v>
      </c>
      <c r="K1412">
        <v>66.864000000000004</v>
      </c>
    </row>
    <row r="1413" spans="1:11" x14ac:dyDescent="0.2">
      <c r="A1413">
        <v>1411</v>
      </c>
      <c r="B1413">
        <v>67.2</v>
      </c>
      <c r="C1413">
        <v>66.969999999999899</v>
      </c>
      <c r="D1413">
        <v>66.901452662177803</v>
      </c>
      <c r="E1413">
        <v>66.892313219075007</v>
      </c>
      <c r="F1413">
        <v>66.878201873308896</v>
      </c>
      <c r="G1413">
        <v>66.902129782223895</v>
      </c>
      <c r="H1413">
        <v>66.851200000000006</v>
      </c>
      <c r="I1413">
        <v>66.571600000000004</v>
      </c>
      <c r="J1413">
        <v>66.859900000000039</v>
      </c>
      <c r="K1413">
        <v>66.863</v>
      </c>
    </row>
    <row r="1414" spans="1:11" x14ac:dyDescent="0.2">
      <c r="A1414">
        <v>1412</v>
      </c>
      <c r="B1414">
        <v>67.2</v>
      </c>
      <c r="C1414">
        <v>66.969999999999899</v>
      </c>
      <c r="D1414">
        <v>66.900690139184505</v>
      </c>
      <c r="E1414">
        <v>66.891331302796701</v>
      </c>
      <c r="F1414">
        <v>66.875446491345699</v>
      </c>
      <c r="G1414">
        <v>66.901413748251102</v>
      </c>
      <c r="H1414">
        <v>66.850399999999993</v>
      </c>
      <c r="I1414">
        <v>66.570999999999998</v>
      </c>
      <c r="J1414">
        <v>66.858450000000005</v>
      </c>
      <c r="K1414">
        <v>66.861999999999995</v>
      </c>
    </row>
    <row r="1415" spans="1:11" x14ac:dyDescent="0.2">
      <c r="A1415">
        <v>1413</v>
      </c>
      <c r="B1415">
        <v>67.2</v>
      </c>
      <c r="C1415">
        <v>66.969999999999899</v>
      </c>
      <c r="D1415">
        <v>66.899864823893495</v>
      </c>
      <c r="E1415">
        <v>66.882389817924505</v>
      </c>
      <c r="F1415">
        <v>66.875449391944699</v>
      </c>
      <c r="G1415">
        <v>66.900576617188605</v>
      </c>
      <c r="H1415">
        <v>66.849199999999996</v>
      </c>
      <c r="I1415">
        <v>66.570599999999999</v>
      </c>
      <c r="J1415">
        <v>66.857000000000028</v>
      </c>
      <c r="K1415">
        <v>66.861000000000004</v>
      </c>
    </row>
    <row r="1416" spans="1:11" x14ac:dyDescent="0.2">
      <c r="A1416">
        <v>1414</v>
      </c>
      <c r="B1416">
        <v>67.2</v>
      </c>
      <c r="C1416">
        <v>66.969999999999899</v>
      </c>
      <c r="D1416">
        <v>66.898982167171098</v>
      </c>
      <c r="E1416">
        <v>66.882381298353707</v>
      </c>
      <c r="F1416">
        <v>66.875449045230496</v>
      </c>
      <c r="G1416">
        <v>66.899637976322097</v>
      </c>
      <c r="H1416">
        <v>66.847899999999996</v>
      </c>
      <c r="I1416">
        <v>66.570400000000006</v>
      </c>
      <c r="J1416">
        <v>66.855770000000007</v>
      </c>
      <c r="K1416">
        <v>66.86</v>
      </c>
    </row>
    <row r="1417" spans="1:11" x14ac:dyDescent="0.2">
      <c r="A1417">
        <v>1415</v>
      </c>
      <c r="B1417">
        <v>67.2</v>
      </c>
      <c r="C1417">
        <v>66.969999999999899</v>
      </c>
      <c r="D1417">
        <v>66.898050085089693</v>
      </c>
      <c r="E1417">
        <v>66.882374295459599</v>
      </c>
      <c r="F1417">
        <v>66.875444731531204</v>
      </c>
      <c r="G1417">
        <v>66.898618723314897</v>
      </c>
      <c r="H1417">
        <v>66.846699999999998</v>
      </c>
      <c r="I1417">
        <v>66.568600000000004</v>
      </c>
      <c r="J1417">
        <v>66.854800000000012</v>
      </c>
      <c r="K1417">
        <v>66.858999999999995</v>
      </c>
    </row>
    <row r="1418" spans="1:11" x14ac:dyDescent="0.2">
      <c r="A1418">
        <v>1416</v>
      </c>
      <c r="B1418">
        <v>67.2</v>
      </c>
      <c r="C1418">
        <v>66.969999999999899</v>
      </c>
      <c r="D1418">
        <v>66.897077145611505</v>
      </c>
      <c r="E1418">
        <v>66.882368555710698</v>
      </c>
      <c r="F1418">
        <v>66.875435802398897</v>
      </c>
      <c r="G1418">
        <v>66.897536383109198</v>
      </c>
      <c r="H1418">
        <v>66.845600000000005</v>
      </c>
      <c r="I1418">
        <v>66.565399999999997</v>
      </c>
      <c r="J1418">
        <v>66.854000000000042</v>
      </c>
      <c r="K1418">
        <v>66.858000000000004</v>
      </c>
    </row>
    <row r="1419" spans="1:11" x14ac:dyDescent="0.2">
      <c r="A1419">
        <v>1417</v>
      </c>
      <c r="B1419">
        <v>67.19</v>
      </c>
      <c r="C1419">
        <v>66.969999999999899</v>
      </c>
      <c r="D1419">
        <v>66.896071991317598</v>
      </c>
      <c r="E1419">
        <v>66.882362816229602</v>
      </c>
      <c r="F1419">
        <v>66.875423197489098</v>
      </c>
      <c r="G1419">
        <v>66.896406455476296</v>
      </c>
      <c r="H1419">
        <v>66.844499999999996</v>
      </c>
      <c r="I1419">
        <v>66.563500000000005</v>
      </c>
      <c r="J1419">
        <v>66.853300000000047</v>
      </c>
      <c r="K1419">
        <v>66.856999999999999</v>
      </c>
    </row>
    <row r="1420" spans="1:11" x14ac:dyDescent="0.2">
      <c r="A1420">
        <v>1418</v>
      </c>
      <c r="B1420">
        <v>67.19</v>
      </c>
      <c r="C1420">
        <v>66.959999999999894</v>
      </c>
      <c r="D1420">
        <v>66.895043245623995</v>
      </c>
      <c r="E1420">
        <v>66.882356882027693</v>
      </c>
      <c r="F1420">
        <v>66.875415087384994</v>
      </c>
      <c r="G1420">
        <v>66.895241578580098</v>
      </c>
      <c r="H1420">
        <v>66.843599999999995</v>
      </c>
      <c r="I1420">
        <v>66.562299999999993</v>
      </c>
      <c r="J1420">
        <v>66.853000000000009</v>
      </c>
      <c r="K1420">
        <v>66.855999999999995</v>
      </c>
    </row>
    <row r="1421" spans="1:11" x14ac:dyDescent="0.2">
      <c r="A1421">
        <v>1419</v>
      </c>
      <c r="B1421">
        <v>67.19</v>
      </c>
      <c r="C1421">
        <v>66.959999999999894</v>
      </c>
      <c r="D1421">
        <v>66.8939988817189</v>
      </c>
      <c r="E1421">
        <v>66.882350311890704</v>
      </c>
      <c r="F1421">
        <v>66.868286064277896</v>
      </c>
      <c r="G1421">
        <v>66.894051402052099</v>
      </c>
      <c r="H1421">
        <v>66.842799999999997</v>
      </c>
      <c r="I1421">
        <v>66.561599999999999</v>
      </c>
      <c r="J1421">
        <v>66.852040000000045</v>
      </c>
      <c r="K1421">
        <v>66.855000000000004</v>
      </c>
    </row>
    <row r="1422" spans="1:11" x14ac:dyDescent="0.2">
      <c r="A1422">
        <v>1420</v>
      </c>
      <c r="B1422">
        <v>67.19</v>
      </c>
      <c r="C1422">
        <v>66.959999999999894</v>
      </c>
      <c r="D1422">
        <v>66.892947665193304</v>
      </c>
      <c r="E1422">
        <v>66.881395548577601</v>
      </c>
      <c r="F1422">
        <v>66.865487892858894</v>
      </c>
      <c r="G1422">
        <v>66.892845644987503</v>
      </c>
      <c r="H1422">
        <v>66.841700000000003</v>
      </c>
      <c r="I1422">
        <v>66.561099999999996</v>
      </c>
      <c r="J1422">
        <v>66.850700000000018</v>
      </c>
      <c r="K1422">
        <v>66.853999999999999</v>
      </c>
    </row>
    <row r="1423" spans="1:11" x14ac:dyDescent="0.2">
      <c r="A1423">
        <v>1421</v>
      </c>
      <c r="B1423">
        <v>67.19</v>
      </c>
      <c r="C1423">
        <v>66.95</v>
      </c>
      <c r="D1423">
        <v>66.891898509940802</v>
      </c>
      <c r="E1423">
        <v>66.872436569030398</v>
      </c>
      <c r="F1423">
        <v>66.865484156189595</v>
      </c>
      <c r="G1423">
        <v>66.891631780828106</v>
      </c>
      <c r="H1423">
        <v>66.840299999999999</v>
      </c>
      <c r="I1423">
        <v>66.560900000000004</v>
      </c>
      <c r="J1423">
        <v>66.849100000000021</v>
      </c>
      <c r="K1423">
        <v>66.852999999999994</v>
      </c>
    </row>
    <row r="1424" spans="1:11" x14ac:dyDescent="0.2">
      <c r="A1424">
        <v>1422</v>
      </c>
      <c r="B1424">
        <v>67.180000000000007</v>
      </c>
      <c r="C1424">
        <v>66.95</v>
      </c>
      <c r="D1424">
        <v>66.890857430466198</v>
      </c>
      <c r="E1424">
        <v>66.872438577477297</v>
      </c>
      <c r="F1424">
        <v>66.865482542830406</v>
      </c>
      <c r="G1424">
        <v>66.890412657510794</v>
      </c>
      <c r="H1424">
        <v>66.838899999999995</v>
      </c>
      <c r="I1424">
        <v>66.559700000000007</v>
      </c>
      <c r="J1424">
        <v>66.8476</v>
      </c>
      <c r="K1424">
        <v>66.852000000000004</v>
      </c>
    </row>
    <row r="1425" spans="1:11" x14ac:dyDescent="0.2">
      <c r="A1425">
        <v>1423</v>
      </c>
      <c r="B1425">
        <v>67.180000000000007</v>
      </c>
      <c r="C1425">
        <v>66.95</v>
      </c>
      <c r="D1425">
        <v>66.889828973769795</v>
      </c>
      <c r="E1425">
        <v>66.872435242853598</v>
      </c>
      <c r="F1425">
        <v>66.865480209768606</v>
      </c>
      <c r="G1425">
        <v>66.889193348728</v>
      </c>
      <c r="H1425">
        <v>66.837500000000006</v>
      </c>
      <c r="I1425">
        <v>66.557000000000002</v>
      </c>
      <c r="J1425">
        <v>66.846280000000036</v>
      </c>
      <c r="K1425">
        <v>66.850999999999999</v>
      </c>
    </row>
    <row r="1426" spans="1:11" x14ac:dyDescent="0.2">
      <c r="A1426">
        <v>1424</v>
      </c>
      <c r="B1426">
        <v>67.180000000000007</v>
      </c>
      <c r="C1426">
        <v>66.95</v>
      </c>
      <c r="D1426">
        <v>66.888818457158806</v>
      </c>
      <c r="E1426">
        <v>66.872434895389503</v>
      </c>
      <c r="F1426">
        <v>66.865478393155598</v>
      </c>
      <c r="G1426">
        <v>66.887983387528394</v>
      </c>
      <c r="H1426">
        <v>66.836299999999994</v>
      </c>
      <c r="I1426">
        <v>66.555300000000003</v>
      </c>
      <c r="J1426">
        <v>66.845270000000028</v>
      </c>
      <c r="K1426">
        <v>66.850999999999999</v>
      </c>
    </row>
    <row r="1427" spans="1:11" x14ac:dyDescent="0.2">
      <c r="A1427">
        <v>1425</v>
      </c>
      <c r="B1427">
        <v>67.180000000000007</v>
      </c>
      <c r="C1427">
        <v>66.95</v>
      </c>
      <c r="D1427">
        <v>66.887828734904701</v>
      </c>
      <c r="E1427">
        <v>66.872432716477505</v>
      </c>
      <c r="F1427">
        <v>66.865477690805207</v>
      </c>
      <c r="G1427">
        <v>66.886789928746296</v>
      </c>
      <c r="H1427">
        <v>66.835099999999997</v>
      </c>
      <c r="I1427">
        <v>66.554400000000001</v>
      </c>
      <c r="J1427">
        <v>66.844420000000014</v>
      </c>
      <c r="K1427">
        <v>66.849999999999994</v>
      </c>
    </row>
    <row r="1428" spans="1:11" x14ac:dyDescent="0.2">
      <c r="A1428">
        <v>1426</v>
      </c>
      <c r="B1428">
        <v>67.180000000000007</v>
      </c>
      <c r="C1428">
        <v>66.95</v>
      </c>
      <c r="D1428">
        <v>66.886859484702498</v>
      </c>
      <c r="E1428">
        <v>66.872425074320802</v>
      </c>
      <c r="F1428">
        <v>66.865471943206799</v>
      </c>
      <c r="G1428">
        <v>66.885619863231298</v>
      </c>
      <c r="H1428">
        <v>66.834100000000007</v>
      </c>
      <c r="I1428">
        <v>66.553100000000001</v>
      </c>
      <c r="J1428">
        <v>66.843680000000006</v>
      </c>
      <c r="K1428">
        <v>66.849000000000004</v>
      </c>
    </row>
    <row r="1429" spans="1:11" x14ac:dyDescent="0.2">
      <c r="A1429">
        <v>1427</v>
      </c>
      <c r="B1429">
        <v>67.17</v>
      </c>
      <c r="C1429">
        <v>66.95</v>
      </c>
      <c r="D1429">
        <v>66.885910583557205</v>
      </c>
      <c r="E1429">
        <v>66.872416046342906</v>
      </c>
      <c r="F1429">
        <v>66.858361677102195</v>
      </c>
      <c r="G1429">
        <v>66.884487296922003</v>
      </c>
      <c r="H1429">
        <v>66.833299999999994</v>
      </c>
      <c r="I1429">
        <v>66.552099999999996</v>
      </c>
      <c r="J1429">
        <v>66.84304000000003</v>
      </c>
      <c r="K1429">
        <v>66.847999999999999</v>
      </c>
    </row>
    <row r="1430" spans="1:11" x14ac:dyDescent="0.2">
      <c r="A1430">
        <v>1428</v>
      </c>
      <c r="B1430">
        <v>67.17</v>
      </c>
      <c r="C1430">
        <v>66.95</v>
      </c>
      <c r="D1430">
        <v>66.884981508224499</v>
      </c>
      <c r="E1430">
        <v>66.872401896693304</v>
      </c>
      <c r="F1430">
        <v>66.8555439095732</v>
      </c>
      <c r="G1430">
        <v>66.883406565531004</v>
      </c>
      <c r="H1430">
        <v>66.832499999999996</v>
      </c>
      <c r="I1430">
        <v>66.551500000000004</v>
      </c>
      <c r="J1430">
        <v>66.842520000000036</v>
      </c>
      <c r="K1430">
        <v>66.846999999999994</v>
      </c>
    </row>
    <row r="1431" spans="1:11" x14ac:dyDescent="0.2">
      <c r="A1431">
        <v>1429</v>
      </c>
      <c r="B1431">
        <v>67.17</v>
      </c>
      <c r="C1431">
        <v>66.95</v>
      </c>
      <c r="D1431">
        <v>66.8840704316017</v>
      </c>
      <c r="E1431">
        <v>66.872386815646706</v>
      </c>
      <c r="F1431">
        <v>66.855536340156604</v>
      </c>
      <c r="G1431">
        <v>66.882389672145493</v>
      </c>
      <c r="H1431">
        <v>66.831900000000005</v>
      </c>
      <c r="I1431">
        <v>66.551199999999994</v>
      </c>
      <c r="J1431">
        <v>66.842070000000035</v>
      </c>
      <c r="K1431">
        <v>66.846999999999994</v>
      </c>
    </row>
    <row r="1432" spans="1:11" x14ac:dyDescent="0.2">
      <c r="A1432">
        <v>1430</v>
      </c>
      <c r="B1432">
        <v>67.17</v>
      </c>
      <c r="C1432">
        <v>66.95</v>
      </c>
      <c r="D1432">
        <v>66.883175836749601</v>
      </c>
      <c r="E1432">
        <v>66.872377449137403</v>
      </c>
      <c r="F1432">
        <v>66.855525218554504</v>
      </c>
      <c r="G1432">
        <v>66.881446689372595</v>
      </c>
      <c r="H1432">
        <v>66.831299999999999</v>
      </c>
      <c r="I1432">
        <v>66.550899999999999</v>
      </c>
      <c r="J1432">
        <v>66.841670000000022</v>
      </c>
      <c r="K1432">
        <v>66.846000000000004</v>
      </c>
    </row>
    <row r="1433" spans="1:11" x14ac:dyDescent="0.2">
      <c r="A1433">
        <v>1431</v>
      </c>
      <c r="B1433">
        <v>67.17</v>
      </c>
      <c r="C1433">
        <v>66.95</v>
      </c>
      <c r="D1433">
        <v>66.882295282999607</v>
      </c>
      <c r="E1433">
        <v>66.872374854287798</v>
      </c>
      <c r="F1433">
        <v>66.855516455401698</v>
      </c>
      <c r="G1433">
        <v>66.880580521191803</v>
      </c>
      <c r="H1433">
        <v>66.830799999999996</v>
      </c>
      <c r="I1433">
        <v>66.550799999999995</v>
      </c>
      <c r="J1433">
        <v>66.841330000000028</v>
      </c>
      <c r="K1433">
        <v>66.844999999999999</v>
      </c>
    </row>
    <row r="1434" spans="1:11" x14ac:dyDescent="0.2">
      <c r="A1434">
        <v>1432</v>
      </c>
      <c r="B1434">
        <v>67.17</v>
      </c>
      <c r="C1434">
        <v>66.95</v>
      </c>
      <c r="D1434">
        <v>66.881425473759407</v>
      </c>
      <c r="E1434">
        <v>66.872375215011701</v>
      </c>
      <c r="F1434">
        <v>66.855510224176996</v>
      </c>
      <c r="G1434">
        <v>66.879787192540405</v>
      </c>
      <c r="H1434">
        <v>66.830399999999997</v>
      </c>
      <c r="I1434">
        <v>66.550700000000006</v>
      </c>
      <c r="J1434">
        <v>66.841000000000008</v>
      </c>
      <c r="K1434">
        <v>66.843999999999994</v>
      </c>
    </row>
    <row r="1435" spans="1:11" x14ac:dyDescent="0.2">
      <c r="A1435">
        <v>1433</v>
      </c>
      <c r="B1435">
        <v>67.17</v>
      </c>
      <c r="C1435">
        <v>66.95</v>
      </c>
      <c r="D1435">
        <v>66.880563082138295</v>
      </c>
      <c r="E1435">
        <v>66.872378596824703</v>
      </c>
      <c r="F1435">
        <v>66.855506986800805</v>
      </c>
      <c r="G1435">
        <v>66.879056281334201</v>
      </c>
      <c r="H1435">
        <v>66.83</v>
      </c>
      <c r="I1435">
        <v>66.550600000000003</v>
      </c>
      <c r="J1435">
        <v>66.8399</v>
      </c>
      <c r="K1435">
        <v>66.843000000000004</v>
      </c>
    </row>
    <row r="1436" spans="1:11" x14ac:dyDescent="0.2">
      <c r="A1436">
        <v>1434</v>
      </c>
      <c r="B1436">
        <v>67.17</v>
      </c>
      <c r="C1436">
        <v>66.95</v>
      </c>
      <c r="D1436">
        <v>66.879705019479303</v>
      </c>
      <c r="E1436">
        <v>66.871450819919701</v>
      </c>
      <c r="F1436">
        <v>66.855506535186194</v>
      </c>
      <c r="G1436">
        <v>66.878371524657297</v>
      </c>
      <c r="H1436">
        <v>66.829400000000007</v>
      </c>
      <c r="I1436">
        <v>66.550600000000003</v>
      </c>
      <c r="J1436">
        <v>66.83856000000003</v>
      </c>
      <c r="K1436">
        <v>66.841999999999999</v>
      </c>
    </row>
    <row r="1437" spans="1:11" x14ac:dyDescent="0.2">
      <c r="A1437">
        <v>1435</v>
      </c>
      <c r="B1437">
        <v>67.17</v>
      </c>
      <c r="C1437">
        <v>66.95</v>
      </c>
      <c r="D1437">
        <v>66.878847882560095</v>
      </c>
      <c r="E1437">
        <v>66.862466524372394</v>
      </c>
      <c r="F1437">
        <v>66.855507065763803</v>
      </c>
      <c r="G1437">
        <v>66.877711992434399</v>
      </c>
      <c r="H1437">
        <v>66.828400000000002</v>
      </c>
      <c r="I1437">
        <v>66.550600000000003</v>
      </c>
      <c r="J1437">
        <v>66.837180000000046</v>
      </c>
      <c r="K1437">
        <v>66.840999999999994</v>
      </c>
    </row>
    <row r="1438" spans="1:11" x14ac:dyDescent="0.2">
      <c r="A1438">
        <v>1436</v>
      </c>
      <c r="B1438">
        <v>67.17</v>
      </c>
      <c r="C1438">
        <v>66.939999999999898</v>
      </c>
      <c r="D1438">
        <v>66.877987756055802</v>
      </c>
      <c r="E1438">
        <v>66.862475329736398</v>
      </c>
      <c r="F1438">
        <v>66.855506406885894</v>
      </c>
      <c r="G1438">
        <v>66.877054991370699</v>
      </c>
      <c r="H1438">
        <v>66.827299999999994</v>
      </c>
      <c r="I1438">
        <v>66.550399999999996</v>
      </c>
      <c r="J1438">
        <v>66.836020000000019</v>
      </c>
      <c r="K1438">
        <v>66.84</v>
      </c>
    </row>
    <row r="1439" spans="1:11" x14ac:dyDescent="0.2">
      <c r="A1439">
        <v>1437</v>
      </c>
      <c r="B1439">
        <v>67.17</v>
      </c>
      <c r="C1439">
        <v>66.939999999999898</v>
      </c>
      <c r="D1439">
        <v>66.877119834778298</v>
      </c>
      <c r="E1439">
        <v>66.862486669220203</v>
      </c>
      <c r="F1439">
        <v>66.855506655266396</v>
      </c>
      <c r="G1439">
        <v>66.876378456541005</v>
      </c>
      <c r="H1439">
        <v>66.8262</v>
      </c>
      <c r="I1439">
        <v>66.5471</v>
      </c>
      <c r="J1439">
        <v>66.835050000000024</v>
      </c>
      <c r="K1439">
        <v>66.84</v>
      </c>
    </row>
    <row r="1440" spans="1:11" x14ac:dyDescent="0.2">
      <c r="A1440">
        <v>1438</v>
      </c>
      <c r="B1440">
        <v>67.17</v>
      </c>
      <c r="C1440">
        <v>66.939999999999898</v>
      </c>
      <c r="D1440">
        <v>66.876239974362605</v>
      </c>
      <c r="E1440">
        <v>66.862487385030803</v>
      </c>
      <c r="F1440">
        <v>66.855505153817504</v>
      </c>
      <c r="G1440">
        <v>66.875666711999898</v>
      </c>
      <c r="H1440">
        <v>66.825100000000006</v>
      </c>
      <c r="I1440">
        <v>66.545199999999994</v>
      </c>
      <c r="J1440">
        <v>66.834249999999997</v>
      </c>
      <c r="K1440">
        <v>66.838999999999999</v>
      </c>
    </row>
    <row r="1441" spans="1:11" x14ac:dyDescent="0.2">
      <c r="A1441">
        <v>1439</v>
      </c>
      <c r="B1441">
        <v>67.17</v>
      </c>
      <c r="C1441">
        <v>66.939999999999898</v>
      </c>
      <c r="D1441">
        <v>66.875346836259297</v>
      </c>
      <c r="E1441">
        <v>66.862485249164294</v>
      </c>
      <c r="F1441">
        <v>66.855501174941097</v>
      </c>
      <c r="G1441">
        <v>66.874913711927704</v>
      </c>
      <c r="H1441">
        <v>66.824200000000005</v>
      </c>
      <c r="I1441">
        <v>66.5441</v>
      </c>
      <c r="J1441">
        <v>66.833550000000002</v>
      </c>
      <c r="K1441">
        <v>66.837999999999994</v>
      </c>
    </row>
    <row r="1442" spans="1:11" x14ac:dyDescent="0.2">
      <c r="A1442">
        <v>1440</v>
      </c>
      <c r="B1442">
        <v>67.17</v>
      </c>
      <c r="C1442">
        <v>66.939999999999898</v>
      </c>
      <c r="D1442">
        <v>66.874441990219196</v>
      </c>
      <c r="E1442">
        <v>66.862491709325695</v>
      </c>
      <c r="F1442">
        <v>66.855498248821803</v>
      </c>
      <c r="G1442">
        <v>66.874121735793196</v>
      </c>
      <c r="H1442">
        <v>66.823400000000007</v>
      </c>
      <c r="I1442">
        <v>66.543000000000006</v>
      </c>
      <c r="J1442">
        <v>66.833030000000008</v>
      </c>
      <c r="K1442">
        <v>66.837000000000003</v>
      </c>
    </row>
    <row r="1443" spans="1:11" x14ac:dyDescent="0.2">
      <c r="A1443">
        <v>1441</v>
      </c>
      <c r="B1443">
        <v>67.17</v>
      </c>
      <c r="C1443">
        <v>66.939999999999898</v>
      </c>
      <c r="D1443">
        <v>66.873526432142597</v>
      </c>
      <c r="E1443">
        <v>66.862497938434799</v>
      </c>
      <c r="F1443">
        <v>66.848423058061897</v>
      </c>
      <c r="G1443">
        <v>66.873294463855103</v>
      </c>
      <c r="H1443">
        <v>66.822599999999994</v>
      </c>
      <c r="I1443">
        <v>66.542100000000005</v>
      </c>
      <c r="J1443">
        <v>66.832330000000013</v>
      </c>
      <c r="K1443">
        <v>66.835999999999999</v>
      </c>
    </row>
    <row r="1444" spans="1:11" x14ac:dyDescent="0.2">
      <c r="A1444">
        <v>1442</v>
      </c>
      <c r="B1444">
        <v>67.17</v>
      </c>
      <c r="C1444">
        <v>66.939999999999898</v>
      </c>
      <c r="D1444">
        <v>66.872599031832294</v>
      </c>
      <c r="E1444">
        <v>66.862500424916306</v>
      </c>
      <c r="F1444">
        <v>66.845584031804094</v>
      </c>
      <c r="G1444">
        <v>66.872436688007895</v>
      </c>
      <c r="H1444">
        <v>66.822000000000003</v>
      </c>
      <c r="I1444">
        <v>66.541600000000003</v>
      </c>
      <c r="J1444">
        <v>66.831400000000031</v>
      </c>
      <c r="K1444">
        <v>66.834000000000003</v>
      </c>
    </row>
    <row r="1445" spans="1:11" x14ac:dyDescent="0.2">
      <c r="A1445">
        <v>1443</v>
      </c>
      <c r="B1445">
        <v>67.17</v>
      </c>
      <c r="C1445">
        <v>66.930000000000007</v>
      </c>
      <c r="D1445">
        <v>66.871657968865406</v>
      </c>
      <c r="E1445">
        <v>66.862502296142907</v>
      </c>
      <c r="F1445">
        <v>66.845592553896694</v>
      </c>
      <c r="G1445">
        <v>66.871554170203893</v>
      </c>
      <c r="H1445">
        <v>66.821399999999997</v>
      </c>
      <c r="I1445">
        <v>66.541300000000007</v>
      </c>
      <c r="J1445">
        <v>66.830320000000029</v>
      </c>
      <c r="K1445">
        <v>66.832999999999998</v>
      </c>
    </row>
    <row r="1446" spans="1:11" x14ac:dyDescent="0.2">
      <c r="A1446">
        <v>1444</v>
      </c>
      <c r="B1446">
        <v>67.17</v>
      </c>
      <c r="C1446">
        <v>66.930000000000007</v>
      </c>
      <c r="D1446">
        <v>66.870773588846504</v>
      </c>
      <c r="E1446">
        <v>66.861527453565202</v>
      </c>
      <c r="F1446">
        <v>66.845607328792099</v>
      </c>
      <c r="G1446">
        <v>66.870649485788604</v>
      </c>
      <c r="H1446">
        <v>66.820599999999999</v>
      </c>
      <c r="I1446">
        <v>66.540999999999997</v>
      </c>
      <c r="J1446">
        <v>66.829060000000027</v>
      </c>
      <c r="K1446">
        <v>66.831999999999994</v>
      </c>
    </row>
    <row r="1447" spans="1:11" x14ac:dyDescent="0.2">
      <c r="A1447">
        <v>1445</v>
      </c>
      <c r="B1447">
        <v>67.17</v>
      </c>
      <c r="C1447">
        <v>66.930000000000007</v>
      </c>
      <c r="D1447">
        <v>66.869901103641794</v>
      </c>
      <c r="E1447">
        <v>66.852576345364099</v>
      </c>
      <c r="F1447">
        <v>66.845614708636006</v>
      </c>
      <c r="G1447">
        <v>66.869725554120507</v>
      </c>
      <c r="H1447">
        <v>66.819699999999997</v>
      </c>
      <c r="I1447">
        <v>66.540800000000004</v>
      </c>
      <c r="J1447">
        <v>66.82770000000005</v>
      </c>
      <c r="K1447">
        <v>66.831000000000003</v>
      </c>
    </row>
    <row r="1448" spans="1:11" x14ac:dyDescent="0.2">
      <c r="A1448">
        <v>1446</v>
      </c>
      <c r="B1448">
        <v>67.17</v>
      </c>
      <c r="C1448">
        <v>66.930000000000007</v>
      </c>
      <c r="D1448">
        <v>66.869004843157597</v>
      </c>
      <c r="E1448">
        <v>66.852570256035904</v>
      </c>
      <c r="F1448">
        <v>66.845618923428702</v>
      </c>
      <c r="G1448">
        <v>66.868785142838703</v>
      </c>
      <c r="H1448">
        <v>66.8185</v>
      </c>
      <c r="I1448">
        <v>66.540700000000001</v>
      </c>
      <c r="J1448">
        <v>66.82650000000001</v>
      </c>
      <c r="K1448">
        <v>66.83</v>
      </c>
    </row>
    <row r="1449" spans="1:11" x14ac:dyDescent="0.2">
      <c r="A1449">
        <v>1447</v>
      </c>
      <c r="B1449">
        <v>67.17</v>
      </c>
      <c r="C1449">
        <v>66.930000000000007</v>
      </c>
      <c r="D1449">
        <v>66.868089179788797</v>
      </c>
      <c r="E1449">
        <v>66.852566394518703</v>
      </c>
      <c r="F1449">
        <v>66.845626430439296</v>
      </c>
      <c r="G1449">
        <v>66.867829163115701</v>
      </c>
      <c r="H1449">
        <v>66.817300000000003</v>
      </c>
      <c r="I1449">
        <v>66.538799999999995</v>
      </c>
      <c r="J1449">
        <v>66.825500000000034</v>
      </c>
      <c r="K1449">
        <v>66.828999999999994</v>
      </c>
    </row>
    <row r="1450" spans="1:11" x14ac:dyDescent="0.2">
      <c r="A1450">
        <v>1448</v>
      </c>
      <c r="B1450">
        <v>67.17</v>
      </c>
      <c r="C1450">
        <v>66.930000000000007</v>
      </c>
      <c r="D1450">
        <v>66.867155232712904</v>
      </c>
      <c r="E1450">
        <v>66.852559625233198</v>
      </c>
      <c r="F1450">
        <v>66.845632359562003</v>
      </c>
      <c r="G1450">
        <v>66.8668551318449</v>
      </c>
      <c r="H1450">
        <v>66.816100000000006</v>
      </c>
      <c r="I1450">
        <v>66.535600000000002</v>
      </c>
      <c r="J1450">
        <v>66.824670000000026</v>
      </c>
      <c r="K1450">
        <v>66.826999999999998</v>
      </c>
    </row>
    <row r="1451" spans="1:11" x14ac:dyDescent="0.2">
      <c r="A1451">
        <v>1449</v>
      </c>
      <c r="B1451">
        <v>67.17</v>
      </c>
      <c r="C1451">
        <v>66.930000000000007</v>
      </c>
      <c r="D1451">
        <v>66.866199264837505</v>
      </c>
      <c r="E1451">
        <v>66.852552324033098</v>
      </c>
      <c r="F1451">
        <v>66.845629759449494</v>
      </c>
      <c r="G1451">
        <v>66.865861731999303</v>
      </c>
      <c r="H1451">
        <v>66.815100000000001</v>
      </c>
      <c r="I1451">
        <v>66.533799999999999</v>
      </c>
      <c r="J1451">
        <v>66.82394000000005</v>
      </c>
      <c r="K1451">
        <v>66.825999999999993</v>
      </c>
    </row>
    <row r="1452" spans="1:11" x14ac:dyDescent="0.2">
      <c r="A1452">
        <v>1450</v>
      </c>
      <c r="B1452">
        <v>67.17</v>
      </c>
      <c r="C1452">
        <v>66.930000000000007</v>
      </c>
      <c r="D1452">
        <v>66.865217875810004</v>
      </c>
      <c r="E1452">
        <v>66.852552522912802</v>
      </c>
      <c r="F1452">
        <v>66.845626434502407</v>
      </c>
      <c r="G1452">
        <v>66.864850977714198</v>
      </c>
      <c r="H1452">
        <v>66.814099999999996</v>
      </c>
      <c r="I1452">
        <v>66.532700000000006</v>
      </c>
      <c r="J1452">
        <v>66.823140000000024</v>
      </c>
      <c r="K1452">
        <v>66.825000000000003</v>
      </c>
    </row>
    <row r="1453" spans="1:11" x14ac:dyDescent="0.2">
      <c r="A1453">
        <v>1451</v>
      </c>
      <c r="B1453">
        <v>67.17</v>
      </c>
      <c r="C1453">
        <v>66.930000000000007</v>
      </c>
      <c r="D1453">
        <v>66.864209933543805</v>
      </c>
      <c r="E1453">
        <v>66.852557503114099</v>
      </c>
      <c r="F1453">
        <v>66.838519494833903</v>
      </c>
      <c r="G1453">
        <v>66.863824604340294</v>
      </c>
      <c r="H1453">
        <v>66.813299999999998</v>
      </c>
      <c r="I1453">
        <v>66.531999999999996</v>
      </c>
      <c r="J1453">
        <v>66.822260000000028</v>
      </c>
      <c r="K1453">
        <v>66.822999999999993</v>
      </c>
    </row>
    <row r="1454" spans="1:11" x14ac:dyDescent="0.2">
      <c r="A1454">
        <v>1452</v>
      </c>
      <c r="B1454">
        <v>67.16</v>
      </c>
      <c r="C1454">
        <v>66.930000000000007</v>
      </c>
      <c r="D1454">
        <v>66.863089262243506</v>
      </c>
      <c r="E1454">
        <v>66.852558485829604</v>
      </c>
      <c r="F1454">
        <v>66.835707923257402</v>
      </c>
      <c r="G1454">
        <v>66.862781054699695</v>
      </c>
      <c r="H1454">
        <v>66.812600000000003</v>
      </c>
      <c r="I1454">
        <v>66.531499999999994</v>
      </c>
      <c r="J1454">
        <v>66.821220000000039</v>
      </c>
      <c r="K1454">
        <v>66.822000000000003</v>
      </c>
    </row>
    <row r="1455" spans="1:11" x14ac:dyDescent="0.2">
      <c r="A1455">
        <v>1453</v>
      </c>
      <c r="B1455">
        <v>67.16</v>
      </c>
      <c r="C1455">
        <v>66.92</v>
      </c>
      <c r="D1455">
        <v>66.861895805504005</v>
      </c>
      <c r="E1455">
        <v>66.851639638817701</v>
      </c>
      <c r="F1455">
        <v>66.835702191706503</v>
      </c>
      <c r="G1455">
        <v>66.861719036937998</v>
      </c>
      <c r="H1455">
        <v>66.811700000000002</v>
      </c>
      <c r="I1455">
        <v>66.531199999999998</v>
      </c>
      <c r="J1455">
        <v>66.819970000000012</v>
      </c>
      <c r="K1455">
        <v>66.819999999999993</v>
      </c>
    </row>
    <row r="1456" spans="1:11" x14ac:dyDescent="0.2">
      <c r="A1456">
        <v>1454</v>
      </c>
      <c r="B1456">
        <v>67.16</v>
      </c>
      <c r="C1456">
        <v>66.92</v>
      </c>
      <c r="D1456">
        <v>66.860666718029407</v>
      </c>
      <c r="E1456">
        <v>66.842643052399197</v>
      </c>
      <c r="F1456">
        <v>66.8356972674666</v>
      </c>
      <c r="G1456">
        <v>66.860637113532107</v>
      </c>
      <c r="H1456">
        <v>66.810500000000005</v>
      </c>
      <c r="I1456">
        <v>66.5304</v>
      </c>
      <c r="J1456">
        <v>66.818780000000004</v>
      </c>
      <c r="K1456">
        <v>66.819000000000003</v>
      </c>
    </row>
    <row r="1457" spans="1:11" x14ac:dyDescent="0.2">
      <c r="A1457">
        <v>1455</v>
      </c>
      <c r="B1457">
        <v>67.16</v>
      </c>
      <c r="C1457">
        <v>66.92</v>
      </c>
      <c r="D1457">
        <v>66.859397785484802</v>
      </c>
      <c r="E1457">
        <v>66.842646826351796</v>
      </c>
      <c r="F1457">
        <v>66.835693346133695</v>
      </c>
      <c r="G1457">
        <v>66.859528210552995</v>
      </c>
      <c r="H1457">
        <v>66.809200000000004</v>
      </c>
      <c r="I1457">
        <v>66.528700000000001</v>
      </c>
      <c r="J1457">
        <v>66.817560000000014</v>
      </c>
      <c r="K1457">
        <v>66.816999999999993</v>
      </c>
    </row>
    <row r="1458" spans="1:11" x14ac:dyDescent="0.2">
      <c r="A1458">
        <v>1456</v>
      </c>
      <c r="B1458">
        <v>67.16</v>
      </c>
      <c r="C1458">
        <v>66.92</v>
      </c>
      <c r="D1458">
        <v>66.858088136135095</v>
      </c>
      <c r="E1458">
        <v>66.842652855964801</v>
      </c>
      <c r="F1458">
        <v>66.835690764398095</v>
      </c>
      <c r="G1458">
        <v>66.858383590832702</v>
      </c>
      <c r="H1458">
        <v>66.807900000000004</v>
      </c>
      <c r="I1458">
        <v>66.527600000000007</v>
      </c>
      <c r="J1458">
        <v>66.81606000000005</v>
      </c>
      <c r="K1458">
        <v>66.816000000000003</v>
      </c>
    </row>
    <row r="1459" spans="1:11" x14ac:dyDescent="0.2">
      <c r="A1459">
        <v>1457</v>
      </c>
      <c r="B1459">
        <v>67.16</v>
      </c>
      <c r="C1459">
        <v>66.92</v>
      </c>
      <c r="D1459">
        <v>66.856842003794497</v>
      </c>
      <c r="E1459">
        <v>66.842660889544106</v>
      </c>
      <c r="F1459">
        <v>66.835696089893602</v>
      </c>
      <c r="G1459">
        <v>66.8571946636729</v>
      </c>
      <c r="H1459">
        <v>66.806600000000003</v>
      </c>
      <c r="I1459">
        <v>66.527000000000001</v>
      </c>
      <c r="J1459">
        <v>66.814320000000009</v>
      </c>
      <c r="K1459">
        <v>66.813999999999993</v>
      </c>
    </row>
    <row r="1460" spans="1:11" x14ac:dyDescent="0.2">
      <c r="A1460">
        <v>1458</v>
      </c>
      <c r="B1460">
        <v>67.16</v>
      </c>
      <c r="C1460">
        <v>66.92</v>
      </c>
      <c r="D1460">
        <v>66.855605807467398</v>
      </c>
      <c r="E1460">
        <v>66.841752352013302</v>
      </c>
      <c r="F1460">
        <v>66.835707768055201</v>
      </c>
      <c r="G1460">
        <v>66.8559507730088</v>
      </c>
      <c r="H1460">
        <v>66.805199999999999</v>
      </c>
      <c r="I1460">
        <v>66.524799999999999</v>
      </c>
      <c r="J1460">
        <v>66.8125</v>
      </c>
      <c r="K1460">
        <v>66.813000000000002</v>
      </c>
    </row>
    <row r="1461" spans="1:11" x14ac:dyDescent="0.2">
      <c r="A1461">
        <v>1459</v>
      </c>
      <c r="B1461">
        <v>67.16</v>
      </c>
      <c r="C1461">
        <v>66.92</v>
      </c>
      <c r="D1461">
        <v>66.8543364062065</v>
      </c>
      <c r="E1461">
        <v>66.832760786386203</v>
      </c>
      <c r="F1461">
        <v>66.835720710354295</v>
      </c>
      <c r="G1461">
        <v>66.854640355805003</v>
      </c>
      <c r="H1461">
        <v>66.8035</v>
      </c>
      <c r="I1461">
        <v>66.522900000000007</v>
      </c>
      <c r="J1461">
        <v>66.810630000000003</v>
      </c>
      <c r="K1461">
        <v>66.811000000000007</v>
      </c>
    </row>
    <row r="1462" spans="1:11" x14ac:dyDescent="0.2">
      <c r="A1462">
        <v>1460</v>
      </c>
      <c r="B1462">
        <v>67.150000000000006</v>
      </c>
      <c r="C1462">
        <v>66.92</v>
      </c>
      <c r="D1462">
        <v>66.8529386758226</v>
      </c>
      <c r="E1462">
        <v>66.832767883319093</v>
      </c>
      <c r="F1462">
        <v>66.8286586176106</v>
      </c>
      <c r="G1462">
        <v>66.853255310489104</v>
      </c>
      <c r="H1462">
        <v>66.801900000000003</v>
      </c>
      <c r="I1462">
        <v>66.521799999999999</v>
      </c>
      <c r="J1462">
        <v>66.80883</v>
      </c>
      <c r="K1462">
        <v>66.81</v>
      </c>
    </row>
    <row r="1463" spans="1:11" x14ac:dyDescent="0.2">
      <c r="A1463">
        <v>1461</v>
      </c>
      <c r="B1463">
        <v>67.150000000000006</v>
      </c>
      <c r="C1463">
        <v>66.92</v>
      </c>
      <c r="D1463">
        <v>66.851474313812204</v>
      </c>
      <c r="E1463">
        <v>66.832769366807895</v>
      </c>
      <c r="F1463">
        <v>66.825825078391404</v>
      </c>
      <c r="G1463">
        <v>66.8517918993428</v>
      </c>
      <c r="H1463">
        <v>66.800200000000004</v>
      </c>
      <c r="I1463">
        <v>66.520300000000006</v>
      </c>
      <c r="J1463">
        <v>66.807150000000036</v>
      </c>
      <c r="K1463">
        <v>66.808999999999997</v>
      </c>
    </row>
    <row r="1464" spans="1:11" x14ac:dyDescent="0.2">
      <c r="A1464">
        <v>1462</v>
      </c>
      <c r="B1464">
        <v>67.150000000000006</v>
      </c>
      <c r="C1464">
        <v>66.92</v>
      </c>
      <c r="D1464">
        <v>66.850000986910104</v>
      </c>
      <c r="E1464">
        <v>66.832772074688506</v>
      </c>
      <c r="F1464">
        <v>66.825830420346904</v>
      </c>
      <c r="G1464">
        <v>66.850252411933695</v>
      </c>
      <c r="H1464">
        <v>66.798599999999993</v>
      </c>
      <c r="I1464">
        <v>66.516499999999994</v>
      </c>
      <c r="J1464">
        <v>66.805000000000007</v>
      </c>
      <c r="K1464">
        <v>66.808000000000007</v>
      </c>
    </row>
    <row r="1465" spans="1:11" x14ac:dyDescent="0.2">
      <c r="A1465">
        <v>1463</v>
      </c>
      <c r="B1465">
        <v>67.150000000000006</v>
      </c>
      <c r="C1465">
        <v>66.92</v>
      </c>
      <c r="D1465">
        <v>66.848526107733093</v>
      </c>
      <c r="E1465">
        <v>66.831868065639597</v>
      </c>
      <c r="F1465">
        <v>66.8258362084689</v>
      </c>
      <c r="G1465">
        <v>66.848646081876595</v>
      </c>
      <c r="H1465">
        <v>66.796800000000005</v>
      </c>
      <c r="I1465">
        <v>66.514300000000006</v>
      </c>
      <c r="J1465">
        <v>66.802880000000016</v>
      </c>
      <c r="K1465">
        <v>66.805999999999997</v>
      </c>
    </row>
    <row r="1466" spans="1:11" x14ac:dyDescent="0.2">
      <c r="A1466">
        <v>1464</v>
      </c>
      <c r="B1466">
        <v>67.150000000000006</v>
      </c>
      <c r="C1466">
        <v>66.909999999999897</v>
      </c>
      <c r="D1466">
        <v>66.847062240405293</v>
      </c>
      <c r="E1466">
        <v>66.822885633068793</v>
      </c>
      <c r="F1466">
        <v>66.825843316798796</v>
      </c>
      <c r="G1466">
        <v>66.846986982830103</v>
      </c>
      <c r="H1466">
        <v>66.794799999999995</v>
      </c>
      <c r="I1466">
        <v>66.513000000000005</v>
      </c>
      <c r="J1466">
        <v>66.801020000000051</v>
      </c>
      <c r="K1466">
        <v>66.805000000000007</v>
      </c>
    </row>
    <row r="1467" spans="1:11" x14ac:dyDescent="0.2">
      <c r="A1467">
        <v>1465</v>
      </c>
      <c r="B1467">
        <v>67.150000000000006</v>
      </c>
      <c r="C1467">
        <v>66.909999999999897</v>
      </c>
      <c r="D1467">
        <v>66.845724999690205</v>
      </c>
      <c r="E1467">
        <v>66.822911273839793</v>
      </c>
      <c r="F1467">
        <v>66.818781773865098</v>
      </c>
      <c r="G1467">
        <v>66.8452895109086</v>
      </c>
      <c r="H1467">
        <v>66.7928</v>
      </c>
      <c r="I1467">
        <v>66.510400000000004</v>
      </c>
      <c r="J1467">
        <v>66.799400000000048</v>
      </c>
      <c r="K1467">
        <v>66.805000000000007</v>
      </c>
    </row>
    <row r="1468" spans="1:11" x14ac:dyDescent="0.2">
      <c r="A1468">
        <v>1466</v>
      </c>
      <c r="B1468">
        <v>67.150000000000006</v>
      </c>
      <c r="C1468">
        <v>66.909999999999897</v>
      </c>
      <c r="D1468">
        <v>66.844458330510705</v>
      </c>
      <c r="E1468">
        <v>66.822932581546794</v>
      </c>
      <c r="F1468">
        <v>66.815949583963899</v>
      </c>
      <c r="G1468">
        <v>66.843570281627507</v>
      </c>
      <c r="H1468">
        <v>66.790999999999997</v>
      </c>
      <c r="I1468">
        <v>66.507999999999996</v>
      </c>
      <c r="J1468">
        <v>66.798060000000021</v>
      </c>
      <c r="K1468">
        <v>66.804000000000002</v>
      </c>
    </row>
    <row r="1469" spans="1:11" x14ac:dyDescent="0.2">
      <c r="A1469">
        <v>1467</v>
      </c>
      <c r="B1469">
        <v>67.14</v>
      </c>
      <c r="C1469">
        <v>66.909999999999897</v>
      </c>
      <c r="D1469">
        <v>66.843124116182494</v>
      </c>
      <c r="E1469">
        <v>66.822947507019606</v>
      </c>
      <c r="F1469">
        <v>66.815957821508206</v>
      </c>
      <c r="G1469">
        <v>66.841851026018105</v>
      </c>
      <c r="H1469">
        <v>66.789299999999997</v>
      </c>
      <c r="I1469">
        <v>66.506699999999995</v>
      </c>
      <c r="J1469">
        <v>66.796930000000032</v>
      </c>
      <c r="K1469">
        <v>66.802999999999997</v>
      </c>
    </row>
    <row r="1470" spans="1:11" x14ac:dyDescent="0.2">
      <c r="A1470">
        <v>1468</v>
      </c>
      <c r="B1470">
        <v>67.14</v>
      </c>
      <c r="C1470">
        <v>66.909999999999897</v>
      </c>
      <c r="D1470">
        <v>66.841791619541496</v>
      </c>
      <c r="E1470">
        <v>66.822957587097306</v>
      </c>
      <c r="F1470">
        <v>66.815960344147101</v>
      </c>
      <c r="G1470">
        <v>66.840157640499697</v>
      </c>
      <c r="H1470">
        <v>66.787899999999993</v>
      </c>
      <c r="I1470">
        <v>66.505700000000004</v>
      </c>
      <c r="J1470">
        <v>66.795950000000005</v>
      </c>
      <c r="K1470">
        <v>66.802000000000007</v>
      </c>
    </row>
    <row r="1471" spans="1:11" x14ac:dyDescent="0.2">
      <c r="A1471">
        <v>1469</v>
      </c>
      <c r="B1471">
        <v>67.14</v>
      </c>
      <c r="C1471">
        <v>66.909999999999897</v>
      </c>
      <c r="D1471">
        <v>66.840519343782205</v>
      </c>
      <c r="E1471">
        <v>66.822965359805593</v>
      </c>
      <c r="F1471">
        <v>66.815965394680603</v>
      </c>
      <c r="G1471">
        <v>66.838518174618699</v>
      </c>
      <c r="H1471">
        <v>66.786600000000007</v>
      </c>
      <c r="I1471">
        <v>66.503900000000002</v>
      </c>
      <c r="J1471">
        <v>66.795130000000029</v>
      </c>
      <c r="K1471">
        <v>66.802000000000007</v>
      </c>
    </row>
    <row r="1472" spans="1:11" x14ac:dyDescent="0.2">
      <c r="A1472">
        <v>1470</v>
      </c>
      <c r="B1472">
        <v>67.14</v>
      </c>
      <c r="C1472">
        <v>66.909999999999897</v>
      </c>
      <c r="D1472">
        <v>66.839313825942796</v>
      </c>
      <c r="E1472">
        <v>66.8229706726069</v>
      </c>
      <c r="F1472">
        <v>66.808899586183301</v>
      </c>
      <c r="G1472">
        <v>66.836959693081994</v>
      </c>
      <c r="H1472">
        <v>66.785499999999999</v>
      </c>
      <c r="I1472">
        <v>66.502899999999997</v>
      </c>
      <c r="J1472">
        <v>66.794399999999996</v>
      </c>
      <c r="K1472">
        <v>66.801000000000002</v>
      </c>
    </row>
    <row r="1473" spans="1:11" x14ac:dyDescent="0.2">
      <c r="A1473">
        <v>1471</v>
      </c>
      <c r="B1473">
        <v>67.14</v>
      </c>
      <c r="C1473">
        <v>66.900000000000006</v>
      </c>
      <c r="D1473">
        <v>66.838180779851498</v>
      </c>
      <c r="E1473">
        <v>66.822970617059994</v>
      </c>
      <c r="F1473">
        <v>66.806071232714402</v>
      </c>
      <c r="G1473">
        <v>66.835504948459402</v>
      </c>
      <c r="H1473">
        <v>66.784499999999994</v>
      </c>
      <c r="I1473">
        <v>66.502300000000005</v>
      </c>
      <c r="J1473">
        <v>66.793820000000039</v>
      </c>
      <c r="K1473">
        <v>66.801000000000002</v>
      </c>
    </row>
    <row r="1474" spans="1:11" x14ac:dyDescent="0.2">
      <c r="A1474">
        <v>1472</v>
      </c>
      <c r="B1474">
        <v>67.14</v>
      </c>
      <c r="C1474">
        <v>66.900000000000006</v>
      </c>
      <c r="D1474">
        <v>66.837123161000306</v>
      </c>
      <c r="E1474">
        <v>66.8229690035662</v>
      </c>
      <c r="F1474">
        <v>66.8060848000775</v>
      </c>
      <c r="G1474">
        <v>66.834173760192201</v>
      </c>
      <c r="H1474">
        <v>66.783699999999996</v>
      </c>
      <c r="I1474">
        <v>66.501900000000006</v>
      </c>
      <c r="J1474">
        <v>66.793300000000045</v>
      </c>
      <c r="K1474">
        <v>66.8</v>
      </c>
    </row>
    <row r="1475" spans="1:11" x14ac:dyDescent="0.2">
      <c r="A1475">
        <v>1473</v>
      </c>
      <c r="B1475">
        <v>67.14</v>
      </c>
      <c r="C1475">
        <v>66.900000000000006</v>
      </c>
      <c r="D1475">
        <v>66.836208513329396</v>
      </c>
      <c r="E1475">
        <v>66.822975209964397</v>
      </c>
      <c r="F1475">
        <v>66.806098808210095</v>
      </c>
      <c r="G1475">
        <v>66.8329833460663</v>
      </c>
      <c r="H1475">
        <v>66.783000000000001</v>
      </c>
      <c r="I1475">
        <v>66.5017</v>
      </c>
      <c r="J1475">
        <v>66.79287000000005</v>
      </c>
      <c r="K1475">
        <v>66.8</v>
      </c>
    </row>
    <row r="1476" spans="1:11" x14ac:dyDescent="0.2">
      <c r="A1476">
        <v>1474</v>
      </c>
      <c r="B1476">
        <v>67.14</v>
      </c>
      <c r="C1476">
        <v>66.900000000000006</v>
      </c>
      <c r="D1476">
        <v>66.835393628294099</v>
      </c>
      <c r="E1476">
        <v>66.822988586406197</v>
      </c>
      <c r="F1476">
        <v>66.8061150156542</v>
      </c>
      <c r="G1476">
        <v>66.831941274763906</v>
      </c>
      <c r="H1476">
        <v>66.782399999999996</v>
      </c>
      <c r="I1476">
        <v>66.501499999999993</v>
      </c>
      <c r="J1476">
        <v>66.792500000000018</v>
      </c>
      <c r="K1476">
        <v>66.8</v>
      </c>
    </row>
    <row r="1477" spans="1:11" x14ac:dyDescent="0.2">
      <c r="A1477">
        <v>1475</v>
      </c>
      <c r="B1477">
        <v>67.14</v>
      </c>
      <c r="C1477">
        <v>66.900000000000006</v>
      </c>
      <c r="D1477">
        <v>66.834640939060293</v>
      </c>
      <c r="E1477">
        <v>66.823010524431893</v>
      </c>
      <c r="F1477">
        <v>66.806129852537694</v>
      </c>
      <c r="G1477">
        <v>66.831048669175999</v>
      </c>
      <c r="H1477">
        <v>66.781899999999993</v>
      </c>
      <c r="I1477">
        <v>66.501400000000004</v>
      </c>
      <c r="J1477">
        <v>66.792169999999999</v>
      </c>
      <c r="K1477">
        <v>66.799000000000007</v>
      </c>
    </row>
    <row r="1478" spans="1:11" x14ac:dyDescent="0.2">
      <c r="A1478">
        <v>1476</v>
      </c>
      <c r="B1478">
        <v>67.14</v>
      </c>
      <c r="C1478">
        <v>66.900000000000006</v>
      </c>
      <c r="D1478">
        <v>66.833950021948397</v>
      </c>
      <c r="E1478">
        <v>66.823036967634394</v>
      </c>
      <c r="F1478">
        <v>66.806146488856697</v>
      </c>
      <c r="G1478">
        <v>66.830302878668704</v>
      </c>
      <c r="H1478">
        <v>66.781400000000005</v>
      </c>
      <c r="I1478">
        <v>66.501400000000004</v>
      </c>
      <c r="J1478">
        <v>66.791930000000036</v>
      </c>
      <c r="K1478">
        <v>66.799000000000007</v>
      </c>
    </row>
    <row r="1479" spans="1:11" x14ac:dyDescent="0.2">
      <c r="A1479">
        <v>1477</v>
      </c>
      <c r="B1479">
        <v>67.14</v>
      </c>
      <c r="C1479">
        <v>66.900000000000006</v>
      </c>
      <c r="D1479">
        <v>66.833317950639795</v>
      </c>
      <c r="E1479">
        <v>66.823048148561995</v>
      </c>
      <c r="F1479">
        <v>66.806160030313805</v>
      </c>
      <c r="G1479">
        <v>66.8296898935087</v>
      </c>
      <c r="H1479">
        <v>66.781099999999995</v>
      </c>
      <c r="I1479">
        <v>66.501400000000004</v>
      </c>
      <c r="J1479">
        <v>66.791700000000048</v>
      </c>
      <c r="K1479">
        <v>66.799000000000007</v>
      </c>
    </row>
    <row r="1480" spans="1:11" x14ac:dyDescent="0.2">
      <c r="A1480">
        <v>1478</v>
      </c>
      <c r="B1480">
        <v>67.14</v>
      </c>
      <c r="C1480">
        <v>66.900000000000006</v>
      </c>
      <c r="D1480">
        <v>66.832734698645297</v>
      </c>
      <c r="E1480">
        <v>66.823051316808304</v>
      </c>
      <c r="F1480">
        <v>66.806163601432999</v>
      </c>
      <c r="G1480">
        <v>66.829192923216894</v>
      </c>
      <c r="H1480">
        <v>66.780799999999999</v>
      </c>
      <c r="I1480">
        <v>66.501400000000004</v>
      </c>
      <c r="J1480">
        <v>66.79140000000001</v>
      </c>
      <c r="K1480">
        <v>66.798000000000002</v>
      </c>
    </row>
    <row r="1481" spans="1:11" x14ac:dyDescent="0.2">
      <c r="A1481">
        <v>1479</v>
      </c>
      <c r="B1481">
        <v>67.14</v>
      </c>
      <c r="C1481">
        <v>66.900000000000006</v>
      </c>
      <c r="D1481">
        <v>66.832192627104803</v>
      </c>
      <c r="E1481">
        <v>66.823052181305002</v>
      </c>
      <c r="F1481">
        <v>66.806162469609802</v>
      </c>
      <c r="G1481">
        <v>66.828801029126495</v>
      </c>
      <c r="H1481">
        <v>66.780500000000004</v>
      </c>
      <c r="I1481">
        <v>66.501400000000004</v>
      </c>
      <c r="J1481">
        <v>66.79113000000001</v>
      </c>
      <c r="K1481">
        <v>66.798000000000002</v>
      </c>
    </row>
    <row r="1482" spans="1:11" x14ac:dyDescent="0.2">
      <c r="A1482">
        <v>1480</v>
      </c>
      <c r="B1482">
        <v>67.14</v>
      </c>
      <c r="C1482">
        <v>66.900000000000006</v>
      </c>
      <c r="D1482">
        <v>66.831688648921201</v>
      </c>
      <c r="E1482">
        <v>66.823055903261604</v>
      </c>
      <c r="F1482">
        <v>66.806164982278005</v>
      </c>
      <c r="G1482">
        <v>66.828500774122602</v>
      </c>
      <c r="H1482">
        <v>66.780299999999997</v>
      </c>
      <c r="I1482">
        <v>66.501400000000004</v>
      </c>
      <c r="J1482">
        <v>66.79104000000001</v>
      </c>
      <c r="K1482">
        <v>66.798000000000002</v>
      </c>
    </row>
    <row r="1483" spans="1:11" x14ac:dyDescent="0.2">
      <c r="A1483">
        <v>1481</v>
      </c>
      <c r="B1483">
        <v>67.14</v>
      </c>
      <c r="C1483">
        <v>66.900000000000006</v>
      </c>
      <c r="D1483">
        <v>66.831217503930105</v>
      </c>
      <c r="E1483">
        <v>66.823067401410597</v>
      </c>
      <c r="F1483">
        <v>66.806175748615104</v>
      </c>
      <c r="G1483">
        <v>66.828275927850996</v>
      </c>
      <c r="H1483">
        <v>66.780100000000004</v>
      </c>
      <c r="I1483">
        <v>66.501400000000004</v>
      </c>
      <c r="J1483">
        <v>66.791100000000029</v>
      </c>
      <c r="K1483">
        <v>66.796999999999997</v>
      </c>
    </row>
    <row r="1484" spans="1:11" x14ac:dyDescent="0.2">
      <c r="A1484">
        <v>1482</v>
      </c>
      <c r="B1484">
        <v>67.14</v>
      </c>
      <c r="C1484">
        <v>66.900000000000006</v>
      </c>
      <c r="D1484">
        <v>66.8307721321614</v>
      </c>
      <c r="E1484">
        <v>66.823084697135599</v>
      </c>
      <c r="F1484">
        <v>66.806194378536006</v>
      </c>
      <c r="G1484">
        <v>66.828110109521205</v>
      </c>
      <c r="H1484">
        <v>66.779899999999998</v>
      </c>
      <c r="I1484">
        <v>66.501300000000001</v>
      </c>
      <c r="J1484">
        <v>66.79122000000001</v>
      </c>
      <c r="K1484">
        <v>66.796999999999997</v>
      </c>
    </row>
    <row r="1485" spans="1:11" x14ac:dyDescent="0.2">
      <c r="A1485">
        <v>1483</v>
      </c>
      <c r="B1485">
        <v>67.14</v>
      </c>
      <c r="C1485">
        <v>66.900000000000006</v>
      </c>
      <c r="D1485">
        <v>66.830344423309896</v>
      </c>
      <c r="E1485">
        <v>66.823104117046299</v>
      </c>
      <c r="F1485">
        <v>66.806216159275806</v>
      </c>
      <c r="G1485">
        <v>66.8279871012858</v>
      </c>
      <c r="H1485">
        <v>66.779799999999994</v>
      </c>
      <c r="I1485">
        <v>66.501300000000001</v>
      </c>
      <c r="J1485">
        <v>66.791300000000035</v>
      </c>
      <c r="K1485">
        <v>66.796000000000006</v>
      </c>
    </row>
    <row r="1486" spans="1:11" x14ac:dyDescent="0.2">
      <c r="A1486">
        <v>1484</v>
      </c>
      <c r="B1486">
        <v>67.14</v>
      </c>
      <c r="C1486">
        <v>66.900000000000006</v>
      </c>
      <c r="D1486">
        <v>66.829926332708993</v>
      </c>
      <c r="E1486">
        <v>66.823117477426607</v>
      </c>
      <c r="F1486">
        <v>66.806233938435895</v>
      </c>
      <c r="G1486">
        <v>66.827888197401407</v>
      </c>
      <c r="H1486">
        <v>66.779700000000005</v>
      </c>
      <c r="I1486">
        <v>66.501300000000001</v>
      </c>
      <c r="J1486">
        <v>66.791350000000023</v>
      </c>
      <c r="K1486">
        <v>66.795000000000002</v>
      </c>
    </row>
    <row r="1487" spans="1:11" x14ac:dyDescent="0.2">
      <c r="A1487">
        <v>1485</v>
      </c>
      <c r="B1487">
        <v>67.14</v>
      </c>
      <c r="C1487">
        <v>66.900000000000006</v>
      </c>
      <c r="D1487">
        <v>66.829506478744193</v>
      </c>
      <c r="E1487">
        <v>66.823133919737003</v>
      </c>
      <c r="F1487">
        <v>66.806247203726997</v>
      </c>
      <c r="G1487">
        <v>66.827794689452702</v>
      </c>
      <c r="H1487">
        <v>66.779499999999999</v>
      </c>
      <c r="I1487">
        <v>66.501300000000001</v>
      </c>
      <c r="J1487">
        <v>66.79122000000001</v>
      </c>
      <c r="K1487">
        <v>66.795000000000002</v>
      </c>
    </row>
    <row r="1488" spans="1:11" x14ac:dyDescent="0.2">
      <c r="A1488">
        <v>1486</v>
      </c>
      <c r="B1488">
        <v>67.13</v>
      </c>
      <c r="C1488">
        <v>66.900000000000006</v>
      </c>
      <c r="D1488">
        <v>66.829041081170701</v>
      </c>
      <c r="E1488">
        <v>66.823151419582999</v>
      </c>
      <c r="F1488">
        <v>66.806255668493705</v>
      </c>
      <c r="G1488">
        <v>66.827689945769706</v>
      </c>
      <c r="H1488">
        <v>66.779499999999999</v>
      </c>
      <c r="I1488">
        <v>66.501300000000001</v>
      </c>
      <c r="J1488">
        <v>66.790900000000022</v>
      </c>
      <c r="K1488">
        <v>66.793999999999997</v>
      </c>
    </row>
    <row r="1489" spans="1:11" x14ac:dyDescent="0.2">
      <c r="A1489">
        <v>1487</v>
      </c>
      <c r="B1489">
        <v>67.13</v>
      </c>
      <c r="C1489">
        <v>66.900000000000006</v>
      </c>
      <c r="D1489">
        <v>66.828541723461399</v>
      </c>
      <c r="E1489">
        <v>66.823166785897399</v>
      </c>
      <c r="F1489">
        <v>66.806264585259797</v>
      </c>
      <c r="G1489">
        <v>66.827556524831607</v>
      </c>
      <c r="H1489">
        <v>66.779399999999995</v>
      </c>
      <c r="I1489">
        <v>66.501400000000004</v>
      </c>
      <c r="J1489">
        <v>66.790279999999996</v>
      </c>
      <c r="K1489">
        <v>66.793000000000006</v>
      </c>
    </row>
    <row r="1490" spans="1:11" x14ac:dyDescent="0.2">
      <c r="A1490">
        <v>1488</v>
      </c>
      <c r="B1490">
        <v>67.13</v>
      </c>
      <c r="C1490">
        <v>66.900000000000006</v>
      </c>
      <c r="D1490">
        <v>66.828017005664805</v>
      </c>
      <c r="E1490">
        <v>66.822179908810199</v>
      </c>
      <c r="F1490">
        <v>66.806277263483096</v>
      </c>
      <c r="G1490">
        <v>66.827376287312404</v>
      </c>
      <c r="H1490">
        <v>66.778999999999996</v>
      </c>
      <c r="I1490">
        <v>66.501400000000004</v>
      </c>
      <c r="J1490">
        <v>66.789300000000026</v>
      </c>
      <c r="K1490">
        <v>66.792000000000002</v>
      </c>
    </row>
    <row r="1491" spans="1:11" x14ac:dyDescent="0.2">
      <c r="A1491">
        <v>1489</v>
      </c>
      <c r="B1491">
        <v>67.12</v>
      </c>
      <c r="C1491">
        <v>66.900000000000006</v>
      </c>
      <c r="D1491">
        <v>66.827458729196707</v>
      </c>
      <c r="E1491">
        <v>66.813279529529694</v>
      </c>
      <c r="F1491">
        <v>66.806293253790699</v>
      </c>
      <c r="G1491">
        <v>66.8271323665886</v>
      </c>
      <c r="H1491">
        <v>66.778199999999998</v>
      </c>
      <c r="I1491">
        <v>66.501400000000004</v>
      </c>
      <c r="J1491">
        <v>66.788020000000017</v>
      </c>
      <c r="K1491">
        <v>66.790999999999997</v>
      </c>
    </row>
    <row r="1492" spans="1:11" x14ac:dyDescent="0.2">
      <c r="A1492">
        <v>1490</v>
      </c>
      <c r="B1492">
        <v>67.12</v>
      </c>
      <c r="C1492">
        <v>66.900000000000006</v>
      </c>
      <c r="D1492">
        <v>66.826861437651502</v>
      </c>
      <c r="E1492">
        <v>66.813301963756601</v>
      </c>
      <c r="F1492">
        <v>66.806311203380901</v>
      </c>
      <c r="G1492">
        <v>66.826810282403201</v>
      </c>
      <c r="H1492">
        <v>66.777299999999997</v>
      </c>
      <c r="I1492">
        <v>66.499300000000005</v>
      </c>
      <c r="J1492">
        <v>66.786900000000003</v>
      </c>
      <c r="K1492">
        <v>66.790000000000006</v>
      </c>
    </row>
    <row r="1493" spans="1:11" x14ac:dyDescent="0.2">
      <c r="A1493">
        <v>1491</v>
      </c>
      <c r="B1493">
        <v>67.12</v>
      </c>
      <c r="C1493">
        <v>66.89</v>
      </c>
      <c r="D1493">
        <v>66.826219094565005</v>
      </c>
      <c r="E1493">
        <v>66.813318158665695</v>
      </c>
      <c r="F1493">
        <v>66.806327435288196</v>
      </c>
      <c r="G1493">
        <v>66.826394961698199</v>
      </c>
      <c r="H1493">
        <v>66.776300000000006</v>
      </c>
      <c r="I1493">
        <v>66.497699999999995</v>
      </c>
      <c r="J1493">
        <v>66.785940000000039</v>
      </c>
      <c r="K1493">
        <v>66.789000000000001</v>
      </c>
    </row>
    <row r="1494" spans="1:11" x14ac:dyDescent="0.2">
      <c r="A1494">
        <v>1492</v>
      </c>
      <c r="B1494">
        <v>67.12</v>
      </c>
      <c r="C1494">
        <v>66.89</v>
      </c>
      <c r="D1494">
        <v>66.825526242024793</v>
      </c>
      <c r="E1494">
        <v>66.813331458056098</v>
      </c>
      <c r="F1494">
        <v>66.806342538330597</v>
      </c>
      <c r="G1494">
        <v>66.825877155079397</v>
      </c>
      <c r="H1494">
        <v>66.775300000000001</v>
      </c>
      <c r="I1494">
        <v>66.496700000000004</v>
      </c>
      <c r="J1494">
        <v>66.785150000000044</v>
      </c>
      <c r="K1494">
        <v>66.787999999999997</v>
      </c>
    </row>
    <row r="1495" spans="1:11" x14ac:dyDescent="0.2">
      <c r="A1495">
        <v>1493</v>
      </c>
      <c r="B1495">
        <v>67.12</v>
      </c>
      <c r="C1495">
        <v>66.89</v>
      </c>
      <c r="D1495">
        <v>66.824780708073405</v>
      </c>
      <c r="E1495">
        <v>66.813342085962802</v>
      </c>
      <c r="F1495">
        <v>66.806356989279394</v>
      </c>
      <c r="G1495">
        <v>66.825256345913601</v>
      </c>
      <c r="H1495">
        <v>66.774500000000003</v>
      </c>
      <c r="I1495">
        <v>66.495699999999999</v>
      </c>
      <c r="J1495">
        <v>66.784450000000049</v>
      </c>
      <c r="K1495">
        <v>66.787000000000006</v>
      </c>
    </row>
    <row r="1496" spans="1:11" x14ac:dyDescent="0.2">
      <c r="A1496">
        <v>1494</v>
      </c>
      <c r="B1496">
        <v>67.12</v>
      </c>
      <c r="C1496">
        <v>66.89</v>
      </c>
      <c r="D1496">
        <v>66.823982401195295</v>
      </c>
      <c r="E1496">
        <v>66.813346921879003</v>
      </c>
      <c r="F1496">
        <v>66.8063700206325</v>
      </c>
      <c r="G1496">
        <v>66.824536098929897</v>
      </c>
      <c r="H1496">
        <v>66.773799999999994</v>
      </c>
      <c r="I1496">
        <v>66.494</v>
      </c>
      <c r="J1496">
        <v>66.783839999999998</v>
      </c>
      <c r="K1496">
        <v>66.784999999999997</v>
      </c>
    </row>
    <row r="1497" spans="1:11" x14ac:dyDescent="0.2">
      <c r="A1497">
        <v>1495</v>
      </c>
      <c r="B1497">
        <v>67.12</v>
      </c>
      <c r="C1497">
        <v>66.89</v>
      </c>
      <c r="D1497">
        <v>66.823132035961194</v>
      </c>
      <c r="E1497">
        <v>66.813349787320107</v>
      </c>
      <c r="F1497">
        <v>66.799187765704701</v>
      </c>
      <c r="G1497">
        <v>66.823722983012203</v>
      </c>
      <c r="H1497">
        <v>66.773099999999999</v>
      </c>
      <c r="I1497">
        <v>66.492999999999995</v>
      </c>
      <c r="J1497">
        <v>66.782650000000046</v>
      </c>
      <c r="K1497">
        <v>66.784000000000006</v>
      </c>
    </row>
    <row r="1498" spans="1:11" x14ac:dyDescent="0.2">
      <c r="A1498">
        <v>1496</v>
      </c>
      <c r="B1498">
        <v>67.12</v>
      </c>
      <c r="C1498">
        <v>66.89</v>
      </c>
      <c r="D1498">
        <v>66.822231765306</v>
      </c>
      <c r="E1498">
        <v>66.812293650806893</v>
      </c>
      <c r="F1498">
        <v>66.796480064067197</v>
      </c>
      <c r="G1498">
        <v>66.822826977686105</v>
      </c>
      <c r="H1498">
        <v>66.772099999999995</v>
      </c>
      <c r="I1498">
        <v>66.492400000000004</v>
      </c>
      <c r="J1498">
        <v>66.780970000000025</v>
      </c>
      <c r="K1498">
        <v>66.783000000000001</v>
      </c>
    </row>
    <row r="1499" spans="1:11" x14ac:dyDescent="0.2">
      <c r="A1499">
        <v>1497</v>
      </c>
      <c r="B1499">
        <v>67.12</v>
      </c>
      <c r="C1499">
        <v>66.89</v>
      </c>
      <c r="D1499">
        <v>66.821284520090998</v>
      </c>
      <c r="E1499">
        <v>66.803448431820797</v>
      </c>
      <c r="F1499">
        <v>66.796497491494506</v>
      </c>
      <c r="G1499">
        <v>66.821857760472696</v>
      </c>
      <c r="H1499">
        <v>66.770899999999997</v>
      </c>
      <c r="I1499">
        <v>66.491</v>
      </c>
      <c r="J1499">
        <v>66.779380000000003</v>
      </c>
      <c r="K1499">
        <v>66.781999999999996</v>
      </c>
    </row>
    <row r="1500" spans="1:11" x14ac:dyDescent="0.2">
      <c r="A1500">
        <v>1498</v>
      </c>
      <c r="B1500">
        <v>67.12</v>
      </c>
      <c r="C1500">
        <v>66.89</v>
      </c>
      <c r="D1500">
        <v>66.820292721929206</v>
      </c>
      <c r="E1500">
        <v>66.803461795622397</v>
      </c>
      <c r="F1500">
        <v>66.796513125962605</v>
      </c>
      <c r="G1500">
        <v>66.820822855182101</v>
      </c>
      <c r="H1500">
        <v>66.769599999999997</v>
      </c>
      <c r="I1500">
        <v>66.489800000000002</v>
      </c>
      <c r="J1500">
        <v>66.778070000000014</v>
      </c>
      <c r="K1500">
        <v>66.781000000000006</v>
      </c>
    </row>
    <row r="1501" spans="1:11" x14ac:dyDescent="0.2">
      <c r="A1501">
        <v>1499</v>
      </c>
      <c r="B1501">
        <v>67.12</v>
      </c>
      <c r="C1501">
        <v>66.879999999999896</v>
      </c>
      <c r="D1501">
        <v>66.819258980584905</v>
      </c>
      <c r="E1501">
        <v>66.803470713141195</v>
      </c>
      <c r="F1501">
        <v>66.796525652903298</v>
      </c>
      <c r="G1501">
        <v>66.819728774707599</v>
      </c>
      <c r="H1501">
        <v>66.768299999999996</v>
      </c>
      <c r="I1501">
        <v>66.489099999999993</v>
      </c>
      <c r="J1501">
        <v>66.776970000000006</v>
      </c>
      <c r="K1501">
        <v>66.78</v>
      </c>
    </row>
    <row r="1502" spans="1:11" x14ac:dyDescent="0.2">
      <c r="A1502">
        <v>1500</v>
      </c>
      <c r="B1502">
        <v>67.12</v>
      </c>
      <c r="C1502">
        <v>66.879999999999896</v>
      </c>
      <c r="D1502">
        <v>66.818187387446002</v>
      </c>
      <c r="E1502">
        <v>66.803470458193004</v>
      </c>
      <c r="F1502">
        <v>66.796530997360307</v>
      </c>
      <c r="G1502">
        <v>66.818582240237603</v>
      </c>
      <c r="H1502">
        <v>66.767099999999999</v>
      </c>
      <c r="I1502">
        <v>66.488200000000006</v>
      </c>
      <c r="J1502">
        <v>66.776030000000048</v>
      </c>
      <c r="K1502">
        <v>66.778999999999996</v>
      </c>
    </row>
    <row r="1503" spans="1:11" x14ac:dyDescent="0.2">
      <c r="A1503">
        <v>1501</v>
      </c>
      <c r="B1503">
        <v>67.12</v>
      </c>
      <c r="C1503">
        <v>66.879999999999896</v>
      </c>
      <c r="D1503">
        <v>66.817169075580196</v>
      </c>
      <c r="E1503">
        <v>66.803461310787895</v>
      </c>
      <c r="F1503">
        <v>66.796527562139801</v>
      </c>
      <c r="G1503">
        <v>66.817391789220096</v>
      </c>
      <c r="H1503">
        <v>66.766000000000005</v>
      </c>
      <c r="I1503">
        <v>66.485600000000005</v>
      </c>
      <c r="J1503">
        <v>66.775350000000003</v>
      </c>
      <c r="K1503">
        <v>66.778000000000006</v>
      </c>
    </row>
    <row r="1504" spans="1:11" x14ac:dyDescent="0.2">
      <c r="A1504">
        <v>1502</v>
      </c>
      <c r="B1504">
        <v>67.12</v>
      </c>
      <c r="C1504">
        <v>66.879999999999896</v>
      </c>
      <c r="D1504">
        <v>66.8161639680241</v>
      </c>
      <c r="E1504">
        <v>66.803450284889294</v>
      </c>
      <c r="F1504">
        <v>66.7965211128557</v>
      </c>
      <c r="G1504">
        <v>66.816164186041107</v>
      </c>
      <c r="H1504">
        <v>66.765000000000001</v>
      </c>
      <c r="I1504">
        <v>66.484099999999998</v>
      </c>
      <c r="J1504">
        <v>66.774200000000008</v>
      </c>
      <c r="K1504">
        <v>66.777000000000001</v>
      </c>
    </row>
    <row r="1505" spans="1:11" x14ac:dyDescent="0.2">
      <c r="A1505">
        <v>1503</v>
      </c>
      <c r="B1505">
        <v>67.12</v>
      </c>
      <c r="C1505">
        <v>66.879999999999896</v>
      </c>
      <c r="D1505">
        <v>66.815140471434503</v>
      </c>
      <c r="E1505">
        <v>66.802390322400996</v>
      </c>
      <c r="F1505">
        <v>66.789300109910798</v>
      </c>
      <c r="G1505">
        <v>66.814904900920098</v>
      </c>
      <c r="H1505">
        <v>66.763900000000007</v>
      </c>
      <c r="I1505">
        <v>66.483199999999997</v>
      </c>
      <c r="J1505">
        <v>66.772730000000024</v>
      </c>
      <c r="K1505">
        <v>66.775999999999996</v>
      </c>
    </row>
    <row r="1506" spans="1:11" x14ac:dyDescent="0.2">
      <c r="A1506">
        <v>1504</v>
      </c>
      <c r="B1506">
        <v>67.12</v>
      </c>
      <c r="C1506">
        <v>66.879999999999896</v>
      </c>
      <c r="D1506">
        <v>66.814110878499093</v>
      </c>
      <c r="E1506">
        <v>66.7935166313937</v>
      </c>
      <c r="F1506">
        <v>66.786592007085702</v>
      </c>
      <c r="G1506">
        <v>66.813620382196206</v>
      </c>
      <c r="H1506">
        <v>66.762500000000003</v>
      </c>
      <c r="I1506">
        <v>66.4816</v>
      </c>
      <c r="J1506">
        <v>66.771100000000047</v>
      </c>
      <c r="K1506">
        <v>66.775000000000006</v>
      </c>
    </row>
    <row r="1507" spans="1:11" x14ac:dyDescent="0.2">
      <c r="A1507">
        <v>1505</v>
      </c>
      <c r="B1507">
        <v>67.12</v>
      </c>
      <c r="C1507">
        <v>66.879999999999896</v>
      </c>
      <c r="D1507">
        <v>66.813083696932296</v>
      </c>
      <c r="E1507">
        <v>66.793513488448994</v>
      </c>
      <c r="F1507">
        <v>66.786590571938405</v>
      </c>
      <c r="G1507">
        <v>66.812317436361795</v>
      </c>
      <c r="H1507">
        <v>66.760999999999996</v>
      </c>
      <c r="I1507">
        <v>66.480099999999993</v>
      </c>
      <c r="J1507">
        <v>66.76950000000005</v>
      </c>
      <c r="K1507">
        <v>66.774000000000001</v>
      </c>
    </row>
    <row r="1508" spans="1:11" x14ac:dyDescent="0.2">
      <c r="A1508">
        <v>1506</v>
      </c>
      <c r="B1508">
        <v>67.12</v>
      </c>
      <c r="C1508">
        <v>66.879999999999896</v>
      </c>
      <c r="D1508">
        <v>66.812065819720104</v>
      </c>
      <c r="E1508">
        <v>66.793510362458093</v>
      </c>
      <c r="F1508">
        <v>66.786589871036497</v>
      </c>
      <c r="G1508">
        <v>66.811004492008294</v>
      </c>
      <c r="H1508">
        <v>66.759500000000003</v>
      </c>
      <c r="I1508">
        <v>66.479299999999995</v>
      </c>
      <c r="J1508">
        <v>66.768060000000048</v>
      </c>
      <c r="K1508">
        <v>66.772999999999996</v>
      </c>
    </row>
    <row r="1509" spans="1:11" x14ac:dyDescent="0.2">
      <c r="A1509">
        <v>1507</v>
      </c>
      <c r="B1509">
        <v>67.11</v>
      </c>
      <c r="C1509">
        <v>66.87</v>
      </c>
      <c r="D1509">
        <v>66.810987724249998</v>
      </c>
      <c r="E1509">
        <v>66.793505717361498</v>
      </c>
      <c r="F1509">
        <v>66.786585256505404</v>
      </c>
      <c r="G1509">
        <v>66.809692638074694</v>
      </c>
      <c r="H1509">
        <v>66.758200000000002</v>
      </c>
      <c r="I1509">
        <v>66.478700000000003</v>
      </c>
      <c r="J1509">
        <v>66.76696000000004</v>
      </c>
      <c r="K1509">
        <v>66.772999999999996</v>
      </c>
    </row>
    <row r="1510" spans="1:11" x14ac:dyDescent="0.2">
      <c r="A1510">
        <v>1508</v>
      </c>
      <c r="B1510">
        <v>67.11</v>
      </c>
      <c r="C1510">
        <v>66.87</v>
      </c>
      <c r="D1510">
        <v>66.809902315737205</v>
      </c>
      <c r="E1510">
        <v>66.793510892930001</v>
      </c>
      <c r="F1510">
        <v>66.786575602515995</v>
      </c>
      <c r="G1510">
        <v>66.808397954312397</v>
      </c>
      <c r="H1510">
        <v>66.756900000000002</v>
      </c>
      <c r="I1510">
        <v>66.475899999999996</v>
      </c>
      <c r="J1510">
        <v>66.766020000000026</v>
      </c>
      <c r="K1510">
        <v>66.772000000000006</v>
      </c>
    </row>
    <row r="1511" spans="1:11" x14ac:dyDescent="0.2">
      <c r="A1511">
        <v>1509</v>
      </c>
      <c r="B1511">
        <v>67.11</v>
      </c>
      <c r="C1511">
        <v>66.87</v>
      </c>
      <c r="D1511">
        <v>66.808856552523395</v>
      </c>
      <c r="E1511">
        <v>66.793520433351006</v>
      </c>
      <c r="F1511">
        <v>66.786571985951994</v>
      </c>
      <c r="G1511">
        <v>66.807137899724594</v>
      </c>
      <c r="H1511">
        <v>66.755899999999997</v>
      </c>
      <c r="I1511">
        <v>66.474299999999999</v>
      </c>
      <c r="J1511">
        <v>66.765219999999999</v>
      </c>
      <c r="K1511">
        <v>66.771000000000001</v>
      </c>
    </row>
    <row r="1512" spans="1:11" x14ac:dyDescent="0.2">
      <c r="A1512">
        <v>1510</v>
      </c>
      <c r="B1512">
        <v>67.099999999999994</v>
      </c>
      <c r="C1512">
        <v>66.87</v>
      </c>
      <c r="D1512">
        <v>66.807852062501595</v>
      </c>
      <c r="E1512">
        <v>66.793521854878506</v>
      </c>
      <c r="F1512">
        <v>66.779404618332293</v>
      </c>
      <c r="G1512">
        <v>66.805926646666805</v>
      </c>
      <c r="H1512">
        <v>66.754900000000006</v>
      </c>
      <c r="I1512">
        <v>66.473299999999995</v>
      </c>
      <c r="J1512">
        <v>66.764550000000042</v>
      </c>
      <c r="K1512">
        <v>66.771000000000001</v>
      </c>
    </row>
    <row r="1513" spans="1:11" x14ac:dyDescent="0.2">
      <c r="A1513">
        <v>1511</v>
      </c>
      <c r="B1513">
        <v>67.099999999999994</v>
      </c>
      <c r="C1513">
        <v>66.87</v>
      </c>
      <c r="D1513">
        <v>66.806889657253805</v>
      </c>
      <c r="E1513">
        <v>66.793524266642095</v>
      </c>
      <c r="F1513">
        <v>66.776661083781804</v>
      </c>
      <c r="G1513">
        <v>66.804780409747096</v>
      </c>
      <c r="H1513">
        <v>66.754099999999994</v>
      </c>
      <c r="I1513">
        <v>66.472700000000003</v>
      </c>
      <c r="J1513">
        <v>66.763970000000029</v>
      </c>
      <c r="K1513">
        <v>66.77</v>
      </c>
    </row>
    <row r="1514" spans="1:11" x14ac:dyDescent="0.2">
      <c r="A1514">
        <v>1512</v>
      </c>
      <c r="B1514">
        <v>67.099999999999994</v>
      </c>
      <c r="C1514">
        <v>66.87</v>
      </c>
      <c r="D1514">
        <v>66.805969630064396</v>
      </c>
      <c r="E1514">
        <v>66.793522608564302</v>
      </c>
      <c r="F1514">
        <v>66.7766676771991</v>
      </c>
      <c r="G1514">
        <v>66.803716555352295</v>
      </c>
      <c r="H1514">
        <v>66.753399999999999</v>
      </c>
      <c r="I1514">
        <v>66.472399999999993</v>
      </c>
      <c r="J1514">
        <v>66.763450000000034</v>
      </c>
      <c r="K1514">
        <v>66.769000000000005</v>
      </c>
    </row>
    <row r="1515" spans="1:11" x14ac:dyDescent="0.2">
      <c r="A1515">
        <v>1513</v>
      </c>
      <c r="B1515">
        <v>67.099999999999994</v>
      </c>
      <c r="C1515">
        <v>66.87</v>
      </c>
      <c r="D1515">
        <v>66.805089417438495</v>
      </c>
      <c r="E1515">
        <v>66.793517012010597</v>
      </c>
      <c r="F1515">
        <v>66.776674930634698</v>
      </c>
      <c r="G1515">
        <v>66.802748693643395</v>
      </c>
      <c r="H1515">
        <v>66.752799999999993</v>
      </c>
      <c r="I1515">
        <v>66.472200000000001</v>
      </c>
      <c r="J1515">
        <v>66.76302000000004</v>
      </c>
      <c r="K1515">
        <v>66.769000000000005</v>
      </c>
    </row>
    <row r="1516" spans="1:11" x14ac:dyDescent="0.2">
      <c r="A1516">
        <v>1514</v>
      </c>
      <c r="B1516">
        <v>67.099999999999994</v>
      </c>
      <c r="C1516">
        <v>66.87</v>
      </c>
      <c r="D1516">
        <v>66.804244054898703</v>
      </c>
      <c r="E1516">
        <v>66.793521419457704</v>
      </c>
      <c r="F1516">
        <v>66.776681113671799</v>
      </c>
      <c r="G1516">
        <v>66.801886165007005</v>
      </c>
      <c r="H1516">
        <v>66.752300000000005</v>
      </c>
      <c r="I1516">
        <v>66.472099999999998</v>
      </c>
      <c r="J1516">
        <v>66.762699999999995</v>
      </c>
      <c r="K1516">
        <v>66.768000000000001</v>
      </c>
    </row>
    <row r="1517" spans="1:11" x14ac:dyDescent="0.2">
      <c r="A1517">
        <v>1515</v>
      </c>
      <c r="B1517">
        <v>67.099999999999994</v>
      </c>
      <c r="C1517">
        <v>66.87</v>
      </c>
      <c r="D1517">
        <v>66.8034259503968</v>
      </c>
      <c r="E1517">
        <v>66.793529038128</v>
      </c>
      <c r="F1517">
        <v>66.7766890125136</v>
      </c>
      <c r="G1517">
        <v>66.801131972257295</v>
      </c>
      <c r="H1517">
        <v>66.751800000000003</v>
      </c>
      <c r="I1517">
        <v>66.471999999999994</v>
      </c>
      <c r="J1517">
        <v>66.762380000000007</v>
      </c>
      <c r="K1517">
        <v>66.766999999999996</v>
      </c>
    </row>
    <row r="1518" spans="1:11" x14ac:dyDescent="0.2">
      <c r="A1518">
        <v>1516</v>
      </c>
      <c r="B1518">
        <v>67.099999999999994</v>
      </c>
      <c r="C1518">
        <v>66.87</v>
      </c>
      <c r="D1518">
        <v>66.802624069270607</v>
      </c>
      <c r="E1518">
        <v>66.793526353190103</v>
      </c>
      <c r="F1518">
        <v>66.776692532445196</v>
      </c>
      <c r="G1518">
        <v>66.800480988121393</v>
      </c>
      <c r="H1518">
        <v>66.751400000000004</v>
      </c>
      <c r="I1518">
        <v>66.471999999999994</v>
      </c>
      <c r="J1518">
        <v>66.762170000000026</v>
      </c>
      <c r="K1518">
        <v>66.766000000000005</v>
      </c>
    </row>
    <row r="1519" spans="1:11" x14ac:dyDescent="0.2">
      <c r="A1519">
        <v>1517</v>
      </c>
      <c r="B1519">
        <v>67.099999999999994</v>
      </c>
      <c r="C1519">
        <v>66.87</v>
      </c>
      <c r="D1519">
        <v>66.801827800292401</v>
      </c>
      <c r="E1519">
        <v>66.793520000077393</v>
      </c>
      <c r="F1519">
        <v>66.776684439393804</v>
      </c>
      <c r="G1519">
        <v>66.799925554551706</v>
      </c>
      <c r="H1519">
        <v>66.751099999999994</v>
      </c>
      <c r="I1519">
        <v>66.471999999999994</v>
      </c>
      <c r="J1519">
        <v>66.762100000000032</v>
      </c>
      <c r="K1519">
        <v>66.765000000000001</v>
      </c>
    </row>
    <row r="1520" spans="1:11" x14ac:dyDescent="0.2">
      <c r="A1520">
        <v>1518</v>
      </c>
      <c r="B1520">
        <v>67.099999999999994</v>
      </c>
      <c r="C1520">
        <v>66.87</v>
      </c>
      <c r="D1520">
        <v>66.801031153598402</v>
      </c>
      <c r="E1520">
        <v>66.793520100615098</v>
      </c>
      <c r="F1520">
        <v>66.776678778280498</v>
      </c>
      <c r="G1520">
        <v>66.799459541749002</v>
      </c>
      <c r="H1520">
        <v>66.750799999999998</v>
      </c>
      <c r="I1520">
        <v>66.471999999999994</v>
      </c>
      <c r="J1520">
        <v>66.761740000000032</v>
      </c>
      <c r="K1520">
        <v>66.763999999999996</v>
      </c>
    </row>
    <row r="1521" spans="1:11" x14ac:dyDescent="0.2">
      <c r="A1521">
        <v>1519</v>
      </c>
      <c r="B1521">
        <v>67.099999999999994</v>
      </c>
      <c r="C1521">
        <v>66.87</v>
      </c>
      <c r="D1521">
        <v>66.800227057770698</v>
      </c>
      <c r="E1521">
        <v>66.793520946182696</v>
      </c>
      <c r="F1521">
        <v>66.776678675903796</v>
      </c>
      <c r="G1521">
        <v>66.799064717328406</v>
      </c>
      <c r="H1521">
        <v>66.750600000000006</v>
      </c>
      <c r="I1521">
        <v>66.471999999999994</v>
      </c>
      <c r="J1521">
        <v>66.761070000000018</v>
      </c>
      <c r="K1521">
        <v>66.763000000000005</v>
      </c>
    </row>
    <row r="1522" spans="1:11" x14ac:dyDescent="0.2">
      <c r="A1522">
        <v>1520</v>
      </c>
      <c r="B1522">
        <v>67.099999999999994</v>
      </c>
      <c r="C1522">
        <v>66.87</v>
      </c>
      <c r="D1522">
        <v>66.799403089704498</v>
      </c>
      <c r="E1522">
        <v>66.793511824380502</v>
      </c>
      <c r="F1522">
        <v>66.7766747784855</v>
      </c>
      <c r="G1522">
        <v>66.798708296313507</v>
      </c>
      <c r="H1522">
        <v>66.750399999999999</v>
      </c>
      <c r="I1522">
        <v>66.471999999999994</v>
      </c>
      <c r="J1522">
        <v>66.760160000000042</v>
      </c>
      <c r="K1522">
        <v>66.762</v>
      </c>
    </row>
    <row r="1523" spans="1:11" x14ac:dyDescent="0.2">
      <c r="A1523">
        <v>1521</v>
      </c>
      <c r="B1523">
        <v>67.099999999999994</v>
      </c>
      <c r="C1523">
        <v>66.87</v>
      </c>
      <c r="D1523">
        <v>66.798547832477894</v>
      </c>
      <c r="E1523">
        <v>66.793501357895096</v>
      </c>
      <c r="F1523">
        <v>66.776673734574601</v>
      </c>
      <c r="G1523">
        <v>66.798357098972005</v>
      </c>
      <c r="H1523">
        <v>66.750200000000007</v>
      </c>
      <c r="I1523">
        <v>66.471999999999994</v>
      </c>
      <c r="J1523">
        <v>66.758939999999996</v>
      </c>
      <c r="K1523">
        <v>66.760999999999996</v>
      </c>
    </row>
    <row r="1524" spans="1:11" x14ac:dyDescent="0.2">
      <c r="A1524">
        <v>1522</v>
      </c>
      <c r="B1524">
        <v>67.099999999999994</v>
      </c>
      <c r="C1524">
        <v>66.87</v>
      </c>
      <c r="D1524">
        <v>66.797725902323805</v>
      </c>
      <c r="E1524">
        <v>66.792441533411804</v>
      </c>
      <c r="F1524">
        <v>66.776674793108796</v>
      </c>
      <c r="G1524">
        <v>66.797981452022498</v>
      </c>
      <c r="H1524">
        <v>66.749700000000004</v>
      </c>
      <c r="I1524">
        <v>66.471699999999998</v>
      </c>
      <c r="J1524">
        <v>66.757470000000012</v>
      </c>
      <c r="K1524">
        <v>66.760000000000005</v>
      </c>
    </row>
    <row r="1525" spans="1:11" x14ac:dyDescent="0.2">
      <c r="A1525">
        <v>1523</v>
      </c>
      <c r="B1525">
        <v>67.11</v>
      </c>
      <c r="C1525">
        <v>66.87</v>
      </c>
      <c r="D1525">
        <v>66.796831275470296</v>
      </c>
      <c r="E1525">
        <v>66.783568412343399</v>
      </c>
      <c r="F1525">
        <v>66.776676565383696</v>
      </c>
      <c r="G1525">
        <v>66.797550407907806</v>
      </c>
      <c r="H1525">
        <v>66.748800000000003</v>
      </c>
      <c r="I1525">
        <v>66.471599999999995</v>
      </c>
      <c r="J1525">
        <v>66.755760000000009</v>
      </c>
      <c r="K1525">
        <v>66.759</v>
      </c>
    </row>
    <row r="1526" spans="1:11" x14ac:dyDescent="0.2">
      <c r="A1526">
        <v>1524</v>
      </c>
      <c r="B1526">
        <v>67.11</v>
      </c>
      <c r="C1526">
        <v>66.87</v>
      </c>
      <c r="D1526">
        <v>66.795870994464195</v>
      </c>
      <c r="E1526">
        <v>66.783565353247894</v>
      </c>
      <c r="F1526">
        <v>66.776679310087601</v>
      </c>
      <c r="G1526">
        <v>66.797029730310996</v>
      </c>
      <c r="H1526">
        <v>66.747799999999998</v>
      </c>
      <c r="I1526">
        <v>66.471500000000006</v>
      </c>
      <c r="J1526">
        <v>66.753800000000012</v>
      </c>
      <c r="K1526">
        <v>66.757999999999996</v>
      </c>
    </row>
    <row r="1527" spans="1:11" x14ac:dyDescent="0.2">
      <c r="A1527">
        <v>1525</v>
      </c>
      <c r="B1527">
        <v>67.11</v>
      </c>
      <c r="C1527">
        <v>66.8599999999999</v>
      </c>
      <c r="D1527">
        <v>66.794884304897707</v>
      </c>
      <c r="E1527">
        <v>66.782506926670195</v>
      </c>
      <c r="F1527">
        <v>66.776680635006301</v>
      </c>
      <c r="G1527">
        <v>66.796390527529297</v>
      </c>
      <c r="H1527">
        <v>66.746399999999994</v>
      </c>
      <c r="I1527">
        <v>66.47</v>
      </c>
      <c r="J1527">
        <v>66.751860000000022</v>
      </c>
      <c r="K1527">
        <v>66.757000000000005</v>
      </c>
    </row>
    <row r="1528" spans="1:11" x14ac:dyDescent="0.2">
      <c r="A1528">
        <v>1526</v>
      </c>
      <c r="B1528">
        <v>67.11</v>
      </c>
      <c r="C1528">
        <v>66.8599999999999</v>
      </c>
      <c r="D1528">
        <v>66.793875431998998</v>
      </c>
      <c r="E1528">
        <v>66.773650562765994</v>
      </c>
      <c r="F1528">
        <v>66.7766840051504</v>
      </c>
      <c r="G1528">
        <v>66.795612919038305</v>
      </c>
      <c r="H1528">
        <v>66.744600000000005</v>
      </c>
      <c r="I1528">
        <v>66.465900000000005</v>
      </c>
      <c r="J1528">
        <v>66.75018</v>
      </c>
      <c r="K1528">
        <v>66.756</v>
      </c>
    </row>
    <row r="1529" spans="1:11" x14ac:dyDescent="0.2">
      <c r="A1529">
        <v>1527</v>
      </c>
      <c r="B1529">
        <v>67.11</v>
      </c>
      <c r="C1529">
        <v>66.8599999999999</v>
      </c>
      <c r="D1529">
        <v>66.792850794248807</v>
      </c>
      <c r="E1529">
        <v>66.773651990275397</v>
      </c>
      <c r="F1529">
        <v>66.776686539766004</v>
      </c>
      <c r="G1529">
        <v>66.794684541925093</v>
      </c>
      <c r="H1529">
        <v>66.742800000000003</v>
      </c>
      <c r="I1529">
        <v>66.4636</v>
      </c>
      <c r="J1529">
        <v>66.748770000000036</v>
      </c>
      <c r="K1529">
        <v>66.754999999999995</v>
      </c>
    </row>
    <row r="1530" spans="1:11" x14ac:dyDescent="0.2">
      <c r="A1530">
        <v>1528</v>
      </c>
      <c r="B1530">
        <v>67.11</v>
      </c>
      <c r="C1530">
        <v>66.8599999999999</v>
      </c>
      <c r="D1530">
        <v>66.791894329002403</v>
      </c>
      <c r="E1530">
        <v>66.773651768928303</v>
      </c>
      <c r="F1530">
        <v>66.776691349485503</v>
      </c>
      <c r="G1530">
        <v>66.793603592482299</v>
      </c>
      <c r="H1530">
        <v>66.741100000000003</v>
      </c>
      <c r="I1530">
        <v>66.462199999999996</v>
      </c>
      <c r="J1530">
        <v>66.747550000000047</v>
      </c>
      <c r="K1530">
        <v>66.754000000000005</v>
      </c>
    </row>
    <row r="1531" spans="1:11" x14ac:dyDescent="0.2">
      <c r="A1531">
        <v>1529</v>
      </c>
      <c r="B1531">
        <v>67.11</v>
      </c>
      <c r="C1531">
        <v>66.8599999999999</v>
      </c>
      <c r="D1531">
        <v>66.790965088896598</v>
      </c>
      <c r="E1531">
        <v>66.773647218913794</v>
      </c>
      <c r="F1531">
        <v>66.769417186783301</v>
      </c>
      <c r="G1531">
        <v>66.792383767498507</v>
      </c>
      <c r="H1531">
        <v>66.739500000000007</v>
      </c>
      <c r="I1531">
        <v>66.4589</v>
      </c>
      <c r="J1531">
        <v>66.746550000000013</v>
      </c>
      <c r="K1531">
        <v>66.753</v>
      </c>
    </row>
    <row r="1532" spans="1:11" x14ac:dyDescent="0.2">
      <c r="A1532">
        <v>1530</v>
      </c>
      <c r="B1532">
        <v>67.11</v>
      </c>
      <c r="C1532">
        <v>66.8599999999999</v>
      </c>
      <c r="D1532">
        <v>66.790032208655902</v>
      </c>
      <c r="E1532">
        <v>66.773643176183498</v>
      </c>
      <c r="F1532">
        <v>66.766770665711206</v>
      </c>
      <c r="G1532">
        <v>66.791056046180202</v>
      </c>
      <c r="H1532">
        <v>66.738100000000003</v>
      </c>
      <c r="I1532">
        <v>66.456199999999995</v>
      </c>
      <c r="J1532">
        <v>66.745699999999999</v>
      </c>
      <c r="K1532">
        <v>66.753</v>
      </c>
    </row>
    <row r="1533" spans="1:11" x14ac:dyDescent="0.2">
      <c r="A1533">
        <v>1531</v>
      </c>
      <c r="B1533">
        <v>67.11</v>
      </c>
      <c r="C1533">
        <v>66.849999999999895</v>
      </c>
      <c r="D1533">
        <v>66.789109115041299</v>
      </c>
      <c r="E1533">
        <v>66.773635121682702</v>
      </c>
      <c r="F1533">
        <v>66.766765260217497</v>
      </c>
      <c r="G1533">
        <v>66.789658807698601</v>
      </c>
      <c r="H1533">
        <v>66.736800000000002</v>
      </c>
      <c r="I1533">
        <v>66.454599999999999</v>
      </c>
      <c r="J1533">
        <v>66.744930000000011</v>
      </c>
      <c r="K1533">
        <v>66.751999999999995</v>
      </c>
    </row>
    <row r="1534" spans="1:11" x14ac:dyDescent="0.2">
      <c r="A1534">
        <v>1532</v>
      </c>
      <c r="B1534">
        <v>67.11</v>
      </c>
      <c r="C1534">
        <v>66.849999999999895</v>
      </c>
      <c r="D1534">
        <v>66.7882013116472</v>
      </c>
      <c r="E1534">
        <v>66.773626264683301</v>
      </c>
      <c r="F1534">
        <v>66.759490203942605</v>
      </c>
      <c r="G1534">
        <v>66.788234875985097</v>
      </c>
      <c r="H1534">
        <v>66.735699999999994</v>
      </c>
      <c r="I1534">
        <v>66.453599999999994</v>
      </c>
      <c r="J1534">
        <v>66.744320000000016</v>
      </c>
      <c r="K1534">
        <v>66.751000000000005</v>
      </c>
    </row>
    <row r="1535" spans="1:11" x14ac:dyDescent="0.2">
      <c r="A1535">
        <v>1533</v>
      </c>
      <c r="B1535">
        <v>67.11</v>
      </c>
      <c r="C1535">
        <v>66.849999999999895</v>
      </c>
      <c r="D1535">
        <v>66.787313038964299</v>
      </c>
      <c r="E1535">
        <v>66.773611035768297</v>
      </c>
      <c r="F1535">
        <v>66.756829692143</v>
      </c>
      <c r="G1535">
        <v>66.786829491664903</v>
      </c>
      <c r="H1535">
        <v>66.734800000000007</v>
      </c>
      <c r="I1535">
        <v>66.453100000000006</v>
      </c>
      <c r="J1535">
        <v>66.743800000000022</v>
      </c>
      <c r="K1535">
        <v>66.75</v>
      </c>
    </row>
    <row r="1536" spans="1:11" x14ac:dyDescent="0.2">
      <c r="A1536">
        <v>1534</v>
      </c>
      <c r="B1536">
        <v>67.11</v>
      </c>
      <c r="C1536">
        <v>66.849999999999895</v>
      </c>
      <c r="D1536">
        <v>66.786445109045204</v>
      </c>
      <c r="E1536">
        <v>66.773596274532096</v>
      </c>
      <c r="F1536">
        <v>66.7568136554099</v>
      </c>
      <c r="G1536">
        <v>66.785483290206002</v>
      </c>
      <c r="H1536">
        <v>66.733999999999995</v>
      </c>
      <c r="I1536">
        <v>66.452799999999996</v>
      </c>
      <c r="J1536">
        <v>66.743340000000046</v>
      </c>
      <c r="K1536">
        <v>66.748999999999995</v>
      </c>
    </row>
    <row r="1537" spans="1:11" x14ac:dyDescent="0.2">
      <c r="A1537">
        <v>1535</v>
      </c>
      <c r="B1537">
        <v>67.11</v>
      </c>
      <c r="C1537">
        <v>66.849999999999895</v>
      </c>
      <c r="D1537">
        <v>66.785598214970094</v>
      </c>
      <c r="E1537">
        <v>66.773589509372101</v>
      </c>
      <c r="F1537">
        <v>66.756803567183198</v>
      </c>
      <c r="G1537">
        <v>66.784233578303699</v>
      </c>
      <c r="H1537">
        <v>66.7333</v>
      </c>
      <c r="I1537">
        <v>66.452600000000004</v>
      </c>
      <c r="J1537">
        <v>66.742940000000033</v>
      </c>
      <c r="K1537">
        <v>66.748999999999995</v>
      </c>
    </row>
    <row r="1538" spans="1:11" x14ac:dyDescent="0.2">
      <c r="A1538">
        <v>1536</v>
      </c>
      <c r="B1538">
        <v>67.11</v>
      </c>
      <c r="C1538">
        <v>66.849999999999895</v>
      </c>
      <c r="D1538">
        <v>66.784774011477893</v>
      </c>
      <c r="E1538">
        <v>66.7735904773876</v>
      </c>
      <c r="F1538">
        <v>66.756800788075395</v>
      </c>
      <c r="G1538">
        <v>66.783105967359404</v>
      </c>
      <c r="H1538">
        <v>66.732699999999994</v>
      </c>
      <c r="I1538">
        <v>66.452399999999997</v>
      </c>
      <c r="J1538">
        <v>66.742600000000039</v>
      </c>
      <c r="K1538">
        <v>66.748000000000005</v>
      </c>
    </row>
    <row r="1539" spans="1:11" x14ac:dyDescent="0.2">
      <c r="A1539">
        <v>1537</v>
      </c>
      <c r="B1539">
        <v>67.099999999999994</v>
      </c>
      <c r="C1539">
        <v>66.849999999999895</v>
      </c>
      <c r="D1539">
        <v>66.783904864509296</v>
      </c>
      <c r="E1539">
        <v>66.773593224915103</v>
      </c>
      <c r="F1539">
        <v>66.756797912614303</v>
      </c>
      <c r="G1539">
        <v>66.782110495566897</v>
      </c>
      <c r="H1539">
        <v>66.732200000000006</v>
      </c>
      <c r="I1539">
        <v>66.452299999999994</v>
      </c>
      <c r="J1539">
        <v>66.742330000000038</v>
      </c>
      <c r="K1539">
        <v>66.747</v>
      </c>
    </row>
    <row r="1540" spans="1:11" x14ac:dyDescent="0.2">
      <c r="A1540">
        <v>1538</v>
      </c>
      <c r="B1540">
        <v>67.099999999999994</v>
      </c>
      <c r="C1540">
        <v>66.849999999999895</v>
      </c>
      <c r="D1540">
        <v>66.783018266556795</v>
      </c>
      <c r="E1540">
        <v>66.773598616812805</v>
      </c>
      <c r="F1540">
        <v>66.756793050224701</v>
      </c>
      <c r="G1540">
        <v>66.781250302284903</v>
      </c>
      <c r="H1540">
        <v>66.731800000000007</v>
      </c>
      <c r="I1540">
        <v>66.452299999999994</v>
      </c>
      <c r="J1540">
        <v>66.74210000000005</v>
      </c>
      <c r="K1540">
        <v>66.745999999999995</v>
      </c>
    </row>
    <row r="1541" spans="1:11" x14ac:dyDescent="0.2">
      <c r="A1541">
        <v>1539</v>
      </c>
      <c r="B1541">
        <v>67.099999999999994</v>
      </c>
      <c r="C1541">
        <v>66.849999999999895</v>
      </c>
      <c r="D1541">
        <v>66.782138889338398</v>
      </c>
      <c r="E1541">
        <v>66.773610425827101</v>
      </c>
      <c r="F1541">
        <v>66.756790699095902</v>
      </c>
      <c r="G1541">
        <v>66.780519939210393</v>
      </c>
      <c r="H1541">
        <v>66.731399999999994</v>
      </c>
      <c r="I1541">
        <v>66.452299999999994</v>
      </c>
      <c r="J1541">
        <v>66.741880000000037</v>
      </c>
      <c r="K1541">
        <v>66.745000000000005</v>
      </c>
    </row>
    <row r="1542" spans="1:11" x14ac:dyDescent="0.2">
      <c r="A1542">
        <v>1540</v>
      </c>
      <c r="B1542">
        <v>67.099999999999994</v>
      </c>
      <c r="C1542">
        <v>66.849999999999895</v>
      </c>
      <c r="D1542">
        <v>66.781256962849895</v>
      </c>
      <c r="E1542">
        <v>66.773622806652298</v>
      </c>
      <c r="F1542">
        <v>66.756787680364198</v>
      </c>
      <c r="G1542">
        <v>66.7798998844426</v>
      </c>
      <c r="H1542">
        <v>66.731200000000001</v>
      </c>
      <c r="I1542">
        <v>66.452299999999994</v>
      </c>
      <c r="J1542">
        <v>66.741750000000025</v>
      </c>
      <c r="K1542">
        <v>66.744</v>
      </c>
    </row>
    <row r="1543" spans="1:11" x14ac:dyDescent="0.2">
      <c r="A1543">
        <v>1541</v>
      </c>
      <c r="B1543">
        <v>67.099999999999994</v>
      </c>
      <c r="C1543">
        <v>66.849999999999895</v>
      </c>
      <c r="D1543">
        <v>66.780361743140901</v>
      </c>
      <c r="E1543">
        <v>66.773629827764793</v>
      </c>
      <c r="F1543">
        <v>66.756782469068796</v>
      </c>
      <c r="G1543">
        <v>66.779359217093401</v>
      </c>
      <c r="H1543">
        <v>66.730900000000005</v>
      </c>
      <c r="I1543">
        <v>66.452299999999994</v>
      </c>
      <c r="J1543">
        <v>66.741420000000005</v>
      </c>
      <c r="K1543">
        <v>66.742999999999995</v>
      </c>
    </row>
    <row r="1544" spans="1:11" x14ac:dyDescent="0.2">
      <c r="A1544">
        <v>1542</v>
      </c>
      <c r="B1544">
        <v>67.09</v>
      </c>
      <c r="C1544">
        <v>66.849999999999895</v>
      </c>
      <c r="D1544">
        <v>66.779444333967504</v>
      </c>
      <c r="E1544">
        <v>66.773635388216903</v>
      </c>
      <c r="F1544">
        <v>66.756775413469597</v>
      </c>
      <c r="G1544">
        <v>66.778864161983705</v>
      </c>
      <c r="H1544">
        <v>66.730500000000006</v>
      </c>
      <c r="I1544">
        <v>66.452299999999994</v>
      </c>
      <c r="J1544">
        <v>66.740530000000035</v>
      </c>
      <c r="K1544">
        <v>66.742000000000004</v>
      </c>
    </row>
    <row r="1545" spans="1:11" x14ac:dyDescent="0.2">
      <c r="A1545">
        <v>1543</v>
      </c>
      <c r="B1545">
        <v>67.08</v>
      </c>
      <c r="C1545">
        <v>66.849999999999895</v>
      </c>
      <c r="D1545">
        <v>66.778499822409501</v>
      </c>
      <c r="E1545">
        <v>66.772510284202696</v>
      </c>
      <c r="F1545">
        <v>66.756772423964406</v>
      </c>
      <c r="G1545">
        <v>66.7783775981394</v>
      </c>
      <c r="H1545">
        <v>66.729900000000001</v>
      </c>
      <c r="I1545">
        <v>66.451999999999998</v>
      </c>
      <c r="J1545">
        <v>66.739250000000027</v>
      </c>
      <c r="K1545">
        <v>66.741</v>
      </c>
    </row>
    <row r="1546" spans="1:11" x14ac:dyDescent="0.2">
      <c r="A1546">
        <v>1544</v>
      </c>
      <c r="B1546">
        <v>67.08</v>
      </c>
      <c r="C1546">
        <v>66.849999999999895</v>
      </c>
      <c r="D1546">
        <v>66.777526413008403</v>
      </c>
      <c r="E1546">
        <v>66.763722263104498</v>
      </c>
      <c r="F1546">
        <v>66.756771691115503</v>
      </c>
      <c r="G1546">
        <v>66.777859279198296</v>
      </c>
      <c r="H1546">
        <v>66.728999999999999</v>
      </c>
      <c r="I1546">
        <v>66.451599999999999</v>
      </c>
      <c r="J1546">
        <v>66.737630000000024</v>
      </c>
      <c r="K1546">
        <v>66.739999999999995</v>
      </c>
    </row>
    <row r="1547" spans="1:11" x14ac:dyDescent="0.2">
      <c r="A1547">
        <v>1545</v>
      </c>
      <c r="B1547">
        <v>67.08</v>
      </c>
      <c r="C1547">
        <v>66.849999999999895</v>
      </c>
      <c r="D1547">
        <v>66.776526293496104</v>
      </c>
      <c r="E1547">
        <v>66.763721258680405</v>
      </c>
      <c r="F1547">
        <v>66.756771870370102</v>
      </c>
      <c r="G1547">
        <v>66.777273229206102</v>
      </c>
      <c r="H1547">
        <v>66.727900000000005</v>
      </c>
      <c r="I1547">
        <v>66.451300000000003</v>
      </c>
      <c r="J1547">
        <v>66.73580000000004</v>
      </c>
      <c r="K1547">
        <v>66.739000000000004</v>
      </c>
    </row>
    <row r="1548" spans="1:11" x14ac:dyDescent="0.2">
      <c r="A1548">
        <v>1546</v>
      </c>
      <c r="B1548">
        <v>67.069999999999993</v>
      </c>
      <c r="C1548">
        <v>66.849999999999895</v>
      </c>
      <c r="D1548">
        <v>66.775505576927401</v>
      </c>
      <c r="E1548">
        <v>66.762583180268507</v>
      </c>
      <c r="F1548">
        <v>66.756778163598</v>
      </c>
      <c r="G1548">
        <v>66.776588346790007</v>
      </c>
      <c r="H1548">
        <v>66.726500000000001</v>
      </c>
      <c r="I1548">
        <v>66.4512</v>
      </c>
      <c r="J1548">
        <v>66.733850000000018</v>
      </c>
      <c r="K1548">
        <v>66.738</v>
      </c>
    </row>
    <row r="1549" spans="1:11" x14ac:dyDescent="0.2">
      <c r="A1549">
        <v>1547</v>
      </c>
      <c r="B1549">
        <v>67.069999999999993</v>
      </c>
      <c r="C1549">
        <v>66.84</v>
      </c>
      <c r="D1549">
        <v>66.774470326297205</v>
      </c>
      <c r="E1549">
        <v>66.7537998471864</v>
      </c>
      <c r="F1549">
        <v>66.756787850704995</v>
      </c>
      <c r="G1549">
        <v>66.775775638367094</v>
      </c>
      <c r="H1549">
        <v>66.724800000000002</v>
      </c>
      <c r="I1549">
        <v>66.446600000000004</v>
      </c>
      <c r="J1549">
        <v>66.731930000000034</v>
      </c>
      <c r="K1549">
        <v>66.736999999999995</v>
      </c>
    </row>
    <row r="1550" spans="1:11" x14ac:dyDescent="0.2">
      <c r="A1550">
        <v>1548</v>
      </c>
      <c r="B1550">
        <v>67.069999999999993</v>
      </c>
      <c r="C1550">
        <v>66.84</v>
      </c>
      <c r="D1550">
        <v>66.773427059901607</v>
      </c>
      <c r="E1550">
        <v>66.753793674706202</v>
      </c>
      <c r="F1550">
        <v>66.756793329829193</v>
      </c>
      <c r="G1550">
        <v>66.774818318108899</v>
      </c>
      <c r="H1550">
        <v>66.722999999999999</v>
      </c>
      <c r="I1550">
        <v>66.443700000000007</v>
      </c>
      <c r="J1550">
        <v>66.730130000000031</v>
      </c>
      <c r="K1550">
        <v>66.736000000000004</v>
      </c>
    </row>
    <row r="1551" spans="1:11" x14ac:dyDescent="0.2">
      <c r="A1551">
        <v>1549</v>
      </c>
      <c r="B1551">
        <v>67.069999999999993</v>
      </c>
      <c r="C1551">
        <v>66.84</v>
      </c>
      <c r="D1551">
        <v>66.772388121008305</v>
      </c>
      <c r="E1551">
        <v>66.753791981915995</v>
      </c>
      <c r="F1551">
        <v>66.756798915228103</v>
      </c>
      <c r="G1551">
        <v>66.773719834828697</v>
      </c>
      <c r="H1551">
        <v>66.721299999999999</v>
      </c>
      <c r="I1551">
        <v>66.442099999999996</v>
      </c>
      <c r="J1551">
        <v>66.728570000000047</v>
      </c>
      <c r="K1551">
        <v>66.736000000000004</v>
      </c>
    </row>
    <row r="1552" spans="1:11" x14ac:dyDescent="0.2">
      <c r="A1552">
        <v>1550</v>
      </c>
      <c r="B1552">
        <v>67.06</v>
      </c>
      <c r="C1552">
        <v>66.829999999999899</v>
      </c>
      <c r="D1552">
        <v>66.771369080653898</v>
      </c>
      <c r="E1552">
        <v>66.753793659619205</v>
      </c>
      <c r="F1552">
        <v>66.749520238970902</v>
      </c>
      <c r="G1552">
        <v>66.772496437753901</v>
      </c>
      <c r="H1552">
        <v>66.719800000000006</v>
      </c>
      <c r="I1552">
        <v>66.439700000000002</v>
      </c>
      <c r="J1552">
        <v>66.72732000000002</v>
      </c>
      <c r="K1552">
        <v>66.734999999999999</v>
      </c>
    </row>
    <row r="1553" spans="1:11" x14ac:dyDescent="0.2">
      <c r="A1553">
        <v>1551</v>
      </c>
      <c r="B1553">
        <v>67.06</v>
      </c>
      <c r="C1553">
        <v>66.829999999999899</v>
      </c>
      <c r="D1553">
        <v>66.770384492457495</v>
      </c>
      <c r="E1553">
        <v>66.7537969640873</v>
      </c>
      <c r="F1553">
        <v>66.746906270082704</v>
      </c>
      <c r="G1553">
        <v>66.771173526580796</v>
      </c>
      <c r="H1553">
        <v>66.718400000000003</v>
      </c>
      <c r="I1553">
        <v>66.436800000000005</v>
      </c>
      <c r="J1553">
        <v>66.726400000000012</v>
      </c>
      <c r="K1553">
        <v>66.734999999999999</v>
      </c>
    </row>
    <row r="1554" spans="1:11" x14ac:dyDescent="0.2">
      <c r="A1554">
        <v>1552</v>
      </c>
      <c r="B1554">
        <v>67.06</v>
      </c>
      <c r="C1554">
        <v>66.829999999999899</v>
      </c>
      <c r="D1554">
        <v>66.769447736896893</v>
      </c>
      <c r="E1554">
        <v>66.753800638900799</v>
      </c>
      <c r="F1554">
        <v>66.746912509996804</v>
      </c>
      <c r="G1554">
        <v>66.769785895911298</v>
      </c>
      <c r="H1554">
        <v>66.717100000000002</v>
      </c>
      <c r="I1554">
        <v>66.435100000000006</v>
      </c>
      <c r="J1554">
        <v>66.725600000000043</v>
      </c>
      <c r="K1554">
        <v>66.734999999999999</v>
      </c>
    </row>
    <row r="1555" spans="1:11" x14ac:dyDescent="0.2">
      <c r="A1555">
        <v>1553</v>
      </c>
      <c r="B1555">
        <v>67.06</v>
      </c>
      <c r="C1555">
        <v>66.829999999999899</v>
      </c>
      <c r="D1555">
        <v>66.768572046083094</v>
      </c>
      <c r="E1555">
        <v>66.753812654807206</v>
      </c>
      <c r="F1555">
        <v>66.739600387424304</v>
      </c>
      <c r="G1555">
        <v>66.768377518339406</v>
      </c>
      <c r="H1555">
        <v>66.716099999999997</v>
      </c>
      <c r="I1555">
        <v>66.434100000000001</v>
      </c>
      <c r="J1555">
        <v>66.724940000000004</v>
      </c>
      <c r="K1555">
        <v>66.734999999999999</v>
      </c>
    </row>
    <row r="1556" spans="1:11" x14ac:dyDescent="0.2">
      <c r="A1556">
        <v>1554</v>
      </c>
      <c r="B1556">
        <v>67.06</v>
      </c>
      <c r="C1556">
        <v>66.829999999999899</v>
      </c>
      <c r="D1556">
        <v>66.767771036559395</v>
      </c>
      <c r="E1556">
        <v>66.753826856588702</v>
      </c>
      <c r="F1556">
        <v>66.737000000299304</v>
      </c>
      <c r="G1556">
        <v>66.766997027404699</v>
      </c>
      <c r="H1556">
        <v>66.715100000000007</v>
      </c>
      <c r="I1556">
        <v>66.433499999999995</v>
      </c>
      <c r="J1556">
        <v>66.724400000000003</v>
      </c>
      <c r="K1556">
        <v>66.734999999999999</v>
      </c>
    </row>
    <row r="1557" spans="1:11" x14ac:dyDescent="0.2">
      <c r="A1557">
        <v>1555</v>
      </c>
      <c r="B1557">
        <v>67.06</v>
      </c>
      <c r="C1557">
        <v>66.829999999999899</v>
      </c>
      <c r="D1557">
        <v>66.767057597521202</v>
      </c>
      <c r="E1557">
        <v>66.753835599400801</v>
      </c>
      <c r="F1557">
        <v>66.737004920910607</v>
      </c>
      <c r="G1557">
        <v>66.765692749610594</v>
      </c>
      <c r="H1557">
        <v>66.714399999999998</v>
      </c>
      <c r="I1557">
        <v>66.433199999999999</v>
      </c>
      <c r="J1557">
        <v>66.723900000000015</v>
      </c>
      <c r="K1557">
        <v>66.734999999999999</v>
      </c>
    </row>
    <row r="1558" spans="1:11" x14ac:dyDescent="0.2">
      <c r="A1558">
        <v>1556</v>
      </c>
      <c r="B1558">
        <v>67.06</v>
      </c>
      <c r="C1558">
        <v>66.829999999999899</v>
      </c>
      <c r="D1558">
        <v>66.766440726011794</v>
      </c>
      <c r="E1558">
        <v>66.753843323867102</v>
      </c>
      <c r="F1558">
        <v>66.737014359704801</v>
      </c>
      <c r="G1558">
        <v>66.764506478246005</v>
      </c>
      <c r="H1558">
        <v>66.713700000000003</v>
      </c>
      <c r="I1558">
        <v>66.433000000000007</v>
      </c>
      <c r="J1558">
        <v>66.723500000000001</v>
      </c>
      <c r="K1558">
        <v>66.734999999999999</v>
      </c>
    </row>
    <row r="1559" spans="1:11" x14ac:dyDescent="0.2">
      <c r="A1559">
        <v>1557</v>
      </c>
      <c r="B1559">
        <v>67.06</v>
      </c>
      <c r="C1559">
        <v>66.829999999999899</v>
      </c>
      <c r="D1559">
        <v>66.765922524668596</v>
      </c>
      <c r="E1559">
        <v>66.753851980576499</v>
      </c>
      <c r="F1559">
        <v>66.737022529018603</v>
      </c>
      <c r="G1559">
        <v>66.763469512218407</v>
      </c>
      <c r="H1559">
        <v>66.713099999999997</v>
      </c>
      <c r="I1559">
        <v>66.432900000000004</v>
      </c>
      <c r="J1559">
        <v>66.723260000000039</v>
      </c>
      <c r="K1559">
        <v>66.734999999999999</v>
      </c>
    </row>
    <row r="1560" spans="1:11" x14ac:dyDescent="0.2">
      <c r="A1560">
        <v>1558</v>
      </c>
      <c r="B1560">
        <v>67.06</v>
      </c>
      <c r="C1560">
        <v>66.829999999999899</v>
      </c>
      <c r="D1560">
        <v>66.765501692349403</v>
      </c>
      <c r="E1560">
        <v>66.753861455008504</v>
      </c>
      <c r="F1560">
        <v>66.737024868903205</v>
      </c>
      <c r="G1560">
        <v>66.762608053536198</v>
      </c>
      <c r="H1560">
        <v>66.712699999999998</v>
      </c>
      <c r="I1560">
        <v>66.4328</v>
      </c>
      <c r="J1560">
        <v>66.723780000000033</v>
      </c>
      <c r="K1560">
        <v>66.736000000000004</v>
      </c>
    </row>
    <row r="1561" spans="1:11" x14ac:dyDescent="0.2">
      <c r="A1561">
        <v>1559</v>
      </c>
      <c r="B1561">
        <v>67.06</v>
      </c>
      <c r="C1561">
        <v>66.829999999999899</v>
      </c>
      <c r="D1561">
        <v>66.7651782967435</v>
      </c>
      <c r="E1561">
        <v>66.755054867340405</v>
      </c>
      <c r="F1561">
        <v>66.737028029905801</v>
      </c>
      <c r="G1561">
        <v>66.761946301878893</v>
      </c>
      <c r="H1561">
        <v>66.712599999999995</v>
      </c>
      <c r="I1561">
        <v>66.4328</v>
      </c>
      <c r="J1561">
        <v>66.724630000000047</v>
      </c>
      <c r="K1561">
        <v>66.736000000000004</v>
      </c>
    </row>
    <row r="1562" spans="1:11" x14ac:dyDescent="0.2">
      <c r="A1562">
        <v>1560</v>
      </c>
      <c r="B1562">
        <v>67.06</v>
      </c>
      <c r="C1562">
        <v>66.829999999999899</v>
      </c>
      <c r="D1562">
        <v>66.764949467814603</v>
      </c>
      <c r="E1562">
        <v>66.7638016637124</v>
      </c>
      <c r="F1562">
        <v>66.737044306799802</v>
      </c>
      <c r="G1562">
        <v>66.761498241509997</v>
      </c>
      <c r="H1562">
        <v>66.712900000000005</v>
      </c>
      <c r="I1562">
        <v>66.4328</v>
      </c>
      <c r="J1562">
        <v>66.725639999999999</v>
      </c>
      <c r="K1562">
        <v>66.736000000000004</v>
      </c>
    </row>
    <row r="1563" spans="1:11" x14ac:dyDescent="0.2">
      <c r="A1563">
        <v>1561</v>
      </c>
      <c r="B1563">
        <v>67.06</v>
      </c>
      <c r="C1563">
        <v>66.829999999999899</v>
      </c>
      <c r="D1563">
        <v>66.764806699958797</v>
      </c>
      <c r="E1563">
        <v>66.763812216565199</v>
      </c>
      <c r="F1563">
        <v>66.737062495846999</v>
      </c>
      <c r="G1563">
        <v>66.761264861532894</v>
      </c>
      <c r="H1563">
        <v>66.713399999999993</v>
      </c>
      <c r="I1563">
        <v>66.434899999999999</v>
      </c>
      <c r="J1563">
        <v>66.726500000000044</v>
      </c>
      <c r="K1563">
        <v>66.736000000000004</v>
      </c>
    </row>
    <row r="1564" spans="1:11" x14ac:dyDescent="0.2">
      <c r="A1564">
        <v>1562</v>
      </c>
      <c r="B1564">
        <v>67.06</v>
      </c>
      <c r="C1564">
        <v>66.829999999999899</v>
      </c>
      <c r="D1564">
        <v>66.764737706447406</v>
      </c>
      <c r="E1564">
        <v>66.763817653570996</v>
      </c>
      <c r="F1564">
        <v>66.737070873936901</v>
      </c>
      <c r="G1564">
        <v>66.761238483625107</v>
      </c>
      <c r="H1564">
        <v>66.714100000000002</v>
      </c>
      <c r="I1564">
        <v>66.436599999999999</v>
      </c>
      <c r="J1564">
        <v>66.72723000000002</v>
      </c>
      <c r="K1564">
        <v>66.736000000000004</v>
      </c>
    </row>
    <row r="1565" spans="1:11" x14ac:dyDescent="0.2">
      <c r="A1565">
        <v>1563</v>
      </c>
      <c r="B1565">
        <v>67.06</v>
      </c>
      <c r="C1565">
        <v>66.829999999999899</v>
      </c>
      <c r="D1565">
        <v>66.764727658704004</v>
      </c>
      <c r="E1565">
        <v>66.763817802675504</v>
      </c>
      <c r="F1565">
        <v>66.7370761291143</v>
      </c>
      <c r="G1565">
        <v>66.761402641069196</v>
      </c>
      <c r="H1565">
        <v>66.714799999999997</v>
      </c>
      <c r="I1565">
        <v>66.437600000000003</v>
      </c>
      <c r="J1565">
        <v>66.727800000000002</v>
      </c>
      <c r="K1565">
        <v>66.736000000000004</v>
      </c>
    </row>
    <row r="1566" spans="1:11" x14ac:dyDescent="0.2">
      <c r="A1566">
        <v>1564</v>
      </c>
      <c r="B1566">
        <v>67.06</v>
      </c>
      <c r="C1566">
        <v>66.829999999999899</v>
      </c>
      <c r="D1566">
        <v>66.764759633079905</v>
      </c>
      <c r="E1566">
        <v>66.763817245542199</v>
      </c>
      <c r="F1566">
        <v>66.737087419767406</v>
      </c>
      <c r="G1566">
        <v>66.761734197787504</v>
      </c>
      <c r="H1566">
        <v>66.715500000000006</v>
      </c>
      <c r="I1566">
        <v>66.438599999999994</v>
      </c>
      <c r="J1566">
        <v>66.728330000000028</v>
      </c>
      <c r="K1566">
        <v>66.736000000000004</v>
      </c>
    </row>
    <row r="1567" spans="1:11" x14ac:dyDescent="0.2">
      <c r="A1567">
        <v>1565</v>
      </c>
      <c r="B1567">
        <v>67.06</v>
      </c>
      <c r="C1567">
        <v>66.829999999999899</v>
      </c>
      <c r="D1567">
        <v>66.764813546710499</v>
      </c>
      <c r="E1567">
        <v>66.763820645225096</v>
      </c>
      <c r="F1567">
        <v>66.737103132746995</v>
      </c>
      <c r="G1567">
        <v>66.762201717568203</v>
      </c>
      <c r="H1567">
        <v>66.716099999999997</v>
      </c>
      <c r="I1567">
        <v>66.440200000000004</v>
      </c>
      <c r="J1567">
        <v>66.728660000000048</v>
      </c>
      <c r="K1567">
        <v>66.736000000000004</v>
      </c>
    </row>
    <row r="1568" spans="1:11" x14ac:dyDescent="0.2">
      <c r="A1568">
        <v>1566</v>
      </c>
      <c r="B1568">
        <v>67.06</v>
      </c>
      <c r="C1568">
        <v>66.829999999999899</v>
      </c>
      <c r="D1568">
        <v>66.764869121159805</v>
      </c>
      <c r="E1568">
        <v>66.763832242149704</v>
      </c>
      <c r="F1568">
        <v>66.744517552168404</v>
      </c>
      <c r="G1568">
        <v>66.762770364877298</v>
      </c>
      <c r="H1568">
        <v>66.7166</v>
      </c>
      <c r="I1568">
        <v>66.441199999999995</v>
      </c>
      <c r="J1568">
        <v>66.72890000000001</v>
      </c>
      <c r="K1568">
        <v>66.734999999999999</v>
      </c>
    </row>
    <row r="1569" spans="1:11" x14ac:dyDescent="0.2">
      <c r="A1569">
        <v>1567</v>
      </c>
      <c r="B1569">
        <v>67.06</v>
      </c>
      <c r="C1569">
        <v>66.829999999999899</v>
      </c>
      <c r="D1569">
        <v>66.764906116726607</v>
      </c>
      <c r="E1569">
        <v>66.763843990449502</v>
      </c>
      <c r="F1569">
        <v>66.747039871054596</v>
      </c>
      <c r="G1569">
        <v>66.763403650947893</v>
      </c>
      <c r="H1569">
        <v>66.716999999999999</v>
      </c>
      <c r="I1569">
        <v>66.441800000000001</v>
      </c>
      <c r="J1569">
        <v>66.729360000000042</v>
      </c>
      <c r="K1569">
        <v>66.734999999999999</v>
      </c>
    </row>
    <row r="1570" spans="1:11" x14ac:dyDescent="0.2">
      <c r="A1570">
        <v>1568</v>
      </c>
      <c r="B1570">
        <v>67.06</v>
      </c>
      <c r="C1570">
        <v>66.829999999999899</v>
      </c>
      <c r="D1570">
        <v>66.764901980527497</v>
      </c>
      <c r="E1570">
        <v>66.763857449263597</v>
      </c>
      <c r="F1570">
        <v>66.747048047009798</v>
      </c>
      <c r="G1570">
        <v>66.764059923698099</v>
      </c>
      <c r="H1570">
        <v>66.717399999999998</v>
      </c>
      <c r="I1570">
        <v>66.442099999999996</v>
      </c>
      <c r="J1570">
        <v>66.729849999999999</v>
      </c>
      <c r="K1570">
        <v>66.733999999999995</v>
      </c>
    </row>
    <row r="1571" spans="1:11" x14ac:dyDescent="0.2">
      <c r="A1571">
        <v>1569</v>
      </c>
      <c r="B1571">
        <v>67.06</v>
      </c>
      <c r="C1571">
        <v>66.829999999999899</v>
      </c>
      <c r="D1571">
        <v>66.764834763601002</v>
      </c>
      <c r="E1571">
        <v>66.763871882156394</v>
      </c>
      <c r="F1571">
        <v>66.747049846040596</v>
      </c>
      <c r="G1571">
        <v>66.764701224153697</v>
      </c>
      <c r="H1571">
        <v>66.717799999999997</v>
      </c>
      <c r="I1571">
        <v>66.442300000000003</v>
      </c>
      <c r="J1571">
        <v>66.73028000000005</v>
      </c>
      <c r="K1571">
        <v>66.733000000000004</v>
      </c>
    </row>
    <row r="1572" spans="1:11" x14ac:dyDescent="0.2">
      <c r="A1572">
        <v>1570</v>
      </c>
      <c r="B1572">
        <v>67.06</v>
      </c>
      <c r="C1572">
        <v>66.84</v>
      </c>
      <c r="D1572">
        <v>66.764683742212796</v>
      </c>
      <c r="E1572">
        <v>66.763888944539602</v>
      </c>
      <c r="F1572">
        <v>66.747048088386606</v>
      </c>
      <c r="G1572">
        <v>66.765292783654303</v>
      </c>
      <c r="H1572">
        <v>66.718100000000007</v>
      </c>
      <c r="I1572">
        <v>66.442400000000006</v>
      </c>
      <c r="J1572">
        <v>66.730500000000006</v>
      </c>
      <c r="K1572">
        <v>66.731999999999999</v>
      </c>
    </row>
    <row r="1573" spans="1:11" x14ac:dyDescent="0.2">
      <c r="A1573">
        <v>1571</v>
      </c>
      <c r="B1573">
        <v>67.06</v>
      </c>
      <c r="C1573">
        <v>66.829999999999899</v>
      </c>
      <c r="D1573">
        <v>66.764427244451497</v>
      </c>
      <c r="E1573">
        <v>66.763899696419998</v>
      </c>
      <c r="F1573">
        <v>66.747044990782499</v>
      </c>
      <c r="G1573">
        <v>66.7657991636449</v>
      </c>
      <c r="H1573">
        <v>66.718299999999999</v>
      </c>
      <c r="I1573">
        <v>66.442499999999995</v>
      </c>
      <c r="J1573">
        <v>66.730340000000012</v>
      </c>
      <c r="K1573">
        <v>66.73</v>
      </c>
    </row>
    <row r="1574" spans="1:11" x14ac:dyDescent="0.2">
      <c r="A1574">
        <v>1572</v>
      </c>
      <c r="B1574">
        <v>67.06</v>
      </c>
      <c r="C1574">
        <v>66.829999999999899</v>
      </c>
      <c r="D1574">
        <v>66.764045159524599</v>
      </c>
      <c r="E1574">
        <v>66.763898705858693</v>
      </c>
      <c r="F1574">
        <v>66.747043232067099</v>
      </c>
      <c r="G1574">
        <v>66.766188996649802</v>
      </c>
      <c r="H1574">
        <v>66.718199999999996</v>
      </c>
      <c r="I1574">
        <v>66.442599999999999</v>
      </c>
      <c r="J1574">
        <v>66.729730000000018</v>
      </c>
      <c r="K1574">
        <v>66.728999999999999</v>
      </c>
    </row>
    <row r="1575" spans="1:11" x14ac:dyDescent="0.2">
      <c r="A1575">
        <v>1573</v>
      </c>
      <c r="B1575">
        <v>67.06</v>
      </c>
      <c r="C1575">
        <v>66.84</v>
      </c>
      <c r="D1575">
        <v>66.763522800116604</v>
      </c>
      <c r="E1575">
        <v>66.762678797397399</v>
      </c>
      <c r="F1575">
        <v>66.747043633961198</v>
      </c>
      <c r="G1575">
        <v>66.766438564056003</v>
      </c>
      <c r="H1575">
        <v>66.718000000000004</v>
      </c>
      <c r="I1575">
        <v>66.442599999999999</v>
      </c>
      <c r="J1575">
        <v>66.728499999999997</v>
      </c>
      <c r="K1575">
        <v>66.727000000000004</v>
      </c>
    </row>
    <row r="1576" spans="1:11" x14ac:dyDescent="0.2">
      <c r="A1576">
        <v>1574</v>
      </c>
      <c r="B1576">
        <v>67.06</v>
      </c>
      <c r="C1576">
        <v>66.829999999999899</v>
      </c>
      <c r="D1576">
        <v>66.762849996733706</v>
      </c>
      <c r="E1576">
        <v>66.753980535235499</v>
      </c>
      <c r="F1576">
        <v>66.747044128579304</v>
      </c>
      <c r="G1576">
        <v>66.766527391404594</v>
      </c>
      <c r="H1576">
        <v>66.717500000000001</v>
      </c>
      <c r="I1576">
        <v>66.442700000000002</v>
      </c>
      <c r="J1576">
        <v>66.727530000000002</v>
      </c>
      <c r="K1576">
        <v>66.724999999999994</v>
      </c>
    </row>
    <row r="1577" spans="1:11" x14ac:dyDescent="0.2">
      <c r="A1577">
        <v>1575</v>
      </c>
      <c r="B1577">
        <v>67.06</v>
      </c>
      <c r="C1577">
        <v>66.829999999999899</v>
      </c>
      <c r="D1577">
        <v>66.762019151705204</v>
      </c>
      <c r="E1577">
        <v>66.753984555090597</v>
      </c>
      <c r="F1577">
        <v>66.747050505014897</v>
      </c>
      <c r="G1577">
        <v>66.7664343719198</v>
      </c>
      <c r="H1577">
        <v>66.716800000000006</v>
      </c>
      <c r="I1577">
        <v>66.440899999999999</v>
      </c>
      <c r="J1577">
        <v>66.726830000000007</v>
      </c>
      <c r="K1577">
        <v>66.722999999999999</v>
      </c>
    </row>
    <row r="1578" spans="1:11" x14ac:dyDescent="0.2">
      <c r="A1578">
        <v>1576</v>
      </c>
      <c r="B1578">
        <v>67.06</v>
      </c>
      <c r="C1578">
        <v>66.829999999999899</v>
      </c>
      <c r="D1578">
        <v>66.761025272217694</v>
      </c>
      <c r="E1578">
        <v>66.753985177951805</v>
      </c>
      <c r="F1578">
        <v>66.747058382690199</v>
      </c>
      <c r="G1578">
        <v>66.766138550191599</v>
      </c>
      <c r="H1578">
        <v>66.716099999999997</v>
      </c>
      <c r="I1578">
        <v>66.438900000000004</v>
      </c>
      <c r="J1578">
        <v>66.725920000000031</v>
      </c>
      <c r="K1578">
        <v>66.721000000000004</v>
      </c>
    </row>
    <row r="1579" spans="1:11" x14ac:dyDescent="0.2">
      <c r="A1579">
        <v>1577</v>
      </c>
      <c r="B1579">
        <v>67.05</v>
      </c>
      <c r="C1579">
        <v>66.829999999999899</v>
      </c>
      <c r="D1579">
        <v>66.759866736294498</v>
      </c>
      <c r="E1579">
        <v>66.753986656041107</v>
      </c>
      <c r="F1579">
        <v>66.747070199662602</v>
      </c>
      <c r="G1579">
        <v>66.765619872212994</v>
      </c>
      <c r="H1579">
        <v>66.715299999999999</v>
      </c>
      <c r="I1579">
        <v>66.437600000000003</v>
      </c>
      <c r="J1579">
        <v>66.724240000000009</v>
      </c>
      <c r="K1579">
        <v>66.718999999999994</v>
      </c>
    </row>
    <row r="1580" spans="1:11" x14ac:dyDescent="0.2">
      <c r="A1580">
        <v>1578</v>
      </c>
      <c r="B1580">
        <v>67.05</v>
      </c>
      <c r="C1580">
        <v>66.829999999999899</v>
      </c>
      <c r="D1580">
        <v>66.758546204474001</v>
      </c>
      <c r="E1580">
        <v>66.752792000979696</v>
      </c>
      <c r="F1580">
        <v>66.747081169889597</v>
      </c>
      <c r="G1580">
        <v>66.764860575312994</v>
      </c>
      <c r="H1580">
        <v>66.714200000000005</v>
      </c>
      <c r="I1580">
        <v>66.436899999999994</v>
      </c>
      <c r="J1580">
        <v>66.721580000000017</v>
      </c>
      <c r="K1580">
        <v>66.715999999999994</v>
      </c>
    </row>
    <row r="1581" spans="1:11" x14ac:dyDescent="0.2">
      <c r="A1581">
        <v>1579</v>
      </c>
      <c r="B1581">
        <v>67.05</v>
      </c>
      <c r="C1581">
        <v>66.829999999999899</v>
      </c>
      <c r="D1581">
        <v>66.757071476741402</v>
      </c>
      <c r="E1581">
        <v>66.742876873846598</v>
      </c>
      <c r="F1581">
        <v>66.7470848637129</v>
      </c>
      <c r="G1581">
        <v>66.763847636422099</v>
      </c>
      <c r="H1581">
        <v>66.712400000000002</v>
      </c>
      <c r="I1581">
        <v>66.433999999999997</v>
      </c>
      <c r="J1581">
        <v>66.718620000000044</v>
      </c>
      <c r="K1581">
        <v>66.713999999999999</v>
      </c>
    </row>
    <row r="1582" spans="1:11" x14ac:dyDescent="0.2">
      <c r="A1582">
        <v>1580</v>
      </c>
      <c r="B1582">
        <v>67.05</v>
      </c>
      <c r="C1582">
        <v>66.829999999999899</v>
      </c>
      <c r="D1582">
        <v>66.755455225989706</v>
      </c>
      <c r="E1582">
        <v>66.734172090222401</v>
      </c>
      <c r="F1582">
        <v>66.739700726351003</v>
      </c>
      <c r="G1582">
        <v>66.762571553298301</v>
      </c>
      <c r="H1582">
        <v>66.710300000000004</v>
      </c>
      <c r="I1582">
        <v>66.432299999999998</v>
      </c>
      <c r="J1582">
        <v>66.716000000000008</v>
      </c>
      <c r="K1582">
        <v>66.712000000000003</v>
      </c>
    </row>
    <row r="1583" spans="1:11" x14ac:dyDescent="0.2">
      <c r="A1583">
        <v>1581</v>
      </c>
      <c r="B1583">
        <v>67.05</v>
      </c>
      <c r="C1583">
        <v>66.829999999999899</v>
      </c>
      <c r="D1583">
        <v>66.753713522994104</v>
      </c>
      <c r="E1583">
        <v>66.734186350185297</v>
      </c>
      <c r="F1583">
        <v>66.737180193198</v>
      </c>
      <c r="G1583">
        <v>66.761028979418199</v>
      </c>
      <c r="H1583">
        <v>66.707999999999998</v>
      </c>
      <c r="I1583">
        <v>66.431299999999993</v>
      </c>
      <c r="J1583">
        <v>66.713279999999997</v>
      </c>
      <c r="K1583">
        <v>66.709999999999994</v>
      </c>
    </row>
    <row r="1584" spans="1:11" x14ac:dyDescent="0.2">
      <c r="A1584">
        <v>1582</v>
      </c>
      <c r="B1584">
        <v>67.05</v>
      </c>
      <c r="C1584">
        <v>66.819999999999894</v>
      </c>
      <c r="D1584">
        <v>66.751866616957798</v>
      </c>
      <c r="E1584">
        <v>66.732968232358601</v>
      </c>
      <c r="F1584">
        <v>66.737187750692897</v>
      </c>
      <c r="G1584">
        <v>66.759224713905297</v>
      </c>
      <c r="H1584">
        <v>66.705399999999997</v>
      </c>
      <c r="I1584">
        <v>66.4268</v>
      </c>
      <c r="J1584">
        <v>66.71040000000005</v>
      </c>
      <c r="K1584">
        <v>66.707999999999998</v>
      </c>
    </row>
    <row r="1585" spans="1:11" x14ac:dyDescent="0.2">
      <c r="A1585">
        <v>1583</v>
      </c>
      <c r="B1585">
        <v>67.05</v>
      </c>
      <c r="C1585">
        <v>66.819999999999894</v>
      </c>
      <c r="D1585">
        <v>66.749936130617399</v>
      </c>
      <c r="E1585">
        <v>66.724280610761198</v>
      </c>
      <c r="F1585">
        <v>66.737191459146601</v>
      </c>
      <c r="G1585">
        <v>66.757169540957904</v>
      </c>
      <c r="H1585">
        <v>66.702600000000004</v>
      </c>
      <c r="I1585">
        <v>66.420599999999993</v>
      </c>
      <c r="J1585">
        <v>66.707600000000014</v>
      </c>
      <c r="K1585">
        <v>66.706000000000003</v>
      </c>
    </row>
    <row r="1586" spans="1:11" x14ac:dyDescent="0.2">
      <c r="A1586">
        <v>1584</v>
      </c>
      <c r="B1586">
        <v>67.05</v>
      </c>
      <c r="C1586">
        <v>66.819999999999894</v>
      </c>
      <c r="D1586">
        <v>66.747943903868105</v>
      </c>
      <c r="E1586">
        <v>66.724282121931097</v>
      </c>
      <c r="F1586">
        <v>66.737191749332695</v>
      </c>
      <c r="G1586">
        <v>66.754883843000201</v>
      </c>
      <c r="H1586">
        <v>66.699799999999996</v>
      </c>
      <c r="I1586">
        <v>66.417000000000002</v>
      </c>
      <c r="J1586">
        <v>66.704980000000035</v>
      </c>
      <c r="K1586">
        <v>66.703999999999994</v>
      </c>
    </row>
    <row r="1587" spans="1:11" x14ac:dyDescent="0.2">
      <c r="A1587">
        <v>1585</v>
      </c>
      <c r="B1587">
        <v>67.05</v>
      </c>
      <c r="C1587">
        <v>66.819999999999894</v>
      </c>
      <c r="D1587">
        <v>66.745913891086005</v>
      </c>
      <c r="E1587">
        <v>66.7242868990201</v>
      </c>
      <c r="F1587">
        <v>66.729814379635599</v>
      </c>
      <c r="G1587">
        <v>66.752401760364194</v>
      </c>
      <c r="H1587">
        <v>66.697199999999995</v>
      </c>
      <c r="I1587">
        <v>66.414900000000003</v>
      </c>
      <c r="J1587">
        <v>66.702140000000043</v>
      </c>
      <c r="K1587">
        <v>66.701999999999998</v>
      </c>
    </row>
    <row r="1588" spans="1:11" x14ac:dyDescent="0.2">
      <c r="A1588">
        <v>1586</v>
      </c>
      <c r="B1588">
        <v>67.05</v>
      </c>
      <c r="C1588">
        <v>66.81</v>
      </c>
      <c r="D1588">
        <v>66.743873633051805</v>
      </c>
      <c r="E1588">
        <v>66.723065452801706</v>
      </c>
      <c r="F1588">
        <v>66.719902100091701</v>
      </c>
      <c r="G1588">
        <v>66.7497675581115</v>
      </c>
      <c r="H1588">
        <v>66.694500000000005</v>
      </c>
      <c r="I1588">
        <v>66.410200000000003</v>
      </c>
      <c r="J1588">
        <v>66.699200000000019</v>
      </c>
      <c r="K1588">
        <v>66.700999999999993</v>
      </c>
    </row>
    <row r="1589" spans="1:11" x14ac:dyDescent="0.2">
      <c r="A1589">
        <v>1587</v>
      </c>
      <c r="B1589">
        <v>67.05</v>
      </c>
      <c r="C1589">
        <v>66.81</v>
      </c>
      <c r="D1589">
        <v>66.741849567045904</v>
      </c>
      <c r="E1589">
        <v>66.714376205916395</v>
      </c>
      <c r="F1589">
        <v>66.717375914180494</v>
      </c>
      <c r="G1589">
        <v>66.747029094674104</v>
      </c>
      <c r="H1589">
        <v>66.691699999999997</v>
      </c>
      <c r="I1589">
        <v>66.407200000000003</v>
      </c>
      <c r="J1589">
        <v>66.696560000000034</v>
      </c>
      <c r="K1589">
        <v>66.698999999999998</v>
      </c>
    </row>
    <row r="1590" spans="1:11" x14ac:dyDescent="0.2">
      <c r="A1590">
        <v>1588</v>
      </c>
      <c r="B1590">
        <v>67.040000000000006</v>
      </c>
      <c r="C1590">
        <v>66.81</v>
      </c>
      <c r="D1590">
        <v>66.739864456876703</v>
      </c>
      <c r="E1590">
        <v>66.714381221359801</v>
      </c>
      <c r="F1590">
        <v>66.717390395425298</v>
      </c>
      <c r="G1590">
        <v>66.744237836417597</v>
      </c>
      <c r="H1590">
        <v>66.688999999999993</v>
      </c>
      <c r="I1590">
        <v>66.4054</v>
      </c>
      <c r="J1590">
        <v>66.694360000000017</v>
      </c>
      <c r="K1590">
        <v>66.697999999999993</v>
      </c>
    </row>
    <row r="1591" spans="1:11" x14ac:dyDescent="0.2">
      <c r="A1591">
        <v>1589</v>
      </c>
      <c r="B1591">
        <v>67.040000000000006</v>
      </c>
      <c r="C1591">
        <v>66.799999999999898</v>
      </c>
      <c r="D1591">
        <v>66.737938365785794</v>
      </c>
      <c r="E1591">
        <v>66.714389089606897</v>
      </c>
      <c r="F1591">
        <v>66.709992502270097</v>
      </c>
      <c r="G1591">
        <v>66.7414474217845</v>
      </c>
      <c r="H1591">
        <v>66.686499999999995</v>
      </c>
      <c r="I1591">
        <v>66.402699999999996</v>
      </c>
      <c r="J1591">
        <v>66.692470000000014</v>
      </c>
      <c r="K1591">
        <v>66.697000000000003</v>
      </c>
    </row>
    <row r="1592" spans="1:11" x14ac:dyDescent="0.2">
      <c r="A1592">
        <v>1590</v>
      </c>
      <c r="B1592">
        <v>67.040000000000006</v>
      </c>
      <c r="C1592">
        <v>66.799999999999898</v>
      </c>
      <c r="D1592">
        <v>66.736088653644501</v>
      </c>
      <c r="E1592">
        <v>66.714397515130798</v>
      </c>
      <c r="F1592">
        <v>66.707492645390701</v>
      </c>
      <c r="G1592">
        <v>66.738710958522105</v>
      </c>
      <c r="H1592">
        <v>66.684200000000004</v>
      </c>
      <c r="I1592">
        <v>66.399000000000001</v>
      </c>
      <c r="J1592">
        <v>66.69088000000005</v>
      </c>
      <c r="K1592">
        <v>66.695999999999998</v>
      </c>
    </row>
    <row r="1593" spans="1:11" x14ac:dyDescent="0.2">
      <c r="A1593">
        <v>1591</v>
      </c>
      <c r="B1593">
        <v>67.040000000000006</v>
      </c>
      <c r="C1593">
        <v>66.799999999999898</v>
      </c>
      <c r="D1593">
        <v>66.734330715301994</v>
      </c>
      <c r="E1593">
        <v>66.714407188151895</v>
      </c>
      <c r="F1593">
        <v>66.707505445758798</v>
      </c>
      <c r="G1593">
        <v>66.736079425156106</v>
      </c>
      <c r="H1593">
        <v>66.682199999999995</v>
      </c>
      <c r="I1593">
        <v>66.396799999999999</v>
      </c>
      <c r="J1593">
        <v>66.68950000000001</v>
      </c>
      <c r="K1593">
        <v>66.694999999999993</v>
      </c>
    </row>
    <row r="1594" spans="1:11" x14ac:dyDescent="0.2">
      <c r="A1594">
        <v>1592</v>
      </c>
      <c r="B1594">
        <v>67.040000000000006</v>
      </c>
      <c r="C1594">
        <v>66.790000000000006</v>
      </c>
      <c r="D1594">
        <v>66.732676703430599</v>
      </c>
      <c r="E1594">
        <v>66.7144084605046</v>
      </c>
      <c r="F1594">
        <v>66.7075224651052</v>
      </c>
      <c r="G1594">
        <v>66.733596090408895</v>
      </c>
      <c r="H1594">
        <v>66.680499999999995</v>
      </c>
      <c r="I1594">
        <v>66.395499999999998</v>
      </c>
      <c r="J1594">
        <v>66.688350000000014</v>
      </c>
      <c r="K1594">
        <v>66.694000000000003</v>
      </c>
    </row>
    <row r="1595" spans="1:11" x14ac:dyDescent="0.2">
      <c r="A1595">
        <v>1593</v>
      </c>
      <c r="B1595">
        <v>67.040000000000006</v>
      </c>
      <c r="C1595">
        <v>66.790000000000006</v>
      </c>
      <c r="D1595">
        <v>66.731237980100602</v>
      </c>
      <c r="E1595">
        <v>66.714405239655306</v>
      </c>
      <c r="F1595">
        <v>66.700085072487497</v>
      </c>
      <c r="G1595">
        <v>66.731295135239094</v>
      </c>
      <c r="H1595">
        <v>66.679000000000002</v>
      </c>
      <c r="I1595">
        <v>66.3947</v>
      </c>
      <c r="J1595">
        <v>66.687370000000044</v>
      </c>
      <c r="K1595">
        <v>66.692999999999998</v>
      </c>
    </row>
    <row r="1596" spans="1:11" x14ac:dyDescent="0.2">
      <c r="A1596">
        <v>1594</v>
      </c>
      <c r="B1596">
        <v>67.03</v>
      </c>
      <c r="C1596">
        <v>66.790000000000006</v>
      </c>
      <c r="D1596">
        <v>66.729852962978697</v>
      </c>
      <c r="E1596">
        <v>66.714407375977899</v>
      </c>
      <c r="F1596">
        <v>66.697619466421898</v>
      </c>
      <c r="G1596">
        <v>66.729203916451198</v>
      </c>
      <c r="H1596">
        <v>66.677700000000002</v>
      </c>
      <c r="I1596">
        <v>66.394199999999998</v>
      </c>
      <c r="J1596">
        <v>66.686550000000011</v>
      </c>
      <c r="K1596">
        <v>66.692999999999998</v>
      </c>
    </row>
    <row r="1597" spans="1:11" x14ac:dyDescent="0.2">
      <c r="A1597">
        <v>1595</v>
      </c>
      <c r="B1597">
        <v>67.03</v>
      </c>
      <c r="C1597">
        <v>66.790000000000006</v>
      </c>
      <c r="D1597">
        <v>66.728530295259404</v>
      </c>
      <c r="E1597">
        <v>66.714411557243096</v>
      </c>
      <c r="F1597">
        <v>66.697621026008093</v>
      </c>
      <c r="G1597">
        <v>66.727339969493102</v>
      </c>
      <c r="H1597">
        <v>66.676599999999993</v>
      </c>
      <c r="I1597">
        <v>66.393900000000002</v>
      </c>
      <c r="J1597">
        <v>66.685820000000035</v>
      </c>
      <c r="K1597">
        <v>66.691999999999993</v>
      </c>
    </row>
    <row r="1598" spans="1:11" x14ac:dyDescent="0.2">
      <c r="A1598">
        <v>1596</v>
      </c>
      <c r="B1598">
        <v>67.03</v>
      </c>
      <c r="C1598">
        <v>66.790000000000006</v>
      </c>
      <c r="D1598">
        <v>66.727325269576994</v>
      </c>
      <c r="E1598">
        <v>66.714407778683594</v>
      </c>
      <c r="F1598">
        <v>66.697622860734896</v>
      </c>
      <c r="G1598">
        <v>66.725710259636102</v>
      </c>
      <c r="H1598">
        <v>66.675700000000006</v>
      </c>
      <c r="I1598">
        <v>66.393699999999995</v>
      </c>
      <c r="J1598">
        <v>66.685240000000022</v>
      </c>
      <c r="K1598">
        <v>66.691999999999993</v>
      </c>
    </row>
    <row r="1599" spans="1:11" x14ac:dyDescent="0.2">
      <c r="A1599">
        <v>1597</v>
      </c>
      <c r="B1599">
        <v>67.03</v>
      </c>
      <c r="C1599">
        <v>66.790000000000006</v>
      </c>
      <c r="D1599">
        <v>66.726234614348499</v>
      </c>
      <c r="E1599">
        <v>66.7144014429213</v>
      </c>
      <c r="F1599">
        <v>66.697623035195804</v>
      </c>
      <c r="G1599">
        <v>66.724313294820206</v>
      </c>
      <c r="H1599">
        <v>66.674899999999994</v>
      </c>
      <c r="I1599">
        <v>66.393600000000006</v>
      </c>
      <c r="J1599">
        <v>66.684720000000027</v>
      </c>
      <c r="K1599">
        <v>66.691999999999993</v>
      </c>
    </row>
    <row r="1600" spans="1:11" x14ac:dyDescent="0.2">
      <c r="A1600">
        <v>1598</v>
      </c>
      <c r="B1600">
        <v>67.03</v>
      </c>
      <c r="C1600">
        <v>66.790000000000006</v>
      </c>
      <c r="D1600">
        <v>66.725255122707594</v>
      </c>
      <c r="E1600">
        <v>66.714392369483306</v>
      </c>
      <c r="F1600">
        <v>66.697620705690198</v>
      </c>
      <c r="G1600">
        <v>66.7231397706108</v>
      </c>
      <c r="H1600">
        <v>66.674199999999999</v>
      </c>
      <c r="I1600">
        <v>66.393600000000006</v>
      </c>
      <c r="J1600">
        <v>66.684300000000007</v>
      </c>
      <c r="K1600">
        <v>66.691000000000003</v>
      </c>
    </row>
    <row r="1601" spans="1:11" x14ac:dyDescent="0.2">
      <c r="A1601">
        <v>1599</v>
      </c>
      <c r="B1601">
        <v>67.03</v>
      </c>
      <c r="C1601">
        <v>66.790000000000006</v>
      </c>
      <c r="D1601">
        <v>66.724380458783003</v>
      </c>
      <c r="E1601">
        <v>66.714381652923706</v>
      </c>
      <c r="F1601">
        <v>66.697612002253607</v>
      </c>
      <c r="G1601">
        <v>66.722172752413002</v>
      </c>
      <c r="H1601">
        <v>66.673699999999997</v>
      </c>
      <c r="I1601">
        <v>66.393600000000006</v>
      </c>
      <c r="J1601">
        <v>66.683900000000051</v>
      </c>
      <c r="K1601">
        <v>66.691000000000003</v>
      </c>
    </row>
    <row r="1602" spans="1:11" x14ac:dyDescent="0.2">
      <c r="A1602">
        <v>1600</v>
      </c>
      <c r="B1602">
        <v>67.03</v>
      </c>
      <c r="C1602">
        <v>66.790000000000006</v>
      </c>
      <c r="D1602">
        <v>66.7236019825406</v>
      </c>
      <c r="E1602">
        <v>66.714370477742506</v>
      </c>
      <c r="F1602">
        <v>66.6976009877217</v>
      </c>
      <c r="G1602">
        <v>66.721391069572505</v>
      </c>
      <c r="H1602">
        <v>66.673199999999994</v>
      </c>
      <c r="I1602">
        <v>66.393500000000003</v>
      </c>
      <c r="J1602">
        <v>66.68356</v>
      </c>
      <c r="K1602">
        <v>66.691000000000003</v>
      </c>
    </row>
    <row r="1603" spans="1:11" x14ac:dyDescent="0.2">
      <c r="A1603">
        <v>1601</v>
      </c>
      <c r="B1603">
        <v>67.03</v>
      </c>
      <c r="C1603">
        <v>66.790000000000006</v>
      </c>
      <c r="D1603">
        <v>66.722954732342899</v>
      </c>
      <c r="E1603">
        <v>66.714363068509002</v>
      </c>
      <c r="F1603">
        <v>66.697596851319503</v>
      </c>
      <c r="G1603">
        <v>66.720773262320506</v>
      </c>
      <c r="H1603">
        <v>66.672700000000006</v>
      </c>
      <c r="I1603">
        <v>66.393500000000003</v>
      </c>
      <c r="J1603">
        <v>66.683280000000025</v>
      </c>
      <c r="K1603">
        <v>66.69</v>
      </c>
    </row>
    <row r="1604" spans="1:11" x14ac:dyDescent="0.2">
      <c r="A1604">
        <v>1602</v>
      </c>
      <c r="B1604">
        <v>67.03</v>
      </c>
      <c r="C1604">
        <v>66.790000000000006</v>
      </c>
      <c r="D1604">
        <v>66.722397910019794</v>
      </c>
      <c r="E1604">
        <v>66.714360649275903</v>
      </c>
      <c r="F1604">
        <v>66.697599410350094</v>
      </c>
      <c r="G1604">
        <v>66.720295359918893</v>
      </c>
      <c r="H1604">
        <v>66.672399999999996</v>
      </c>
      <c r="I1604">
        <v>66.393500000000003</v>
      </c>
      <c r="J1604">
        <v>66.683040000000005</v>
      </c>
      <c r="K1604">
        <v>66.69</v>
      </c>
    </row>
    <row r="1605" spans="1:11" x14ac:dyDescent="0.2">
      <c r="A1605">
        <v>1603</v>
      </c>
      <c r="B1605">
        <v>67.03</v>
      </c>
      <c r="C1605">
        <v>66.790000000000006</v>
      </c>
      <c r="D1605">
        <v>66.721896623839299</v>
      </c>
      <c r="E1605">
        <v>66.714351569351905</v>
      </c>
      <c r="F1605">
        <v>66.697595793913706</v>
      </c>
      <c r="G1605">
        <v>66.719929939723102</v>
      </c>
      <c r="H1605">
        <v>66.6721</v>
      </c>
      <c r="I1605">
        <v>66.3934</v>
      </c>
      <c r="J1605">
        <v>66.682820000000049</v>
      </c>
      <c r="K1605">
        <v>66.69</v>
      </c>
    </row>
    <row r="1606" spans="1:11" x14ac:dyDescent="0.2">
      <c r="A1606">
        <v>1604</v>
      </c>
      <c r="B1606">
        <v>67.03</v>
      </c>
      <c r="C1606">
        <v>66.790000000000006</v>
      </c>
      <c r="D1606">
        <v>66.721439374134604</v>
      </c>
      <c r="E1606">
        <v>66.7143354690634</v>
      </c>
      <c r="F1606">
        <v>66.697585865096798</v>
      </c>
      <c r="G1606">
        <v>66.719651785816097</v>
      </c>
      <c r="H1606">
        <v>66.671800000000005</v>
      </c>
      <c r="I1606">
        <v>66.3934</v>
      </c>
      <c r="J1606">
        <v>66.68267000000003</v>
      </c>
      <c r="K1606">
        <v>66.688999999999993</v>
      </c>
    </row>
    <row r="1607" spans="1:11" x14ac:dyDescent="0.2">
      <c r="A1607">
        <v>1605</v>
      </c>
      <c r="B1607">
        <v>67.03</v>
      </c>
      <c r="C1607">
        <v>66.790000000000006</v>
      </c>
      <c r="D1607">
        <v>66.721014511322807</v>
      </c>
      <c r="E1607">
        <v>66.714329528961997</v>
      </c>
      <c r="F1607">
        <v>66.697572133425894</v>
      </c>
      <c r="G1607">
        <v>66.719446149819106</v>
      </c>
      <c r="H1607">
        <v>66.671599999999998</v>
      </c>
      <c r="I1607">
        <v>66.3934</v>
      </c>
      <c r="J1607">
        <v>66.682520000000011</v>
      </c>
      <c r="K1607">
        <v>66.688999999999993</v>
      </c>
    </row>
    <row r="1608" spans="1:11" x14ac:dyDescent="0.2">
      <c r="A1608">
        <v>1606</v>
      </c>
      <c r="B1608">
        <v>67.03</v>
      </c>
      <c r="C1608">
        <v>66.790000000000006</v>
      </c>
      <c r="D1608">
        <v>66.720618317928597</v>
      </c>
      <c r="E1608">
        <v>66.714324687162204</v>
      </c>
      <c r="F1608">
        <v>66.697565494805204</v>
      </c>
      <c r="G1608">
        <v>66.719298527168405</v>
      </c>
      <c r="H1608">
        <v>66.671400000000006</v>
      </c>
      <c r="I1608">
        <v>66.3934</v>
      </c>
      <c r="J1608">
        <v>66.68240000000003</v>
      </c>
      <c r="K1608">
        <v>66.688999999999993</v>
      </c>
    </row>
    <row r="1609" spans="1:11" x14ac:dyDescent="0.2">
      <c r="A1609">
        <v>1607</v>
      </c>
      <c r="B1609">
        <v>67.03</v>
      </c>
      <c r="C1609">
        <v>66.790000000000006</v>
      </c>
      <c r="D1609">
        <v>66.720243190895999</v>
      </c>
      <c r="E1609">
        <v>66.714320587490505</v>
      </c>
      <c r="F1609">
        <v>66.6975602459855</v>
      </c>
      <c r="G1609">
        <v>66.719189747076896</v>
      </c>
      <c r="H1609">
        <v>66.671199999999999</v>
      </c>
      <c r="I1609">
        <v>66.393299999999996</v>
      </c>
      <c r="J1609">
        <v>66.682280000000048</v>
      </c>
      <c r="K1609">
        <v>66.688000000000002</v>
      </c>
    </row>
    <row r="1610" spans="1:11" x14ac:dyDescent="0.2">
      <c r="A1610">
        <v>1608</v>
      </c>
      <c r="B1610">
        <v>67.03</v>
      </c>
      <c r="C1610">
        <v>66.790000000000006</v>
      </c>
      <c r="D1610">
        <v>66.719878843427196</v>
      </c>
      <c r="E1610">
        <v>66.714317939754807</v>
      </c>
      <c r="F1610">
        <v>66.697553479397797</v>
      </c>
      <c r="G1610">
        <v>66.719102756536202</v>
      </c>
      <c r="H1610">
        <v>66.671000000000006</v>
      </c>
      <c r="I1610">
        <v>66.393299999999996</v>
      </c>
      <c r="J1610">
        <v>66.682200000000023</v>
      </c>
      <c r="K1610">
        <v>66.688000000000002</v>
      </c>
    </row>
    <row r="1611" spans="1:11" x14ac:dyDescent="0.2">
      <c r="A1611">
        <v>1609</v>
      </c>
      <c r="B1611">
        <v>67.03</v>
      </c>
      <c r="C1611">
        <v>66.790000000000006</v>
      </c>
      <c r="D1611">
        <v>66.719514875523103</v>
      </c>
      <c r="E1611">
        <v>66.714316701049697</v>
      </c>
      <c r="F1611">
        <v>66.697545907485505</v>
      </c>
      <c r="G1611">
        <v>66.719022505906807</v>
      </c>
      <c r="H1611">
        <v>66.670900000000003</v>
      </c>
      <c r="I1611">
        <v>66.393299999999996</v>
      </c>
      <c r="J1611">
        <v>66.682150000000036</v>
      </c>
      <c r="K1611">
        <v>66.686999999999998</v>
      </c>
    </row>
    <row r="1612" spans="1:11" x14ac:dyDescent="0.2">
      <c r="A1612">
        <v>1610</v>
      </c>
      <c r="B1612">
        <v>67.03</v>
      </c>
      <c r="C1612">
        <v>66.790000000000006</v>
      </c>
      <c r="D1612">
        <v>66.719143672393798</v>
      </c>
      <c r="E1612">
        <v>66.714314698407307</v>
      </c>
      <c r="F1612">
        <v>66.697534177858799</v>
      </c>
      <c r="G1612">
        <v>66.718937139005305</v>
      </c>
      <c r="H1612">
        <v>66.670900000000003</v>
      </c>
      <c r="I1612">
        <v>66.393299999999996</v>
      </c>
      <c r="J1612">
        <v>66.682000000000016</v>
      </c>
      <c r="K1612">
        <v>66.686000000000007</v>
      </c>
    </row>
    <row r="1613" spans="1:11" x14ac:dyDescent="0.2">
      <c r="A1613">
        <v>1611</v>
      </c>
      <c r="B1613">
        <v>67.03</v>
      </c>
      <c r="C1613">
        <v>66.790000000000006</v>
      </c>
      <c r="D1613">
        <v>66.718761013812596</v>
      </c>
      <c r="E1613">
        <v>66.714316426513406</v>
      </c>
      <c r="F1613">
        <v>66.697523367533194</v>
      </c>
      <c r="G1613">
        <v>66.718835709305594</v>
      </c>
      <c r="H1613">
        <v>66.6708</v>
      </c>
      <c r="I1613">
        <v>66.393199999999993</v>
      </c>
      <c r="J1613">
        <v>66.68180000000001</v>
      </c>
      <c r="K1613">
        <v>66.686000000000007</v>
      </c>
    </row>
    <row r="1614" spans="1:11" x14ac:dyDescent="0.2">
      <c r="A1614">
        <v>1612</v>
      </c>
      <c r="B1614">
        <v>67.03</v>
      </c>
      <c r="C1614">
        <v>66.790000000000006</v>
      </c>
      <c r="D1614">
        <v>66.718365360889706</v>
      </c>
      <c r="E1614">
        <v>66.714318247087107</v>
      </c>
      <c r="F1614">
        <v>66.697520176974194</v>
      </c>
      <c r="G1614">
        <v>66.718703239808505</v>
      </c>
      <c r="H1614">
        <v>66.670599999999993</v>
      </c>
      <c r="I1614">
        <v>66.393199999999993</v>
      </c>
      <c r="J1614">
        <v>66.681480000000022</v>
      </c>
      <c r="K1614">
        <v>66.685000000000002</v>
      </c>
    </row>
    <row r="1615" spans="1:11" x14ac:dyDescent="0.2">
      <c r="A1615">
        <v>1613</v>
      </c>
      <c r="B1615">
        <v>67.03</v>
      </c>
      <c r="C1615">
        <v>66.790000000000006</v>
      </c>
      <c r="D1615">
        <v>66.7179529924109</v>
      </c>
      <c r="E1615">
        <v>66.713191944838599</v>
      </c>
      <c r="F1615">
        <v>66.697517075769795</v>
      </c>
      <c r="G1615">
        <v>66.718520577422098</v>
      </c>
      <c r="H1615">
        <v>66.670199999999994</v>
      </c>
      <c r="I1615">
        <v>66.393199999999993</v>
      </c>
      <c r="J1615">
        <v>66.681120000000021</v>
      </c>
      <c r="K1615">
        <v>66.683999999999997</v>
      </c>
    </row>
    <row r="1616" spans="1:11" x14ac:dyDescent="0.2">
      <c r="A1616">
        <v>1614</v>
      </c>
      <c r="B1616">
        <v>67.03</v>
      </c>
      <c r="C1616">
        <v>66.78</v>
      </c>
      <c r="D1616">
        <v>66.717518875894001</v>
      </c>
      <c r="E1616">
        <v>66.7043983899203</v>
      </c>
      <c r="F1616">
        <v>66.697513888798497</v>
      </c>
      <c r="G1616">
        <v>66.718271371333998</v>
      </c>
      <c r="H1616">
        <v>66.669399999999996</v>
      </c>
      <c r="I1616">
        <v>66.392300000000006</v>
      </c>
      <c r="J1616">
        <v>66.680660000000046</v>
      </c>
      <c r="K1616">
        <v>66.683000000000007</v>
      </c>
    </row>
    <row r="1617" spans="1:11" x14ac:dyDescent="0.2">
      <c r="A1617">
        <v>1615</v>
      </c>
      <c r="B1617">
        <v>67.03</v>
      </c>
      <c r="C1617">
        <v>66.78</v>
      </c>
      <c r="D1617">
        <v>66.717059301550606</v>
      </c>
      <c r="E1617">
        <v>66.704403276412904</v>
      </c>
      <c r="F1617">
        <v>66.697516322644603</v>
      </c>
      <c r="G1617">
        <v>66.717944237394804</v>
      </c>
      <c r="H1617">
        <v>66.668400000000005</v>
      </c>
      <c r="I1617">
        <v>66.391000000000005</v>
      </c>
      <c r="J1617">
        <v>66.680139999999994</v>
      </c>
      <c r="K1617">
        <v>66.682000000000002</v>
      </c>
    </row>
    <row r="1618" spans="1:11" x14ac:dyDescent="0.2">
      <c r="A1618">
        <v>1616</v>
      </c>
      <c r="B1618">
        <v>67.03</v>
      </c>
      <c r="C1618">
        <v>66.78</v>
      </c>
      <c r="D1618">
        <v>66.716574053648401</v>
      </c>
      <c r="E1618">
        <v>66.704409156489007</v>
      </c>
      <c r="F1618">
        <v>66.697526471490093</v>
      </c>
      <c r="G1618">
        <v>66.717531869514502</v>
      </c>
      <c r="H1618">
        <v>66.667400000000001</v>
      </c>
      <c r="I1618">
        <v>66.390199999999993</v>
      </c>
      <c r="J1618">
        <v>66.67953</v>
      </c>
      <c r="K1618">
        <v>66.682000000000002</v>
      </c>
    </row>
    <row r="1619" spans="1:11" x14ac:dyDescent="0.2">
      <c r="A1619">
        <v>1617</v>
      </c>
      <c r="B1619">
        <v>67.03</v>
      </c>
      <c r="C1619">
        <v>66.78</v>
      </c>
      <c r="D1619">
        <v>66.716063161449895</v>
      </c>
      <c r="E1619">
        <v>66.704417605781003</v>
      </c>
      <c r="F1619">
        <v>66.697538352779304</v>
      </c>
      <c r="G1619">
        <v>66.717030898490094</v>
      </c>
      <c r="H1619">
        <v>66.666499999999999</v>
      </c>
      <c r="I1619">
        <v>66.389799999999994</v>
      </c>
      <c r="J1619">
        <v>66.678860000000043</v>
      </c>
      <c r="K1619">
        <v>66.680999999999997</v>
      </c>
    </row>
    <row r="1620" spans="1:11" x14ac:dyDescent="0.2">
      <c r="A1620">
        <v>1618</v>
      </c>
      <c r="B1620">
        <v>67.03</v>
      </c>
      <c r="C1620">
        <v>66.78</v>
      </c>
      <c r="D1620">
        <v>66.715524948627703</v>
      </c>
      <c r="E1620">
        <v>66.704422006193894</v>
      </c>
      <c r="F1620">
        <v>66.697548762707001</v>
      </c>
      <c r="G1620">
        <v>66.716443660859298</v>
      </c>
      <c r="H1620">
        <v>66.665700000000001</v>
      </c>
      <c r="I1620">
        <v>66.387200000000007</v>
      </c>
      <c r="J1620">
        <v>66.67813000000001</v>
      </c>
      <c r="K1620">
        <v>66.680000000000007</v>
      </c>
    </row>
    <row r="1621" spans="1:11" x14ac:dyDescent="0.2">
      <c r="A1621">
        <v>1619</v>
      </c>
      <c r="B1621">
        <v>67.03</v>
      </c>
      <c r="C1621">
        <v>66.78</v>
      </c>
      <c r="D1621">
        <v>66.714957142063398</v>
      </c>
      <c r="E1621">
        <v>66.704422277297397</v>
      </c>
      <c r="F1621">
        <v>66.697555227903806</v>
      </c>
      <c r="G1621">
        <v>66.715778774906894</v>
      </c>
      <c r="H1621">
        <v>66.664900000000003</v>
      </c>
      <c r="I1621">
        <v>66.3857</v>
      </c>
      <c r="J1621">
        <v>66.677300000000002</v>
      </c>
      <c r="K1621">
        <v>66.679000000000002</v>
      </c>
    </row>
    <row r="1622" spans="1:11" x14ac:dyDescent="0.2">
      <c r="A1622">
        <v>1620</v>
      </c>
      <c r="B1622">
        <v>67.02</v>
      </c>
      <c r="C1622">
        <v>66.78</v>
      </c>
      <c r="D1622">
        <v>66.714305458306995</v>
      </c>
      <c r="E1622">
        <v>66.704420705130005</v>
      </c>
      <c r="F1622">
        <v>66.690235919479306</v>
      </c>
      <c r="G1622">
        <v>66.715048712572496</v>
      </c>
      <c r="H1622">
        <v>66.664299999999997</v>
      </c>
      <c r="I1622">
        <v>66.384699999999995</v>
      </c>
      <c r="J1622">
        <v>66.676420000000007</v>
      </c>
      <c r="K1622">
        <v>66.677999999999997</v>
      </c>
    </row>
    <row r="1623" spans="1:11" x14ac:dyDescent="0.2">
      <c r="A1623">
        <v>1621</v>
      </c>
      <c r="B1623">
        <v>67.02</v>
      </c>
      <c r="C1623">
        <v>66.78</v>
      </c>
      <c r="D1623">
        <v>66.713593976710001</v>
      </c>
      <c r="E1623">
        <v>66.704428928469099</v>
      </c>
      <c r="F1623">
        <v>66.687641606747505</v>
      </c>
      <c r="G1623">
        <v>66.714272243666997</v>
      </c>
      <c r="H1623">
        <v>66.663700000000006</v>
      </c>
      <c r="I1623">
        <v>66.384200000000007</v>
      </c>
      <c r="J1623">
        <v>66.675440000000037</v>
      </c>
      <c r="K1623">
        <v>66.677000000000007</v>
      </c>
    </row>
    <row r="1624" spans="1:11" x14ac:dyDescent="0.2">
      <c r="A1624">
        <v>1622</v>
      </c>
      <c r="B1624">
        <v>67.02</v>
      </c>
      <c r="C1624">
        <v>66.78</v>
      </c>
      <c r="D1624">
        <v>66.712845852206897</v>
      </c>
      <c r="E1624">
        <v>66.704437093849407</v>
      </c>
      <c r="F1624">
        <v>66.687646077184496</v>
      </c>
      <c r="G1624">
        <v>66.713466434803905</v>
      </c>
      <c r="H1624">
        <v>66.663300000000007</v>
      </c>
      <c r="I1624">
        <v>66.383899999999997</v>
      </c>
      <c r="J1624">
        <v>66.674430000000029</v>
      </c>
      <c r="K1624">
        <v>66.674999999999997</v>
      </c>
    </row>
    <row r="1625" spans="1:11" x14ac:dyDescent="0.2">
      <c r="A1625">
        <v>1623</v>
      </c>
      <c r="B1625">
        <v>67.02</v>
      </c>
      <c r="C1625">
        <v>66.78</v>
      </c>
      <c r="D1625">
        <v>66.712057478050198</v>
      </c>
      <c r="E1625">
        <v>66.704438790246201</v>
      </c>
      <c r="F1625">
        <v>66.687648615823505</v>
      </c>
      <c r="G1625">
        <v>66.712639924000101</v>
      </c>
      <c r="H1625">
        <v>66.662800000000004</v>
      </c>
      <c r="I1625">
        <v>66.383700000000005</v>
      </c>
      <c r="J1625">
        <v>66.67330000000004</v>
      </c>
      <c r="K1625">
        <v>66.674000000000007</v>
      </c>
    </row>
    <row r="1626" spans="1:11" x14ac:dyDescent="0.2">
      <c r="A1626">
        <v>1624</v>
      </c>
      <c r="B1626">
        <v>67.02</v>
      </c>
      <c r="C1626">
        <v>66.769999999999897</v>
      </c>
      <c r="D1626">
        <v>66.711226947707402</v>
      </c>
      <c r="E1626">
        <v>66.703301684176694</v>
      </c>
      <c r="F1626">
        <v>66.687651429274695</v>
      </c>
      <c r="G1626">
        <v>66.7117977912865</v>
      </c>
      <c r="H1626">
        <v>66.662099999999995</v>
      </c>
      <c r="I1626">
        <v>66.383600000000001</v>
      </c>
      <c r="J1626">
        <v>66.672140000000013</v>
      </c>
      <c r="K1626">
        <v>66.673000000000002</v>
      </c>
    </row>
    <row r="1627" spans="1:11" x14ac:dyDescent="0.2">
      <c r="A1627">
        <v>1625</v>
      </c>
      <c r="B1627">
        <v>67.010000000000005</v>
      </c>
      <c r="C1627">
        <v>66.769999999999897</v>
      </c>
      <c r="D1627">
        <v>66.710354419885903</v>
      </c>
      <c r="E1627">
        <v>66.694513100547496</v>
      </c>
      <c r="F1627">
        <v>66.687650214000499</v>
      </c>
      <c r="G1627">
        <v>66.710939006604903</v>
      </c>
      <c r="H1627">
        <v>66.661100000000005</v>
      </c>
      <c r="I1627">
        <v>66.382400000000004</v>
      </c>
      <c r="J1627">
        <v>66.670900000000017</v>
      </c>
      <c r="K1627">
        <v>66.671999999999997</v>
      </c>
    </row>
    <row r="1628" spans="1:11" x14ac:dyDescent="0.2">
      <c r="A1628">
        <v>1626</v>
      </c>
      <c r="B1628">
        <v>67.010000000000005</v>
      </c>
      <c r="C1628">
        <v>66.769999999999897</v>
      </c>
      <c r="D1628">
        <v>66.709440785942306</v>
      </c>
      <c r="E1628">
        <v>66.694505766385802</v>
      </c>
      <c r="F1628">
        <v>66.687646206055803</v>
      </c>
      <c r="G1628">
        <v>66.710056668712099</v>
      </c>
      <c r="H1628">
        <v>66.659899999999993</v>
      </c>
      <c r="I1628">
        <v>66.381500000000003</v>
      </c>
      <c r="J1628">
        <v>66.669600000000003</v>
      </c>
      <c r="K1628">
        <v>66.671000000000006</v>
      </c>
    </row>
    <row r="1629" spans="1:11" x14ac:dyDescent="0.2">
      <c r="A1629">
        <v>1627</v>
      </c>
      <c r="B1629">
        <v>67.010000000000005</v>
      </c>
      <c r="C1629">
        <v>66.769999999999897</v>
      </c>
      <c r="D1629">
        <v>66.708488718618497</v>
      </c>
      <c r="E1629">
        <v>66.694501061299903</v>
      </c>
      <c r="F1629">
        <v>66.687644829997197</v>
      </c>
      <c r="G1629">
        <v>66.709142998579097</v>
      </c>
      <c r="H1629">
        <v>66.658699999999996</v>
      </c>
      <c r="I1629">
        <v>66.381</v>
      </c>
      <c r="J1629">
        <v>66.668200000000013</v>
      </c>
      <c r="K1629">
        <v>66.67</v>
      </c>
    </row>
    <row r="1630" spans="1:11" x14ac:dyDescent="0.2">
      <c r="A1630">
        <v>1628</v>
      </c>
      <c r="B1630">
        <v>67.010000000000005</v>
      </c>
      <c r="C1630">
        <v>66.769999999999897</v>
      </c>
      <c r="D1630">
        <v>66.707503623220703</v>
      </c>
      <c r="E1630">
        <v>66.694498014327905</v>
      </c>
      <c r="F1630">
        <v>66.687654410867907</v>
      </c>
      <c r="G1630">
        <v>66.708189788992897</v>
      </c>
      <c r="H1630">
        <v>66.657600000000002</v>
      </c>
      <c r="I1630">
        <v>66.3797</v>
      </c>
      <c r="J1630">
        <v>66.666770000000042</v>
      </c>
      <c r="K1630">
        <v>66.668999999999997</v>
      </c>
    </row>
    <row r="1631" spans="1:11" x14ac:dyDescent="0.2">
      <c r="A1631">
        <v>1629</v>
      </c>
      <c r="B1631">
        <v>67.010000000000005</v>
      </c>
      <c r="C1631">
        <v>66.769999999999897</v>
      </c>
      <c r="D1631">
        <v>66.706490734036606</v>
      </c>
      <c r="E1631">
        <v>66.694499221466003</v>
      </c>
      <c r="F1631">
        <v>66.687666245443296</v>
      </c>
      <c r="G1631">
        <v>66.707184921671896</v>
      </c>
      <c r="H1631">
        <v>66.656599999999997</v>
      </c>
      <c r="I1631">
        <v>66.377099999999999</v>
      </c>
      <c r="J1631">
        <v>66.665279999999996</v>
      </c>
      <c r="K1631">
        <v>66.668000000000006</v>
      </c>
    </row>
    <row r="1632" spans="1:11" x14ac:dyDescent="0.2">
      <c r="A1632">
        <v>1630</v>
      </c>
      <c r="B1632">
        <v>67.010000000000005</v>
      </c>
      <c r="C1632">
        <v>66.769999999999897</v>
      </c>
      <c r="D1632">
        <v>66.705455155831501</v>
      </c>
      <c r="E1632">
        <v>66.6934031776225</v>
      </c>
      <c r="F1632">
        <v>66.687673251446896</v>
      </c>
      <c r="G1632">
        <v>66.706118276179794</v>
      </c>
      <c r="H1632">
        <v>66.6554</v>
      </c>
      <c r="I1632">
        <v>66.375600000000006</v>
      </c>
      <c r="J1632">
        <v>66.663700000000006</v>
      </c>
      <c r="K1632">
        <v>66.667000000000002</v>
      </c>
    </row>
    <row r="1633" spans="1:11" x14ac:dyDescent="0.2">
      <c r="A1633">
        <v>1631</v>
      </c>
      <c r="B1633">
        <v>67</v>
      </c>
      <c r="C1633">
        <v>66.769999999999897</v>
      </c>
      <c r="D1633">
        <v>66.704403225312305</v>
      </c>
      <c r="E1633">
        <v>66.684587168423306</v>
      </c>
      <c r="F1633">
        <v>66.680355605553999</v>
      </c>
      <c r="G1633">
        <v>66.704985896948699</v>
      </c>
      <c r="H1633">
        <v>66.653899999999993</v>
      </c>
      <c r="I1633">
        <v>66.374799999999993</v>
      </c>
      <c r="J1633">
        <v>66.662040000000047</v>
      </c>
      <c r="K1633">
        <v>66.665999999999997</v>
      </c>
    </row>
    <row r="1634" spans="1:11" x14ac:dyDescent="0.2">
      <c r="A1634">
        <v>1632</v>
      </c>
      <c r="B1634">
        <v>67</v>
      </c>
      <c r="C1634">
        <v>66.769999999999897</v>
      </c>
      <c r="D1634">
        <v>66.703342637818807</v>
      </c>
      <c r="E1634">
        <v>66.684591169495107</v>
      </c>
      <c r="F1634">
        <v>66.677760506398798</v>
      </c>
      <c r="G1634">
        <v>66.703790412076202</v>
      </c>
      <c r="H1634">
        <v>66.652299999999997</v>
      </c>
      <c r="I1634">
        <v>66.372200000000007</v>
      </c>
      <c r="J1634">
        <v>66.660580000000039</v>
      </c>
      <c r="K1634">
        <v>66.665999999999997</v>
      </c>
    </row>
    <row r="1635" spans="1:11" x14ac:dyDescent="0.2">
      <c r="A1635">
        <v>1633</v>
      </c>
      <c r="B1635">
        <v>67</v>
      </c>
      <c r="C1635">
        <v>66.769999999999897</v>
      </c>
      <c r="D1635">
        <v>66.702283033484903</v>
      </c>
      <c r="E1635">
        <v>66.684597587347199</v>
      </c>
      <c r="F1635">
        <v>66.677759340372106</v>
      </c>
      <c r="G1635">
        <v>66.702542406352407</v>
      </c>
      <c r="H1635">
        <v>66.650800000000004</v>
      </c>
      <c r="I1635">
        <v>66.370199999999997</v>
      </c>
      <c r="J1635">
        <v>66.65930000000003</v>
      </c>
      <c r="K1635">
        <v>66.665000000000006</v>
      </c>
    </row>
    <row r="1636" spans="1:11" x14ac:dyDescent="0.2">
      <c r="A1636">
        <v>1634</v>
      </c>
      <c r="B1636">
        <v>67</v>
      </c>
      <c r="C1636">
        <v>66.769999999999897</v>
      </c>
      <c r="D1636">
        <v>66.701234731070002</v>
      </c>
      <c r="E1636">
        <v>66.684605247226301</v>
      </c>
      <c r="F1636">
        <v>66.677757980993107</v>
      </c>
      <c r="G1636">
        <v>66.701257873744296</v>
      </c>
      <c r="H1636">
        <v>66.649500000000003</v>
      </c>
      <c r="I1636">
        <v>66.369</v>
      </c>
      <c r="J1636">
        <v>66.658200000000022</v>
      </c>
      <c r="K1636">
        <v>66.664000000000001</v>
      </c>
    </row>
    <row r="1637" spans="1:11" x14ac:dyDescent="0.2">
      <c r="A1637">
        <v>1635</v>
      </c>
      <c r="B1637">
        <v>67</v>
      </c>
      <c r="C1637">
        <v>66.760000000000005</v>
      </c>
      <c r="D1637">
        <v>66.700207415597902</v>
      </c>
      <c r="E1637">
        <v>66.684613025557795</v>
      </c>
      <c r="F1637">
        <v>66.677753484343896</v>
      </c>
      <c r="G1637">
        <v>66.699957114987697</v>
      </c>
      <c r="H1637">
        <v>66.648200000000003</v>
      </c>
      <c r="I1637">
        <v>66.367900000000006</v>
      </c>
      <c r="J1637">
        <v>66.657250000000033</v>
      </c>
      <c r="K1637">
        <v>66.664000000000001</v>
      </c>
    </row>
    <row r="1638" spans="1:11" x14ac:dyDescent="0.2">
      <c r="A1638">
        <v>1636</v>
      </c>
      <c r="B1638">
        <v>67</v>
      </c>
      <c r="C1638">
        <v>66.760000000000005</v>
      </c>
      <c r="D1638">
        <v>66.699210071801204</v>
      </c>
      <c r="E1638">
        <v>66.684623688417503</v>
      </c>
      <c r="F1638">
        <v>66.677751589655699</v>
      </c>
      <c r="G1638">
        <v>66.698664248242494</v>
      </c>
      <c r="H1638">
        <v>66.647199999999998</v>
      </c>
      <c r="I1638">
        <v>66.366200000000006</v>
      </c>
      <c r="J1638">
        <v>66.656500000000051</v>
      </c>
      <c r="K1638">
        <v>66.662999999999997</v>
      </c>
    </row>
    <row r="1639" spans="1:11" x14ac:dyDescent="0.2">
      <c r="A1639">
        <v>1637</v>
      </c>
      <c r="B1639">
        <v>67</v>
      </c>
      <c r="C1639">
        <v>66.760000000000005</v>
      </c>
      <c r="D1639">
        <v>66.698249533188701</v>
      </c>
      <c r="E1639">
        <v>66.684628919423801</v>
      </c>
      <c r="F1639">
        <v>66.670468726782602</v>
      </c>
      <c r="G1639">
        <v>66.697402706286297</v>
      </c>
      <c r="H1639">
        <v>66.646199999999993</v>
      </c>
      <c r="I1639">
        <v>66.365200000000002</v>
      </c>
      <c r="J1639">
        <v>66.655820000000006</v>
      </c>
      <c r="K1639">
        <v>66.662999999999997</v>
      </c>
    </row>
    <row r="1640" spans="1:11" x14ac:dyDescent="0.2">
      <c r="A1640">
        <v>1638</v>
      </c>
      <c r="B1640">
        <v>67</v>
      </c>
      <c r="C1640">
        <v>66.760000000000005</v>
      </c>
      <c r="D1640">
        <v>66.697331921361595</v>
      </c>
      <c r="E1640">
        <v>66.684632295337195</v>
      </c>
      <c r="F1640">
        <v>66.667834440836003</v>
      </c>
      <c r="G1640">
        <v>66.696198842535296</v>
      </c>
      <c r="H1640">
        <v>66.645399999999995</v>
      </c>
      <c r="I1640">
        <v>66.364500000000007</v>
      </c>
      <c r="J1640">
        <v>66.655300000000011</v>
      </c>
      <c r="K1640">
        <v>66.662000000000006</v>
      </c>
    </row>
    <row r="1641" spans="1:11" x14ac:dyDescent="0.2">
      <c r="A1641">
        <v>1639</v>
      </c>
      <c r="B1641">
        <v>66.989999999999995</v>
      </c>
      <c r="C1641">
        <v>66.760000000000005</v>
      </c>
      <c r="D1641">
        <v>66.696464843592693</v>
      </c>
      <c r="E1641">
        <v>66.684638931702494</v>
      </c>
      <c r="F1641">
        <v>66.667838283435898</v>
      </c>
      <c r="G1641">
        <v>66.695078578666099</v>
      </c>
      <c r="H1641">
        <v>66.6447</v>
      </c>
      <c r="I1641">
        <v>66.364199999999997</v>
      </c>
      <c r="J1641">
        <v>66.654899999999998</v>
      </c>
      <c r="K1641">
        <v>66.662000000000006</v>
      </c>
    </row>
    <row r="1642" spans="1:11" x14ac:dyDescent="0.2">
      <c r="A1642">
        <v>1640</v>
      </c>
      <c r="B1642">
        <v>66.989999999999995</v>
      </c>
      <c r="C1642">
        <v>66.760000000000005</v>
      </c>
      <c r="D1642">
        <v>66.695653771358195</v>
      </c>
      <c r="E1642">
        <v>66.684653346332993</v>
      </c>
      <c r="F1642">
        <v>66.667846933411994</v>
      </c>
      <c r="G1642">
        <v>66.694059580827997</v>
      </c>
      <c r="H1642">
        <v>66.644099999999995</v>
      </c>
      <c r="I1642">
        <v>66.364000000000004</v>
      </c>
      <c r="J1642">
        <v>66.654570000000035</v>
      </c>
      <c r="K1642">
        <v>66.662000000000006</v>
      </c>
    </row>
    <row r="1643" spans="1:11" x14ac:dyDescent="0.2">
      <c r="A1643">
        <v>1641</v>
      </c>
      <c r="B1643">
        <v>66.989999999999995</v>
      </c>
      <c r="C1643">
        <v>66.760000000000005</v>
      </c>
      <c r="D1643">
        <v>66.6949002750586</v>
      </c>
      <c r="E1643">
        <v>66.6846724534591</v>
      </c>
      <c r="F1643">
        <v>66.667857424793198</v>
      </c>
      <c r="G1643">
        <v>66.693152820062494</v>
      </c>
      <c r="H1643">
        <v>66.643600000000006</v>
      </c>
      <c r="I1643">
        <v>66.363900000000001</v>
      </c>
      <c r="J1643">
        <v>66.654350000000022</v>
      </c>
      <c r="K1643">
        <v>66.662000000000006</v>
      </c>
    </row>
    <row r="1644" spans="1:11" x14ac:dyDescent="0.2">
      <c r="A1644">
        <v>1642</v>
      </c>
      <c r="B1644">
        <v>66.989999999999995</v>
      </c>
      <c r="C1644">
        <v>66.760000000000005</v>
      </c>
      <c r="D1644">
        <v>66.694203008416395</v>
      </c>
      <c r="E1644">
        <v>66.684679837014997</v>
      </c>
      <c r="F1644">
        <v>66.667865972245494</v>
      </c>
      <c r="G1644">
        <v>66.692362905269107</v>
      </c>
      <c r="H1644">
        <v>66.643199999999993</v>
      </c>
      <c r="I1644">
        <v>66.363799999999998</v>
      </c>
      <c r="J1644">
        <v>66.654170000000022</v>
      </c>
      <c r="K1644">
        <v>66.661000000000001</v>
      </c>
    </row>
    <row r="1645" spans="1:11" x14ac:dyDescent="0.2">
      <c r="A1645">
        <v>1643</v>
      </c>
      <c r="B1645">
        <v>66.989999999999995</v>
      </c>
      <c r="C1645">
        <v>66.760000000000005</v>
      </c>
      <c r="D1645">
        <v>66.693560439462203</v>
      </c>
      <c r="E1645">
        <v>66.684686052075193</v>
      </c>
      <c r="F1645">
        <v>66.667874686300607</v>
      </c>
      <c r="G1645">
        <v>66.691691603940498</v>
      </c>
      <c r="H1645">
        <v>66.642799999999994</v>
      </c>
      <c r="I1645">
        <v>66.363799999999998</v>
      </c>
      <c r="J1645">
        <v>66.654080000000022</v>
      </c>
      <c r="K1645">
        <v>66.661000000000001</v>
      </c>
    </row>
    <row r="1646" spans="1:11" x14ac:dyDescent="0.2">
      <c r="A1646">
        <v>1644</v>
      </c>
      <c r="B1646">
        <v>66.989999999999995</v>
      </c>
      <c r="C1646">
        <v>66.760000000000005</v>
      </c>
      <c r="D1646">
        <v>66.693009687836593</v>
      </c>
      <c r="E1646">
        <v>66.684698539866403</v>
      </c>
      <c r="F1646">
        <v>66.667886179704794</v>
      </c>
      <c r="G1646">
        <v>66.691137995039</v>
      </c>
      <c r="H1646">
        <v>66.642499999999998</v>
      </c>
      <c r="I1646">
        <v>66.363699999999994</v>
      </c>
      <c r="J1646">
        <v>66.654020000000003</v>
      </c>
      <c r="K1646">
        <v>66.661000000000001</v>
      </c>
    </row>
    <row r="1647" spans="1:11" x14ac:dyDescent="0.2">
      <c r="A1647">
        <v>1645</v>
      </c>
      <c r="B1647">
        <v>66.98</v>
      </c>
      <c r="C1647">
        <v>66.760000000000005</v>
      </c>
      <c r="D1647">
        <v>66.692487988982904</v>
      </c>
      <c r="E1647">
        <v>66.684721677989799</v>
      </c>
      <c r="F1647">
        <v>66.667900608915502</v>
      </c>
      <c r="G1647">
        <v>66.690695462348302</v>
      </c>
      <c r="H1647">
        <v>66.642300000000006</v>
      </c>
      <c r="I1647">
        <v>66.363699999999994</v>
      </c>
      <c r="J1647">
        <v>66.653999999999996</v>
      </c>
      <c r="K1647">
        <v>66.66</v>
      </c>
    </row>
    <row r="1648" spans="1:11" x14ac:dyDescent="0.2">
      <c r="A1648">
        <v>1646</v>
      </c>
      <c r="B1648">
        <v>66.98</v>
      </c>
      <c r="C1648">
        <v>66.760000000000005</v>
      </c>
      <c r="D1648">
        <v>66.691989653352906</v>
      </c>
      <c r="E1648">
        <v>66.684747953389902</v>
      </c>
      <c r="F1648">
        <v>66.667917511757693</v>
      </c>
      <c r="G1648">
        <v>66.690349068011301</v>
      </c>
      <c r="H1648">
        <v>66.642099999999999</v>
      </c>
      <c r="I1648">
        <v>66.363699999999994</v>
      </c>
      <c r="J1648">
        <v>66.653960000000041</v>
      </c>
      <c r="K1648">
        <v>66.66</v>
      </c>
    </row>
    <row r="1649" spans="1:11" x14ac:dyDescent="0.2">
      <c r="A1649">
        <v>1647</v>
      </c>
      <c r="B1649">
        <v>66.98</v>
      </c>
      <c r="C1649">
        <v>66.760000000000005</v>
      </c>
      <c r="D1649">
        <v>66.691524186959597</v>
      </c>
      <c r="E1649">
        <v>66.684772180409098</v>
      </c>
      <c r="F1649">
        <v>66.6679372595041</v>
      </c>
      <c r="G1649">
        <v>66.690082335295699</v>
      </c>
      <c r="H1649">
        <v>66.641900000000007</v>
      </c>
      <c r="I1649">
        <v>66.363799999999998</v>
      </c>
      <c r="J1649">
        <v>66.653920000000028</v>
      </c>
      <c r="K1649">
        <v>66.66</v>
      </c>
    </row>
    <row r="1650" spans="1:11" x14ac:dyDescent="0.2">
      <c r="A1650">
        <v>1648</v>
      </c>
      <c r="B1650">
        <v>66.98</v>
      </c>
      <c r="C1650">
        <v>66.75</v>
      </c>
      <c r="D1650">
        <v>66.691082119686897</v>
      </c>
      <c r="E1650">
        <v>66.684793737611599</v>
      </c>
      <c r="F1650">
        <v>66.667962488821601</v>
      </c>
      <c r="G1650">
        <v>66.689883855060302</v>
      </c>
      <c r="H1650">
        <v>66.6417</v>
      </c>
      <c r="I1650">
        <v>66.363799999999998</v>
      </c>
      <c r="J1650">
        <v>66.653920000000028</v>
      </c>
      <c r="K1650">
        <v>66.659000000000006</v>
      </c>
    </row>
    <row r="1651" spans="1:11" x14ac:dyDescent="0.2">
      <c r="A1651">
        <v>1649</v>
      </c>
      <c r="B1651">
        <v>66.98</v>
      </c>
      <c r="C1651">
        <v>66.75</v>
      </c>
      <c r="D1651">
        <v>66.690654544641305</v>
      </c>
      <c r="E1651">
        <v>66.684815651588394</v>
      </c>
      <c r="F1651">
        <v>66.667983468434699</v>
      </c>
      <c r="G1651">
        <v>66.689741495250502</v>
      </c>
      <c r="H1651">
        <v>66.641599999999997</v>
      </c>
      <c r="I1651">
        <v>66.363799999999998</v>
      </c>
      <c r="J1651">
        <v>66.653860000000009</v>
      </c>
      <c r="K1651">
        <v>66.658000000000001</v>
      </c>
    </row>
    <row r="1652" spans="1:11" x14ac:dyDescent="0.2">
      <c r="A1652">
        <v>1650</v>
      </c>
      <c r="B1652">
        <v>66.97</v>
      </c>
      <c r="C1652">
        <v>66.75</v>
      </c>
      <c r="D1652">
        <v>66.6902292499758</v>
      </c>
      <c r="E1652">
        <v>66.684837299960407</v>
      </c>
      <c r="F1652">
        <v>66.668004244823706</v>
      </c>
      <c r="G1652">
        <v>66.689639301429395</v>
      </c>
      <c r="H1652">
        <v>66.641499999999994</v>
      </c>
      <c r="I1652">
        <v>66.363799999999998</v>
      </c>
      <c r="J1652">
        <v>66.653770000000009</v>
      </c>
      <c r="K1652">
        <v>66.658000000000001</v>
      </c>
    </row>
    <row r="1653" spans="1:11" x14ac:dyDescent="0.2">
      <c r="A1653">
        <v>1651</v>
      </c>
      <c r="B1653">
        <v>66.97</v>
      </c>
      <c r="C1653">
        <v>66.75</v>
      </c>
      <c r="D1653">
        <v>66.689791583827699</v>
      </c>
      <c r="E1653">
        <v>66.684854948732607</v>
      </c>
      <c r="F1653">
        <v>66.668022916931903</v>
      </c>
      <c r="G1653">
        <v>66.689560520946998</v>
      </c>
      <c r="H1653">
        <v>66.641400000000004</v>
      </c>
      <c r="I1653">
        <v>66.363799999999998</v>
      </c>
      <c r="J1653">
        <v>66.653620000000046</v>
      </c>
      <c r="K1653">
        <v>66.656999999999996</v>
      </c>
    </row>
    <row r="1654" spans="1:11" x14ac:dyDescent="0.2">
      <c r="A1654">
        <v>1652</v>
      </c>
      <c r="B1654">
        <v>66.97</v>
      </c>
      <c r="C1654">
        <v>66.75</v>
      </c>
      <c r="D1654">
        <v>66.689327690194503</v>
      </c>
      <c r="E1654">
        <v>66.684864557561895</v>
      </c>
      <c r="F1654">
        <v>66.668041538896702</v>
      </c>
      <c r="G1654">
        <v>66.689490282175797</v>
      </c>
      <c r="H1654">
        <v>66.641400000000004</v>
      </c>
      <c r="I1654">
        <v>66.363900000000001</v>
      </c>
      <c r="J1654">
        <v>66.653400000000033</v>
      </c>
      <c r="K1654">
        <v>66.656000000000006</v>
      </c>
    </row>
    <row r="1655" spans="1:11" x14ac:dyDescent="0.2">
      <c r="A1655">
        <v>1653</v>
      </c>
      <c r="B1655">
        <v>66.97</v>
      </c>
      <c r="C1655">
        <v>66.75</v>
      </c>
      <c r="D1655">
        <v>66.688825686305904</v>
      </c>
      <c r="E1655">
        <v>66.684866565250005</v>
      </c>
      <c r="F1655">
        <v>66.668059499741702</v>
      </c>
      <c r="G1655">
        <v>66.689414156644901</v>
      </c>
      <c r="H1655">
        <v>66.641300000000001</v>
      </c>
      <c r="I1655">
        <v>66.363900000000001</v>
      </c>
      <c r="J1655">
        <v>66.653099999999995</v>
      </c>
      <c r="K1655">
        <v>66.655000000000001</v>
      </c>
    </row>
    <row r="1656" spans="1:11" x14ac:dyDescent="0.2">
      <c r="A1656">
        <v>1654</v>
      </c>
      <c r="B1656">
        <v>66.97</v>
      </c>
      <c r="C1656">
        <v>66.75</v>
      </c>
      <c r="D1656">
        <v>66.688276278419806</v>
      </c>
      <c r="E1656">
        <v>66.684868244067601</v>
      </c>
      <c r="F1656">
        <v>66.668074498942701</v>
      </c>
      <c r="G1656">
        <v>66.689317842423605</v>
      </c>
      <c r="H1656">
        <v>66.641300000000001</v>
      </c>
      <c r="I1656">
        <v>66.363900000000001</v>
      </c>
      <c r="J1656">
        <v>66.65273000000002</v>
      </c>
      <c r="K1656">
        <v>66.653999999999996</v>
      </c>
    </row>
    <row r="1657" spans="1:11" x14ac:dyDescent="0.2">
      <c r="A1657">
        <v>1655</v>
      </c>
      <c r="B1657">
        <v>66.97</v>
      </c>
      <c r="C1657">
        <v>66.75</v>
      </c>
      <c r="D1657">
        <v>66.687673072865195</v>
      </c>
      <c r="E1657">
        <v>66.684875714847706</v>
      </c>
      <c r="F1657">
        <v>66.668085764398896</v>
      </c>
      <c r="G1657">
        <v>66.689186846704402</v>
      </c>
      <c r="H1657">
        <v>66.641199999999998</v>
      </c>
      <c r="I1657">
        <v>66.363900000000001</v>
      </c>
      <c r="J1657">
        <v>66.652250000000038</v>
      </c>
      <c r="K1657">
        <v>66.653000000000006</v>
      </c>
    </row>
    <row r="1658" spans="1:11" x14ac:dyDescent="0.2">
      <c r="A1658">
        <v>1656</v>
      </c>
      <c r="B1658">
        <v>66.97</v>
      </c>
      <c r="C1658">
        <v>66.75</v>
      </c>
      <c r="D1658">
        <v>66.687009113412699</v>
      </c>
      <c r="E1658">
        <v>66.683639759892401</v>
      </c>
      <c r="F1658">
        <v>66.668097694446701</v>
      </c>
      <c r="G1658">
        <v>66.688999616013803</v>
      </c>
      <c r="H1658">
        <v>66.640900000000002</v>
      </c>
      <c r="I1658">
        <v>66.363900000000001</v>
      </c>
      <c r="J1658">
        <v>66.651640000000043</v>
      </c>
      <c r="K1658">
        <v>66.652000000000001</v>
      </c>
    </row>
    <row r="1659" spans="1:11" x14ac:dyDescent="0.2">
      <c r="A1659">
        <v>1657</v>
      </c>
      <c r="B1659">
        <v>66.959999999999994</v>
      </c>
      <c r="C1659">
        <v>66.75</v>
      </c>
      <c r="D1659">
        <v>66.686276108161593</v>
      </c>
      <c r="E1659">
        <v>66.674972749307798</v>
      </c>
      <c r="F1659">
        <v>66.668106502652407</v>
      </c>
      <c r="G1659">
        <v>66.688730469788496</v>
      </c>
      <c r="H1659">
        <v>66.640199999999993</v>
      </c>
      <c r="I1659">
        <v>66.362700000000004</v>
      </c>
      <c r="J1659">
        <v>66.650869999999998</v>
      </c>
      <c r="K1659">
        <v>66.650999999999996</v>
      </c>
    </row>
    <row r="1660" spans="1:11" x14ac:dyDescent="0.2">
      <c r="A1660">
        <v>1658</v>
      </c>
      <c r="B1660">
        <v>66.959999999999994</v>
      </c>
      <c r="C1660">
        <v>66.75</v>
      </c>
      <c r="D1660">
        <v>66.685469091386096</v>
      </c>
      <c r="E1660">
        <v>66.6749762894638</v>
      </c>
      <c r="F1660">
        <v>66.668112302690204</v>
      </c>
      <c r="G1660">
        <v>66.688359982903805</v>
      </c>
      <c r="H1660">
        <v>66.639300000000006</v>
      </c>
      <c r="I1660">
        <v>66.361999999999995</v>
      </c>
      <c r="J1660">
        <v>66.650000000000034</v>
      </c>
      <c r="K1660">
        <v>66.649000000000001</v>
      </c>
    </row>
    <row r="1661" spans="1:11" x14ac:dyDescent="0.2">
      <c r="A1661">
        <v>1659</v>
      </c>
      <c r="B1661">
        <v>66.959999999999994</v>
      </c>
      <c r="C1661">
        <v>66.75</v>
      </c>
      <c r="D1661">
        <v>66.684587999927103</v>
      </c>
      <c r="E1661">
        <v>66.674980298099797</v>
      </c>
      <c r="F1661">
        <v>66.668115353330194</v>
      </c>
      <c r="G1661">
        <v>66.687872552182995</v>
      </c>
      <c r="H1661">
        <v>66.638300000000001</v>
      </c>
      <c r="I1661">
        <v>66.361500000000007</v>
      </c>
      <c r="J1661">
        <v>66.648920000000032</v>
      </c>
      <c r="K1661">
        <v>66.647999999999996</v>
      </c>
    </row>
    <row r="1662" spans="1:11" x14ac:dyDescent="0.2">
      <c r="A1662">
        <v>1660</v>
      </c>
      <c r="B1662">
        <v>66.95</v>
      </c>
      <c r="C1662">
        <v>66.75</v>
      </c>
      <c r="D1662">
        <v>66.683633252891198</v>
      </c>
      <c r="E1662">
        <v>66.674978907596497</v>
      </c>
      <c r="F1662">
        <v>66.668114565856897</v>
      </c>
      <c r="G1662">
        <v>66.687250009711903</v>
      </c>
      <c r="H1662">
        <v>66.637299999999996</v>
      </c>
      <c r="I1662">
        <v>66.360100000000003</v>
      </c>
      <c r="J1662">
        <v>66.647700000000043</v>
      </c>
      <c r="K1662">
        <v>66.646000000000001</v>
      </c>
    </row>
    <row r="1663" spans="1:11" x14ac:dyDescent="0.2">
      <c r="A1663">
        <v>1661</v>
      </c>
      <c r="B1663">
        <v>66.95</v>
      </c>
      <c r="C1663">
        <v>66.75</v>
      </c>
      <c r="D1663">
        <v>66.682605637741503</v>
      </c>
      <c r="E1663">
        <v>66.6737534654862</v>
      </c>
      <c r="F1663">
        <v>66.668106841148997</v>
      </c>
      <c r="G1663">
        <v>66.686480921525103</v>
      </c>
      <c r="H1663">
        <v>66.636099999999999</v>
      </c>
      <c r="I1663">
        <v>66.357600000000005</v>
      </c>
      <c r="J1663">
        <v>66.646260000000041</v>
      </c>
      <c r="K1663">
        <v>66.644999999999996</v>
      </c>
    </row>
    <row r="1664" spans="1:11" x14ac:dyDescent="0.2">
      <c r="A1664">
        <v>1662</v>
      </c>
      <c r="B1664">
        <v>66.95</v>
      </c>
      <c r="C1664">
        <v>66.75</v>
      </c>
      <c r="D1664">
        <v>66.681511081186699</v>
      </c>
      <c r="E1664">
        <v>66.665054346963899</v>
      </c>
      <c r="F1664">
        <v>66.668099003379098</v>
      </c>
      <c r="G1664">
        <v>66.685566885424393</v>
      </c>
      <c r="H1664">
        <v>66.634600000000006</v>
      </c>
      <c r="I1664">
        <v>66.356099999999998</v>
      </c>
      <c r="J1664">
        <v>66.644650000000013</v>
      </c>
      <c r="K1664">
        <v>66.644000000000005</v>
      </c>
    </row>
    <row r="1665" spans="1:11" x14ac:dyDescent="0.2">
      <c r="A1665">
        <v>1663</v>
      </c>
      <c r="B1665">
        <v>66.94</v>
      </c>
      <c r="C1665">
        <v>66.75</v>
      </c>
      <c r="D1665">
        <v>66.680356599011205</v>
      </c>
      <c r="E1665">
        <v>66.665054786283903</v>
      </c>
      <c r="F1665">
        <v>66.660722386292207</v>
      </c>
      <c r="G1665">
        <v>66.684510225076906</v>
      </c>
      <c r="H1665">
        <v>66.632999999999996</v>
      </c>
      <c r="I1665">
        <v>66.3553</v>
      </c>
      <c r="J1665">
        <v>66.642820000000029</v>
      </c>
      <c r="K1665">
        <v>66.641999999999996</v>
      </c>
    </row>
    <row r="1666" spans="1:11" x14ac:dyDescent="0.2">
      <c r="A1666">
        <v>1664</v>
      </c>
      <c r="B1666">
        <v>66.94</v>
      </c>
      <c r="C1666">
        <v>66.75</v>
      </c>
      <c r="D1666">
        <v>66.679147768431505</v>
      </c>
      <c r="E1666">
        <v>66.665053663565601</v>
      </c>
      <c r="F1666">
        <v>66.658180025419497</v>
      </c>
      <c r="G1666">
        <v>66.683318974991394</v>
      </c>
      <c r="H1666">
        <v>66.631500000000003</v>
      </c>
      <c r="I1666">
        <v>66.351699999999994</v>
      </c>
      <c r="J1666">
        <v>66.640950000000032</v>
      </c>
      <c r="K1666">
        <v>66.641000000000005</v>
      </c>
    </row>
    <row r="1667" spans="1:11" x14ac:dyDescent="0.2">
      <c r="A1667">
        <v>1665</v>
      </c>
      <c r="B1667">
        <v>66.94</v>
      </c>
      <c r="C1667">
        <v>66.739999999999895</v>
      </c>
      <c r="D1667">
        <v>66.6778928512486</v>
      </c>
      <c r="E1667">
        <v>66.665051001524404</v>
      </c>
      <c r="F1667">
        <v>66.658179705998194</v>
      </c>
      <c r="G1667">
        <v>66.682010337721707</v>
      </c>
      <c r="H1667">
        <v>66.630099999999999</v>
      </c>
      <c r="I1667">
        <v>66.349000000000004</v>
      </c>
      <c r="J1667">
        <v>66.639120000000048</v>
      </c>
      <c r="K1667">
        <v>66.638999999999996</v>
      </c>
    </row>
    <row r="1668" spans="1:11" x14ac:dyDescent="0.2">
      <c r="A1668">
        <v>1666</v>
      </c>
      <c r="B1668">
        <v>66.94</v>
      </c>
      <c r="C1668">
        <v>66.739999999999895</v>
      </c>
      <c r="D1668">
        <v>66.676599798336099</v>
      </c>
      <c r="E1668">
        <v>66.665050624514606</v>
      </c>
      <c r="F1668">
        <v>66.658182127751402</v>
      </c>
      <c r="G1668">
        <v>66.680601944924007</v>
      </c>
      <c r="H1668">
        <v>66.628799999999998</v>
      </c>
      <c r="I1668">
        <v>66.347399999999993</v>
      </c>
      <c r="J1668">
        <v>66.637320000000045</v>
      </c>
      <c r="K1668">
        <v>66.638000000000005</v>
      </c>
    </row>
    <row r="1669" spans="1:11" x14ac:dyDescent="0.2">
      <c r="A1669">
        <v>1667</v>
      </c>
      <c r="B1669">
        <v>66.94</v>
      </c>
      <c r="C1669">
        <v>66.739999999999895</v>
      </c>
      <c r="D1669">
        <v>66.675274781397306</v>
      </c>
      <c r="E1669">
        <v>66.663881794606596</v>
      </c>
      <c r="F1669">
        <v>66.6581878080774</v>
      </c>
      <c r="G1669">
        <v>66.679112675617702</v>
      </c>
      <c r="H1669">
        <v>66.627399999999994</v>
      </c>
      <c r="I1669">
        <v>66.346100000000007</v>
      </c>
      <c r="J1669">
        <v>66.635550000000023</v>
      </c>
      <c r="K1669">
        <v>66.635999999999996</v>
      </c>
    </row>
    <row r="1670" spans="1:11" x14ac:dyDescent="0.2">
      <c r="A1670">
        <v>1668</v>
      </c>
      <c r="B1670">
        <v>66.94</v>
      </c>
      <c r="C1670">
        <v>66.739999999999895</v>
      </c>
      <c r="D1670">
        <v>66.673922533109703</v>
      </c>
      <c r="E1670">
        <v>66.655132435050504</v>
      </c>
      <c r="F1670">
        <v>66.650840687402393</v>
      </c>
      <c r="G1670">
        <v>66.677562018249503</v>
      </c>
      <c r="H1670">
        <v>66.625699999999995</v>
      </c>
      <c r="I1670">
        <v>66.344399999999993</v>
      </c>
      <c r="J1670">
        <v>66.633780000000002</v>
      </c>
      <c r="K1670">
        <v>66.635000000000005</v>
      </c>
    </row>
    <row r="1671" spans="1:11" x14ac:dyDescent="0.2">
      <c r="A1671">
        <v>1669</v>
      </c>
      <c r="B1671">
        <v>66.95</v>
      </c>
      <c r="C1671">
        <v>66.739999999999895</v>
      </c>
      <c r="D1671">
        <v>66.672548200339406</v>
      </c>
      <c r="E1671">
        <v>66.655139285216904</v>
      </c>
      <c r="F1671">
        <v>66.6482846513276</v>
      </c>
      <c r="G1671">
        <v>66.675972286081105</v>
      </c>
      <c r="H1671">
        <v>66.623999999999995</v>
      </c>
      <c r="I1671">
        <v>66.343400000000003</v>
      </c>
      <c r="J1671">
        <v>66.632000000000005</v>
      </c>
      <c r="K1671">
        <v>66.632999999999996</v>
      </c>
    </row>
    <row r="1672" spans="1:11" x14ac:dyDescent="0.2">
      <c r="A1672">
        <v>1670</v>
      </c>
      <c r="B1672">
        <v>66.95</v>
      </c>
      <c r="C1672">
        <v>66.739999999999895</v>
      </c>
      <c r="D1672">
        <v>66.671156545059901</v>
      </c>
      <c r="E1672">
        <v>66.655142863699496</v>
      </c>
      <c r="F1672">
        <v>66.648295882869704</v>
      </c>
      <c r="G1672">
        <v>66.674362635443103</v>
      </c>
      <c r="H1672">
        <v>66.622399999999999</v>
      </c>
      <c r="I1672">
        <v>66.342799999999997</v>
      </c>
      <c r="J1672">
        <v>66.630300000000034</v>
      </c>
      <c r="K1672">
        <v>66.632000000000005</v>
      </c>
    </row>
    <row r="1673" spans="1:11" x14ac:dyDescent="0.2">
      <c r="A1673">
        <v>1671</v>
      </c>
      <c r="B1673">
        <v>66.95</v>
      </c>
      <c r="C1673">
        <v>66.739999999999895</v>
      </c>
      <c r="D1673">
        <v>66.669749375158204</v>
      </c>
      <c r="E1673">
        <v>66.655144129501707</v>
      </c>
      <c r="F1673">
        <v>66.648299924849297</v>
      </c>
      <c r="G1673">
        <v>66.672748989554606</v>
      </c>
      <c r="H1673">
        <v>66.620800000000003</v>
      </c>
      <c r="I1673">
        <v>66.340100000000007</v>
      </c>
      <c r="J1673">
        <v>66.62856000000005</v>
      </c>
      <c r="K1673">
        <v>66.63</v>
      </c>
    </row>
    <row r="1674" spans="1:11" x14ac:dyDescent="0.2">
      <c r="A1674">
        <v>1672</v>
      </c>
      <c r="B1674">
        <v>66.95</v>
      </c>
      <c r="C1674">
        <v>66.739999999999895</v>
      </c>
      <c r="D1674">
        <v>66.668329297960099</v>
      </c>
      <c r="E1674">
        <v>66.655148227107503</v>
      </c>
      <c r="F1674">
        <v>66.648298750781393</v>
      </c>
      <c r="G1674">
        <v>66.671148857115995</v>
      </c>
      <c r="H1674">
        <v>66.619500000000002</v>
      </c>
      <c r="I1674">
        <v>66.337699999999998</v>
      </c>
      <c r="J1674">
        <v>66.626900000000035</v>
      </c>
      <c r="K1674">
        <v>66.629000000000005</v>
      </c>
    </row>
    <row r="1675" spans="1:11" x14ac:dyDescent="0.2">
      <c r="A1675">
        <v>1673</v>
      </c>
      <c r="B1675">
        <v>66.95</v>
      </c>
      <c r="C1675">
        <v>66.73</v>
      </c>
      <c r="D1675">
        <v>66.666898966294895</v>
      </c>
      <c r="E1675">
        <v>66.655153426111994</v>
      </c>
      <c r="F1675">
        <v>66.6483000150441</v>
      </c>
      <c r="G1675">
        <v>66.6695751699406</v>
      </c>
      <c r="H1675">
        <v>66.618300000000005</v>
      </c>
      <c r="I1675">
        <v>66.336200000000005</v>
      </c>
      <c r="J1675">
        <v>66.62518</v>
      </c>
      <c r="K1675">
        <v>66.626999999999995</v>
      </c>
    </row>
    <row r="1676" spans="1:11" x14ac:dyDescent="0.2">
      <c r="A1676">
        <v>1674</v>
      </c>
      <c r="B1676">
        <v>66.95</v>
      </c>
      <c r="C1676">
        <v>66.73</v>
      </c>
      <c r="D1676">
        <v>66.665459338821606</v>
      </c>
      <c r="E1676">
        <v>66.655169413803506</v>
      </c>
      <c r="F1676">
        <v>66.640967045538602</v>
      </c>
      <c r="G1676">
        <v>66.668036288945103</v>
      </c>
      <c r="H1676">
        <v>66.617199999999997</v>
      </c>
      <c r="I1676">
        <v>66.335400000000007</v>
      </c>
      <c r="J1676">
        <v>66.623500000000035</v>
      </c>
      <c r="K1676">
        <v>66.626000000000005</v>
      </c>
    </row>
    <row r="1677" spans="1:11" x14ac:dyDescent="0.2">
      <c r="A1677">
        <v>1675</v>
      </c>
      <c r="B1677">
        <v>66.95</v>
      </c>
      <c r="C1677">
        <v>66.73</v>
      </c>
      <c r="D1677">
        <v>66.664010073574801</v>
      </c>
      <c r="E1677">
        <v>66.654012130438105</v>
      </c>
      <c r="F1677">
        <v>66.638396895286704</v>
      </c>
      <c r="G1677">
        <v>66.666535214915797</v>
      </c>
      <c r="H1677">
        <v>66.615899999999996</v>
      </c>
      <c r="I1677">
        <v>66.334900000000005</v>
      </c>
      <c r="J1677">
        <v>66.621820000000014</v>
      </c>
      <c r="K1677">
        <v>66.623999999999995</v>
      </c>
    </row>
    <row r="1678" spans="1:11" x14ac:dyDescent="0.2">
      <c r="A1678">
        <v>1676</v>
      </c>
      <c r="B1678">
        <v>66.95</v>
      </c>
      <c r="C1678">
        <v>66.73</v>
      </c>
      <c r="D1678">
        <v>66.662549254718499</v>
      </c>
      <c r="E1678">
        <v>66.645272696660399</v>
      </c>
      <c r="F1678">
        <v>66.638407852162501</v>
      </c>
      <c r="G1678">
        <v>66.665069952983004</v>
      </c>
      <c r="H1678">
        <v>66.614500000000007</v>
      </c>
      <c r="I1678">
        <v>66.334599999999995</v>
      </c>
      <c r="J1678">
        <v>66.62017000000003</v>
      </c>
      <c r="K1678">
        <v>66.623000000000005</v>
      </c>
    </row>
    <row r="1679" spans="1:11" x14ac:dyDescent="0.2">
      <c r="A1679">
        <v>1677</v>
      </c>
      <c r="B1679">
        <v>66.959999999999994</v>
      </c>
      <c r="C1679">
        <v>66.73</v>
      </c>
      <c r="D1679">
        <v>66.661074753009203</v>
      </c>
      <c r="E1679">
        <v>66.645277535136501</v>
      </c>
      <c r="F1679">
        <v>66.638418480310804</v>
      </c>
      <c r="G1679">
        <v>66.663634596213598</v>
      </c>
      <c r="H1679">
        <v>66.613</v>
      </c>
      <c r="I1679">
        <v>66.334400000000002</v>
      </c>
      <c r="J1679">
        <v>66.618520000000046</v>
      </c>
      <c r="K1679">
        <v>66.620999999999995</v>
      </c>
    </row>
    <row r="1680" spans="1:11" x14ac:dyDescent="0.2">
      <c r="A1680">
        <v>1678</v>
      </c>
      <c r="B1680">
        <v>66.959999999999994</v>
      </c>
      <c r="C1680">
        <v>66.73</v>
      </c>
      <c r="D1680">
        <v>66.659584301626396</v>
      </c>
      <c r="E1680">
        <v>66.645283110885302</v>
      </c>
      <c r="F1680">
        <v>66.638426296148694</v>
      </c>
      <c r="G1680">
        <v>66.662220246441294</v>
      </c>
      <c r="H1680">
        <v>66.611500000000007</v>
      </c>
      <c r="I1680">
        <v>66.331699999999998</v>
      </c>
      <c r="J1680">
        <v>66.616880000000037</v>
      </c>
      <c r="K1680">
        <v>66.619</v>
      </c>
    </row>
    <row r="1681" spans="1:11" x14ac:dyDescent="0.2">
      <c r="A1681">
        <v>1679</v>
      </c>
      <c r="B1681">
        <v>66.95</v>
      </c>
      <c r="C1681">
        <v>66.73</v>
      </c>
      <c r="D1681">
        <v>66.658077680497698</v>
      </c>
      <c r="E1681">
        <v>66.645295915357906</v>
      </c>
      <c r="F1681">
        <v>66.638434613827599</v>
      </c>
      <c r="G1681">
        <v>66.660819045566598</v>
      </c>
      <c r="H1681">
        <v>66.610100000000003</v>
      </c>
      <c r="I1681">
        <v>66.328900000000004</v>
      </c>
      <c r="J1681">
        <v>66.615200000000016</v>
      </c>
      <c r="K1681">
        <v>66.617999999999995</v>
      </c>
    </row>
    <row r="1682" spans="1:11" x14ac:dyDescent="0.2">
      <c r="A1682">
        <v>1680</v>
      </c>
      <c r="B1682">
        <v>66.95</v>
      </c>
      <c r="C1682">
        <v>66.719999999999899</v>
      </c>
      <c r="D1682">
        <v>66.656556125109702</v>
      </c>
      <c r="E1682">
        <v>66.645312429343704</v>
      </c>
      <c r="F1682">
        <v>66.638446516257503</v>
      </c>
      <c r="G1682">
        <v>66.659421465259499</v>
      </c>
      <c r="H1682">
        <v>66.608800000000002</v>
      </c>
      <c r="I1682">
        <v>66.327299999999994</v>
      </c>
      <c r="J1682">
        <v>66.613550000000032</v>
      </c>
      <c r="K1682">
        <v>66.616</v>
      </c>
    </row>
    <row r="1683" spans="1:11" x14ac:dyDescent="0.2">
      <c r="A1683">
        <v>1681</v>
      </c>
      <c r="B1683">
        <v>66.95</v>
      </c>
      <c r="C1683">
        <v>66.719999999999899</v>
      </c>
      <c r="D1683">
        <v>66.655019779205603</v>
      </c>
      <c r="E1683">
        <v>66.644115313401798</v>
      </c>
      <c r="F1683">
        <v>66.638467808476307</v>
      </c>
      <c r="G1683">
        <v>66.6580157204979</v>
      </c>
      <c r="H1683">
        <v>66.607399999999998</v>
      </c>
      <c r="I1683">
        <v>66.3262</v>
      </c>
      <c r="J1683">
        <v>66.611900000000048</v>
      </c>
      <c r="K1683">
        <v>66.614000000000004</v>
      </c>
    </row>
    <row r="1684" spans="1:11" x14ac:dyDescent="0.2">
      <c r="A1684">
        <v>1682</v>
      </c>
      <c r="B1684">
        <v>66.94</v>
      </c>
      <c r="C1684">
        <v>66.719999999999899</v>
      </c>
      <c r="D1684">
        <v>66.653466563624903</v>
      </c>
      <c r="E1684">
        <v>66.635409974154598</v>
      </c>
      <c r="F1684">
        <v>66.631084943423403</v>
      </c>
      <c r="G1684">
        <v>66.656588591040105</v>
      </c>
      <c r="H1684">
        <v>66.605699999999999</v>
      </c>
      <c r="I1684">
        <v>66.324399999999997</v>
      </c>
      <c r="J1684">
        <v>66.610250000000008</v>
      </c>
      <c r="K1684">
        <v>66.613</v>
      </c>
    </row>
    <row r="1685" spans="1:11" x14ac:dyDescent="0.2">
      <c r="A1685">
        <v>1683</v>
      </c>
      <c r="B1685">
        <v>66.94</v>
      </c>
      <c r="C1685">
        <v>66.719999999999899</v>
      </c>
      <c r="D1685">
        <v>66.651892647212804</v>
      </c>
      <c r="E1685">
        <v>66.635410040845898</v>
      </c>
      <c r="F1685">
        <v>66.6285850680773</v>
      </c>
      <c r="G1685">
        <v>66.655128121000899</v>
      </c>
      <c r="H1685">
        <v>66.603999999999999</v>
      </c>
      <c r="I1685">
        <v>66.323400000000007</v>
      </c>
      <c r="J1685">
        <v>66.608600000000024</v>
      </c>
      <c r="K1685">
        <v>66.611000000000004</v>
      </c>
    </row>
    <row r="1686" spans="1:11" x14ac:dyDescent="0.2">
      <c r="A1686">
        <v>1684</v>
      </c>
      <c r="B1686">
        <v>66.94</v>
      </c>
      <c r="C1686">
        <v>66.719999999999899</v>
      </c>
      <c r="D1686">
        <v>66.650297025506106</v>
      </c>
      <c r="E1686">
        <v>66.635412682134202</v>
      </c>
      <c r="F1686">
        <v>66.628591854379195</v>
      </c>
      <c r="G1686">
        <v>66.653629704282395</v>
      </c>
      <c r="H1686">
        <v>66.602400000000003</v>
      </c>
      <c r="I1686">
        <v>66.322800000000001</v>
      </c>
      <c r="J1686">
        <v>66.606960000000015</v>
      </c>
      <c r="K1686">
        <v>66.608999999999995</v>
      </c>
    </row>
    <row r="1687" spans="1:11" x14ac:dyDescent="0.2">
      <c r="A1687">
        <v>1685</v>
      </c>
      <c r="B1687">
        <v>66.94</v>
      </c>
      <c r="C1687">
        <v>66.719999999999899</v>
      </c>
      <c r="D1687">
        <v>66.648681225715606</v>
      </c>
      <c r="E1687">
        <v>66.635412677066199</v>
      </c>
      <c r="F1687">
        <v>66.6286021411441</v>
      </c>
      <c r="G1687">
        <v>66.652092174059504</v>
      </c>
      <c r="H1687">
        <v>66.600899999999996</v>
      </c>
      <c r="I1687">
        <v>66.320700000000002</v>
      </c>
      <c r="J1687">
        <v>66.60528000000005</v>
      </c>
      <c r="K1687">
        <v>66.606999999999999</v>
      </c>
    </row>
    <row r="1688" spans="1:11" x14ac:dyDescent="0.2">
      <c r="A1688">
        <v>1686</v>
      </c>
      <c r="B1688">
        <v>66.94</v>
      </c>
      <c r="C1688">
        <v>66.709999999999894</v>
      </c>
      <c r="D1688">
        <v>66.647044856536098</v>
      </c>
      <c r="E1688">
        <v>66.634217897721598</v>
      </c>
      <c r="F1688">
        <v>66.628616144533595</v>
      </c>
      <c r="G1688">
        <v>66.650513594440497</v>
      </c>
      <c r="H1688">
        <v>66.599199999999996</v>
      </c>
      <c r="I1688">
        <v>66.318299999999994</v>
      </c>
      <c r="J1688">
        <v>66.60363000000001</v>
      </c>
      <c r="K1688">
        <v>66.605000000000004</v>
      </c>
    </row>
    <row r="1689" spans="1:11" x14ac:dyDescent="0.2">
      <c r="A1689">
        <v>1687</v>
      </c>
      <c r="B1689">
        <v>66.94</v>
      </c>
      <c r="C1689">
        <v>66.709999999999894</v>
      </c>
      <c r="D1689">
        <v>66.645385787276993</v>
      </c>
      <c r="E1689">
        <v>66.625487498751298</v>
      </c>
      <c r="F1689">
        <v>66.628628507967704</v>
      </c>
      <c r="G1689">
        <v>66.6488954924056</v>
      </c>
      <c r="H1689">
        <v>66.597300000000004</v>
      </c>
      <c r="I1689">
        <v>66.316800000000001</v>
      </c>
      <c r="J1689">
        <v>66.601950000000045</v>
      </c>
      <c r="K1689">
        <v>66.603999999999999</v>
      </c>
    </row>
    <row r="1690" spans="1:11" x14ac:dyDescent="0.2">
      <c r="A1690">
        <v>1688</v>
      </c>
      <c r="B1690">
        <v>66.94</v>
      </c>
      <c r="C1690">
        <v>66.709999999999894</v>
      </c>
      <c r="D1690">
        <v>66.643702333423406</v>
      </c>
      <c r="E1690">
        <v>66.6254930757149</v>
      </c>
      <c r="F1690">
        <v>66.621197275388596</v>
      </c>
      <c r="G1690">
        <v>66.6472434340441</v>
      </c>
      <c r="H1690">
        <v>66.595399999999998</v>
      </c>
      <c r="I1690">
        <v>66.316000000000003</v>
      </c>
      <c r="J1690">
        <v>66.600240000000042</v>
      </c>
      <c r="K1690">
        <v>66.602000000000004</v>
      </c>
    </row>
    <row r="1691" spans="1:11" x14ac:dyDescent="0.2">
      <c r="A1691">
        <v>1689</v>
      </c>
      <c r="B1691">
        <v>66.94</v>
      </c>
      <c r="C1691">
        <v>66.709999999999894</v>
      </c>
      <c r="D1691">
        <v>66.641993096895305</v>
      </c>
      <c r="E1691">
        <v>66.625504823060695</v>
      </c>
      <c r="F1691">
        <v>66.618721963559196</v>
      </c>
      <c r="G1691">
        <v>66.645564663739904</v>
      </c>
      <c r="H1691">
        <v>66.593599999999995</v>
      </c>
      <c r="I1691">
        <v>66.311999999999998</v>
      </c>
      <c r="J1691">
        <v>66.598540000000014</v>
      </c>
      <c r="K1691">
        <v>66.599999999999994</v>
      </c>
    </row>
    <row r="1692" spans="1:11" x14ac:dyDescent="0.2">
      <c r="A1692">
        <v>1690</v>
      </c>
      <c r="B1692">
        <v>66.94</v>
      </c>
      <c r="C1692">
        <v>66.709999999999894</v>
      </c>
      <c r="D1692">
        <v>66.640256163726605</v>
      </c>
      <c r="E1692">
        <v>66.625518876278406</v>
      </c>
      <c r="F1692">
        <v>66.618727794025006</v>
      </c>
      <c r="G1692">
        <v>66.643865514910999</v>
      </c>
      <c r="H1692">
        <v>66.591999999999999</v>
      </c>
      <c r="I1692">
        <v>66.309600000000003</v>
      </c>
      <c r="J1692">
        <v>66.596830000000011</v>
      </c>
      <c r="K1692">
        <v>66.597999999999999</v>
      </c>
    </row>
    <row r="1693" spans="1:11" x14ac:dyDescent="0.2">
      <c r="A1693">
        <v>1691</v>
      </c>
      <c r="B1693">
        <v>66.94</v>
      </c>
      <c r="C1693">
        <v>66.709999999999894</v>
      </c>
      <c r="D1693">
        <v>66.638489004135806</v>
      </c>
      <c r="E1693">
        <v>66.625526337445606</v>
      </c>
      <c r="F1693">
        <v>66.618732052774405</v>
      </c>
      <c r="G1693">
        <v>66.642150816635095</v>
      </c>
      <c r="H1693">
        <v>66.590500000000006</v>
      </c>
      <c r="I1693">
        <v>66.308199999999999</v>
      </c>
      <c r="J1693">
        <v>66.595100000000002</v>
      </c>
      <c r="K1693">
        <v>66.596000000000004</v>
      </c>
    </row>
    <row r="1694" spans="1:11" x14ac:dyDescent="0.2">
      <c r="A1694">
        <v>1692</v>
      </c>
      <c r="B1694">
        <v>66.930000000000007</v>
      </c>
      <c r="C1694">
        <v>66.7</v>
      </c>
      <c r="D1694">
        <v>66.636690367015802</v>
      </c>
      <c r="E1694">
        <v>66.625518561742297</v>
      </c>
      <c r="F1694">
        <v>66.6187253939801</v>
      </c>
      <c r="G1694">
        <v>66.640422624195097</v>
      </c>
      <c r="H1694">
        <v>66.589200000000005</v>
      </c>
      <c r="I1694">
        <v>66.307100000000005</v>
      </c>
      <c r="J1694">
        <v>66.593350000000044</v>
      </c>
      <c r="K1694">
        <v>66.593999999999994</v>
      </c>
    </row>
    <row r="1695" spans="1:11" x14ac:dyDescent="0.2">
      <c r="A1695">
        <v>1693</v>
      </c>
      <c r="B1695">
        <v>66.930000000000007</v>
      </c>
      <c r="C1695">
        <v>66.7</v>
      </c>
      <c r="D1695">
        <v>66.634862905841601</v>
      </c>
      <c r="E1695">
        <v>66.624326074562404</v>
      </c>
      <c r="F1695">
        <v>66.611303612524296</v>
      </c>
      <c r="G1695">
        <v>66.638685502459097</v>
      </c>
      <c r="H1695">
        <v>66.587699999999998</v>
      </c>
      <c r="I1695">
        <v>66.306100000000001</v>
      </c>
      <c r="J1695">
        <v>66.591580000000022</v>
      </c>
      <c r="K1695">
        <v>66.593000000000004</v>
      </c>
    </row>
    <row r="1696" spans="1:11" x14ac:dyDescent="0.2">
      <c r="A1696">
        <v>1694</v>
      </c>
      <c r="B1696">
        <v>66.930000000000007</v>
      </c>
      <c r="C1696">
        <v>66.7</v>
      </c>
      <c r="D1696">
        <v>66.6330156341904</v>
      </c>
      <c r="E1696">
        <v>66.615602050463906</v>
      </c>
      <c r="F1696">
        <v>66.608784651263903</v>
      </c>
      <c r="G1696">
        <v>66.636940719929001</v>
      </c>
      <c r="H1696">
        <v>66.586100000000002</v>
      </c>
      <c r="I1696">
        <v>66.305599999999998</v>
      </c>
      <c r="J1696">
        <v>66.589780000000019</v>
      </c>
      <c r="K1696">
        <v>66.590999999999994</v>
      </c>
    </row>
    <row r="1697" spans="1:11" x14ac:dyDescent="0.2">
      <c r="A1697">
        <v>1695</v>
      </c>
      <c r="B1697">
        <v>66.92</v>
      </c>
      <c r="C1697">
        <v>66.7</v>
      </c>
      <c r="D1697">
        <v>66.631158677391696</v>
      </c>
      <c r="E1697">
        <v>66.615609227808307</v>
      </c>
      <c r="F1697">
        <v>66.608782405431697</v>
      </c>
      <c r="G1697">
        <v>66.635176818633894</v>
      </c>
      <c r="H1697">
        <v>66.584299999999999</v>
      </c>
      <c r="I1697">
        <v>66.305199999999999</v>
      </c>
      <c r="J1697">
        <v>66.587980000000016</v>
      </c>
      <c r="K1697">
        <v>66.588999999999999</v>
      </c>
    </row>
    <row r="1698" spans="1:11" x14ac:dyDescent="0.2">
      <c r="A1698">
        <v>1696</v>
      </c>
      <c r="B1698">
        <v>66.92</v>
      </c>
      <c r="C1698">
        <v>66.7</v>
      </c>
      <c r="D1698">
        <v>66.629301895104007</v>
      </c>
      <c r="E1698">
        <v>66.614414949067495</v>
      </c>
      <c r="F1698">
        <v>66.6087815389116</v>
      </c>
      <c r="G1698">
        <v>66.633377998902702</v>
      </c>
      <c r="H1698">
        <v>66.582300000000004</v>
      </c>
      <c r="I1698">
        <v>66.301599999999993</v>
      </c>
      <c r="J1698">
        <v>66.586150000000032</v>
      </c>
      <c r="K1698">
        <v>66.587999999999994</v>
      </c>
    </row>
    <row r="1699" spans="1:11" x14ac:dyDescent="0.2">
      <c r="A1699">
        <v>1697</v>
      </c>
      <c r="B1699">
        <v>66.92</v>
      </c>
      <c r="C1699">
        <v>66.689999999999898</v>
      </c>
      <c r="D1699">
        <v>66.627458325751206</v>
      </c>
      <c r="E1699">
        <v>66.605698162327698</v>
      </c>
      <c r="F1699">
        <v>66.608781789371207</v>
      </c>
      <c r="G1699">
        <v>66.631529369577095</v>
      </c>
      <c r="H1699">
        <v>66.580100000000002</v>
      </c>
      <c r="I1699">
        <v>66.299099999999996</v>
      </c>
      <c r="J1699">
        <v>66.584280000000035</v>
      </c>
      <c r="K1699">
        <v>66.587000000000003</v>
      </c>
    </row>
    <row r="1700" spans="1:11" x14ac:dyDescent="0.2">
      <c r="A1700">
        <v>1698</v>
      </c>
      <c r="B1700">
        <v>66.92</v>
      </c>
      <c r="C1700">
        <v>66.689999999999898</v>
      </c>
      <c r="D1700">
        <v>66.625645151264706</v>
      </c>
      <c r="E1700">
        <v>66.605711060530595</v>
      </c>
      <c r="F1700">
        <v>66.608780405483003</v>
      </c>
      <c r="G1700">
        <v>66.629618933385601</v>
      </c>
      <c r="H1700">
        <v>66.577799999999996</v>
      </c>
      <c r="I1700">
        <v>66.297600000000003</v>
      </c>
      <c r="J1700">
        <v>66.582400000000007</v>
      </c>
      <c r="K1700">
        <v>66.584999999999994</v>
      </c>
    </row>
    <row r="1701" spans="1:11" x14ac:dyDescent="0.2">
      <c r="A1701">
        <v>1699</v>
      </c>
      <c r="B1701">
        <v>66.92</v>
      </c>
      <c r="C1701">
        <v>66.689999999999898</v>
      </c>
      <c r="D1701">
        <v>66.623881954269095</v>
      </c>
      <c r="E1701">
        <v>66.604498593291396</v>
      </c>
      <c r="F1701">
        <v>66.608775519671696</v>
      </c>
      <c r="G1701">
        <v>66.627638588699497</v>
      </c>
      <c r="H1701">
        <v>66.575299999999999</v>
      </c>
      <c r="I1701">
        <v>66.294899999999998</v>
      </c>
      <c r="J1701">
        <v>66.580470000000048</v>
      </c>
      <c r="K1701">
        <v>66.584000000000003</v>
      </c>
    </row>
    <row r="1702" spans="1:11" x14ac:dyDescent="0.2">
      <c r="A1702">
        <v>1700</v>
      </c>
      <c r="B1702">
        <v>66.92</v>
      </c>
      <c r="C1702">
        <v>66.689999999999898</v>
      </c>
      <c r="D1702">
        <v>66.622188581766693</v>
      </c>
      <c r="E1702">
        <v>66.595817068389906</v>
      </c>
      <c r="F1702">
        <v>66.601419878205903</v>
      </c>
      <c r="G1702">
        <v>66.625589083576202</v>
      </c>
      <c r="H1702">
        <v>66.572599999999994</v>
      </c>
      <c r="I1702">
        <v>66.290099999999995</v>
      </c>
      <c r="J1702">
        <v>66.578180000000032</v>
      </c>
      <c r="K1702">
        <v>66.584000000000003</v>
      </c>
    </row>
    <row r="1703" spans="1:11" x14ac:dyDescent="0.2">
      <c r="A1703">
        <v>1701</v>
      </c>
      <c r="B1703">
        <v>66.92</v>
      </c>
      <c r="C1703">
        <v>66.689999999999898</v>
      </c>
      <c r="D1703">
        <v>66.620582827310102</v>
      </c>
      <c r="E1703">
        <v>66.595828990962204</v>
      </c>
      <c r="F1703">
        <v>66.598866186383205</v>
      </c>
      <c r="G1703">
        <v>66.623481135010095</v>
      </c>
      <c r="H1703">
        <v>66.569999999999993</v>
      </c>
      <c r="I1703">
        <v>66.287300000000002</v>
      </c>
      <c r="J1703">
        <v>66.575800000000015</v>
      </c>
      <c r="K1703">
        <v>66.582999999999998</v>
      </c>
    </row>
    <row r="1704" spans="1:11" x14ac:dyDescent="0.2">
      <c r="A1704">
        <v>1702</v>
      </c>
      <c r="B1704">
        <v>66.92</v>
      </c>
      <c r="C1704">
        <v>66.680000000000007</v>
      </c>
      <c r="D1704">
        <v>66.619078093296807</v>
      </c>
      <c r="E1704">
        <v>66.595829362384706</v>
      </c>
      <c r="F1704">
        <v>66.598870328024802</v>
      </c>
      <c r="G1704">
        <v>66.621336012438206</v>
      </c>
      <c r="H1704">
        <v>66.567599999999999</v>
      </c>
      <c r="I1704">
        <v>66.285700000000006</v>
      </c>
      <c r="J1704">
        <v>66.573700000000031</v>
      </c>
      <c r="K1704">
        <v>66.581999999999994</v>
      </c>
    </row>
    <row r="1705" spans="1:11" x14ac:dyDescent="0.2">
      <c r="A1705">
        <v>1703</v>
      </c>
      <c r="B1705">
        <v>66.92</v>
      </c>
      <c r="C1705">
        <v>66.680000000000007</v>
      </c>
      <c r="D1705">
        <v>66.617685792684995</v>
      </c>
      <c r="E1705">
        <v>66.595822596098898</v>
      </c>
      <c r="F1705">
        <v>66.591503787545506</v>
      </c>
      <c r="G1705">
        <v>66.619191218549801</v>
      </c>
      <c r="H1705">
        <v>66.565399999999997</v>
      </c>
      <c r="I1705">
        <v>66.281999999999996</v>
      </c>
      <c r="J1705">
        <v>66.572200000000009</v>
      </c>
      <c r="K1705">
        <v>66.581999999999994</v>
      </c>
    </row>
    <row r="1706" spans="1:11" x14ac:dyDescent="0.2">
      <c r="A1706">
        <v>1704</v>
      </c>
      <c r="B1706">
        <v>66.92</v>
      </c>
      <c r="C1706">
        <v>66.680000000000007</v>
      </c>
      <c r="D1706">
        <v>66.616417694638997</v>
      </c>
      <c r="E1706">
        <v>66.595818100261198</v>
      </c>
      <c r="F1706">
        <v>66.588952744291007</v>
      </c>
      <c r="G1706">
        <v>66.617098254642997</v>
      </c>
      <c r="H1706">
        <v>66.563500000000005</v>
      </c>
      <c r="I1706">
        <v>66.279300000000006</v>
      </c>
      <c r="J1706">
        <v>66.571560000000034</v>
      </c>
      <c r="K1706">
        <v>66.581999999999994</v>
      </c>
    </row>
    <row r="1707" spans="1:11" x14ac:dyDescent="0.2">
      <c r="A1707">
        <v>1705</v>
      </c>
      <c r="B1707">
        <v>66.92</v>
      </c>
      <c r="C1707">
        <v>66.680000000000007</v>
      </c>
      <c r="D1707">
        <v>66.615282439451704</v>
      </c>
      <c r="E1707">
        <v>66.597057557211798</v>
      </c>
      <c r="F1707">
        <v>66.588960658102096</v>
      </c>
      <c r="G1707">
        <v>66.615113306959302</v>
      </c>
      <c r="H1707">
        <v>66.562100000000001</v>
      </c>
      <c r="I1707">
        <v>66.277600000000007</v>
      </c>
      <c r="J1707">
        <v>66.571740000000034</v>
      </c>
      <c r="K1707">
        <v>66.581000000000003</v>
      </c>
    </row>
    <row r="1708" spans="1:11" x14ac:dyDescent="0.2">
      <c r="A1708">
        <v>1706</v>
      </c>
      <c r="B1708">
        <v>66.92</v>
      </c>
      <c r="C1708">
        <v>66.680000000000007</v>
      </c>
      <c r="D1708">
        <v>66.614282435665501</v>
      </c>
      <c r="E1708">
        <v>66.605735047136804</v>
      </c>
      <c r="F1708">
        <v>66.581584800185993</v>
      </c>
      <c r="G1708">
        <v>66.613292314372501</v>
      </c>
      <c r="H1708">
        <v>66.561300000000003</v>
      </c>
      <c r="I1708">
        <v>66.277199999999993</v>
      </c>
      <c r="J1708">
        <v>66.572000000000003</v>
      </c>
      <c r="K1708">
        <v>66.581000000000003</v>
      </c>
    </row>
    <row r="1709" spans="1:11" x14ac:dyDescent="0.2">
      <c r="A1709">
        <v>1707</v>
      </c>
      <c r="B1709">
        <v>66.92</v>
      </c>
      <c r="C1709">
        <v>66.680000000000007</v>
      </c>
      <c r="D1709">
        <v>66.613414270485904</v>
      </c>
      <c r="E1709">
        <v>66.605736561341104</v>
      </c>
      <c r="F1709">
        <v>66.579058615823001</v>
      </c>
      <c r="G1709">
        <v>66.611686252279895</v>
      </c>
      <c r="H1709">
        <v>66.560900000000004</v>
      </c>
      <c r="I1709">
        <v>66.278499999999994</v>
      </c>
      <c r="J1709">
        <v>66.572170000000028</v>
      </c>
      <c r="K1709">
        <v>66.581000000000003</v>
      </c>
    </row>
    <row r="1710" spans="1:11" x14ac:dyDescent="0.2">
      <c r="A1710">
        <v>1708</v>
      </c>
      <c r="B1710">
        <v>66.92</v>
      </c>
      <c r="C1710">
        <v>66.680000000000007</v>
      </c>
      <c r="D1710">
        <v>66.612667915120795</v>
      </c>
      <c r="E1710">
        <v>66.605734258110203</v>
      </c>
      <c r="F1710">
        <v>66.579064152660905</v>
      </c>
      <c r="G1710">
        <v>66.6103337077585</v>
      </c>
      <c r="H1710">
        <v>66.5608</v>
      </c>
      <c r="I1710">
        <v>66.279200000000003</v>
      </c>
      <c r="J1710">
        <v>66.572320000000047</v>
      </c>
      <c r="K1710">
        <v>66.581000000000003</v>
      </c>
    </row>
    <row r="1711" spans="1:11" x14ac:dyDescent="0.2">
      <c r="A1711">
        <v>1709</v>
      </c>
      <c r="B1711">
        <v>66.930000000000007</v>
      </c>
      <c r="C1711">
        <v>66.680000000000007</v>
      </c>
      <c r="D1711">
        <v>66.612029787519305</v>
      </c>
      <c r="E1711">
        <v>66.605726549389303</v>
      </c>
      <c r="F1711">
        <v>66.579061673301993</v>
      </c>
      <c r="G1711">
        <v>66.609261367832801</v>
      </c>
      <c r="H1711">
        <v>66.5608</v>
      </c>
      <c r="I1711">
        <v>66.279600000000002</v>
      </c>
      <c r="J1711">
        <v>66.57247000000001</v>
      </c>
      <c r="K1711">
        <v>66.581000000000003</v>
      </c>
    </row>
    <row r="1712" spans="1:11" x14ac:dyDescent="0.2">
      <c r="A1712">
        <v>1710</v>
      </c>
      <c r="B1712">
        <v>66.930000000000007</v>
      </c>
      <c r="C1712">
        <v>66.680000000000007</v>
      </c>
      <c r="D1712">
        <v>66.6114858956186</v>
      </c>
      <c r="E1712">
        <v>66.605718896793306</v>
      </c>
      <c r="F1712">
        <v>66.579056010109994</v>
      </c>
      <c r="G1712">
        <v>66.608482692130096</v>
      </c>
      <c r="H1712">
        <v>66.560900000000004</v>
      </c>
      <c r="I1712">
        <v>66.281300000000002</v>
      </c>
      <c r="J1712">
        <v>66.572600000000023</v>
      </c>
      <c r="K1712">
        <v>66.58</v>
      </c>
    </row>
    <row r="1713" spans="1:11" x14ac:dyDescent="0.2">
      <c r="A1713">
        <v>1711</v>
      </c>
      <c r="B1713">
        <v>66.930000000000007</v>
      </c>
      <c r="C1713">
        <v>66.680000000000007</v>
      </c>
      <c r="D1713">
        <v>66.611019120620497</v>
      </c>
      <c r="E1713">
        <v>66.605704787996203</v>
      </c>
      <c r="F1713">
        <v>66.579051158016298</v>
      </c>
      <c r="G1713">
        <v>66.607990832185493</v>
      </c>
      <c r="H1713">
        <v>66.560900000000004</v>
      </c>
      <c r="I1713">
        <v>66.282899999999998</v>
      </c>
      <c r="J1713">
        <v>66.572800000000029</v>
      </c>
      <c r="K1713">
        <v>66.58</v>
      </c>
    </row>
    <row r="1714" spans="1:11" x14ac:dyDescent="0.2">
      <c r="A1714">
        <v>1712</v>
      </c>
      <c r="B1714">
        <v>66.930000000000007</v>
      </c>
      <c r="C1714">
        <v>66.680000000000007</v>
      </c>
      <c r="D1714">
        <v>66.6106100952112</v>
      </c>
      <c r="E1714">
        <v>66.605691674551494</v>
      </c>
      <c r="F1714">
        <v>66.586424917336103</v>
      </c>
      <c r="G1714">
        <v>66.607762652953895</v>
      </c>
      <c r="H1714">
        <v>66.561099999999996</v>
      </c>
      <c r="I1714">
        <v>66.283799999999999</v>
      </c>
      <c r="J1714">
        <v>66.573020000000042</v>
      </c>
      <c r="K1714">
        <v>66.58</v>
      </c>
    </row>
    <row r="1715" spans="1:11" x14ac:dyDescent="0.2">
      <c r="A1715">
        <v>1713</v>
      </c>
      <c r="B1715">
        <v>66.930000000000007</v>
      </c>
      <c r="C1715">
        <v>66.680000000000007</v>
      </c>
      <c r="D1715">
        <v>66.610240509937697</v>
      </c>
      <c r="E1715">
        <v>66.606861579835098</v>
      </c>
      <c r="F1715">
        <v>66.588956613378102</v>
      </c>
      <c r="G1715">
        <v>66.607763982769598</v>
      </c>
      <c r="H1715">
        <v>66.561499999999995</v>
      </c>
      <c r="I1715">
        <v>66.284499999999994</v>
      </c>
      <c r="J1715">
        <v>66.573239999999998</v>
      </c>
      <c r="K1715">
        <v>66.578999999999994</v>
      </c>
    </row>
    <row r="1716" spans="1:11" x14ac:dyDescent="0.2">
      <c r="A1716">
        <v>1714</v>
      </c>
      <c r="B1716">
        <v>66.930000000000007</v>
      </c>
      <c r="C1716">
        <v>66.680000000000007</v>
      </c>
      <c r="D1716">
        <v>66.609917394109601</v>
      </c>
      <c r="E1716">
        <v>66.615597349680399</v>
      </c>
      <c r="F1716">
        <v>66.588957045909098</v>
      </c>
      <c r="G1716">
        <v>66.607947618669797</v>
      </c>
      <c r="H1716">
        <v>66.562299999999993</v>
      </c>
      <c r="I1716">
        <v>66.285700000000006</v>
      </c>
      <c r="J1716">
        <v>66.573400000000049</v>
      </c>
      <c r="K1716">
        <v>66.578999999999994</v>
      </c>
    </row>
    <row r="1717" spans="1:11" x14ac:dyDescent="0.2">
      <c r="A1717">
        <v>1715</v>
      </c>
      <c r="B1717">
        <v>66.930000000000007</v>
      </c>
      <c r="C1717">
        <v>66.680000000000007</v>
      </c>
      <c r="D1717">
        <v>66.609609866892995</v>
      </c>
      <c r="E1717">
        <v>66.614421828103303</v>
      </c>
      <c r="F1717">
        <v>66.588960183693899</v>
      </c>
      <c r="G1717">
        <v>66.608254994135706</v>
      </c>
      <c r="H1717">
        <v>66.563000000000002</v>
      </c>
      <c r="I1717">
        <v>66.2864</v>
      </c>
      <c r="J1717">
        <v>66.573419999999999</v>
      </c>
      <c r="K1717">
        <v>66.578000000000003</v>
      </c>
    </row>
    <row r="1718" spans="1:11" x14ac:dyDescent="0.2">
      <c r="A1718">
        <v>1716</v>
      </c>
      <c r="B1718">
        <v>66.930000000000007</v>
      </c>
      <c r="C1718">
        <v>66.680000000000007</v>
      </c>
      <c r="D1718">
        <v>66.609290663397999</v>
      </c>
      <c r="E1718">
        <v>66.605660737786195</v>
      </c>
      <c r="F1718">
        <v>66.588958357691396</v>
      </c>
      <c r="G1718">
        <v>66.608623699901599</v>
      </c>
      <c r="H1718">
        <v>66.563199999999995</v>
      </c>
      <c r="I1718">
        <v>66.286900000000003</v>
      </c>
      <c r="J1718">
        <v>66.573300000000017</v>
      </c>
      <c r="K1718">
        <v>66.576999999999998</v>
      </c>
    </row>
    <row r="1719" spans="1:11" x14ac:dyDescent="0.2">
      <c r="A1719">
        <v>1717</v>
      </c>
      <c r="B1719">
        <v>66.930000000000007</v>
      </c>
      <c r="C1719">
        <v>66.680000000000007</v>
      </c>
      <c r="D1719">
        <v>66.608948884023206</v>
      </c>
      <c r="E1719">
        <v>66.605640812587396</v>
      </c>
      <c r="F1719">
        <v>66.588952908893404</v>
      </c>
      <c r="G1719">
        <v>66.608992145228797</v>
      </c>
      <c r="H1719">
        <v>66.563199999999995</v>
      </c>
      <c r="I1719">
        <v>66.287300000000002</v>
      </c>
      <c r="J1719">
        <v>66.573000000000036</v>
      </c>
      <c r="K1719">
        <v>66.575999999999993</v>
      </c>
    </row>
    <row r="1720" spans="1:11" x14ac:dyDescent="0.2">
      <c r="A1720">
        <v>1718</v>
      </c>
      <c r="B1720">
        <v>66.930000000000007</v>
      </c>
      <c r="C1720">
        <v>66.680000000000007</v>
      </c>
      <c r="D1720">
        <v>66.608574755501806</v>
      </c>
      <c r="E1720">
        <v>66.604505671760194</v>
      </c>
      <c r="F1720">
        <v>66.588939627871198</v>
      </c>
      <c r="G1720">
        <v>66.609300780324105</v>
      </c>
      <c r="H1720">
        <v>66.562799999999996</v>
      </c>
      <c r="I1720">
        <v>66.287599999999998</v>
      </c>
      <c r="J1720">
        <v>66.572440000000029</v>
      </c>
      <c r="K1720">
        <v>66.575000000000003</v>
      </c>
    </row>
    <row r="1721" spans="1:11" x14ac:dyDescent="0.2">
      <c r="A1721">
        <v>1719</v>
      </c>
      <c r="B1721">
        <v>66.930000000000007</v>
      </c>
      <c r="C1721">
        <v>66.680000000000007</v>
      </c>
      <c r="D1721">
        <v>66.608159456699497</v>
      </c>
      <c r="E1721">
        <v>66.595669116651607</v>
      </c>
      <c r="F1721">
        <v>66.588923241801893</v>
      </c>
      <c r="G1721">
        <v>66.609502115337094</v>
      </c>
      <c r="H1721">
        <v>66.561999999999998</v>
      </c>
      <c r="I1721">
        <v>66.287800000000004</v>
      </c>
      <c r="J1721">
        <v>66.571619999999996</v>
      </c>
      <c r="K1721">
        <v>66.573999999999998</v>
      </c>
    </row>
    <row r="1722" spans="1:11" x14ac:dyDescent="0.2">
      <c r="A1722">
        <v>1720</v>
      </c>
      <c r="B1722">
        <v>66.930000000000007</v>
      </c>
      <c r="C1722">
        <v>66.680000000000007</v>
      </c>
      <c r="D1722">
        <v>66.607699974368501</v>
      </c>
      <c r="E1722">
        <v>66.595655867342401</v>
      </c>
      <c r="F1722">
        <v>66.596222706585905</v>
      </c>
      <c r="G1722">
        <v>66.609560244331206</v>
      </c>
      <c r="H1722">
        <v>66.560900000000004</v>
      </c>
      <c r="I1722">
        <v>66.287899999999993</v>
      </c>
      <c r="J1722">
        <v>66.570580000000007</v>
      </c>
      <c r="K1722">
        <v>66.572999999999993</v>
      </c>
    </row>
    <row r="1723" spans="1:11" x14ac:dyDescent="0.2">
      <c r="A1723">
        <v>1721</v>
      </c>
      <c r="B1723">
        <v>66.930000000000007</v>
      </c>
      <c r="C1723">
        <v>66.680000000000007</v>
      </c>
      <c r="D1723">
        <v>66.607193763996804</v>
      </c>
      <c r="E1723">
        <v>66.595645566980096</v>
      </c>
      <c r="F1723">
        <v>66.598818037808897</v>
      </c>
      <c r="G1723">
        <v>66.609449875993505</v>
      </c>
      <c r="H1723">
        <v>66.559799999999996</v>
      </c>
      <c r="I1723">
        <v>66.283199999999994</v>
      </c>
      <c r="J1723">
        <v>66.569700000000012</v>
      </c>
      <c r="K1723">
        <v>66.572000000000003</v>
      </c>
    </row>
    <row r="1724" spans="1:11" x14ac:dyDescent="0.2">
      <c r="A1724">
        <v>1722</v>
      </c>
      <c r="B1724">
        <v>66.930000000000007</v>
      </c>
      <c r="C1724">
        <v>66.680000000000007</v>
      </c>
      <c r="D1724">
        <v>66.606637643382399</v>
      </c>
      <c r="E1724">
        <v>66.595635731296994</v>
      </c>
      <c r="F1724">
        <v>66.591517144830206</v>
      </c>
      <c r="G1724">
        <v>66.609158804879897</v>
      </c>
      <c r="H1724">
        <v>66.558800000000005</v>
      </c>
      <c r="I1724">
        <v>66.280500000000004</v>
      </c>
      <c r="J1724">
        <v>66.568750000000023</v>
      </c>
      <c r="K1724">
        <v>66.570999999999998</v>
      </c>
    </row>
    <row r="1725" spans="1:11" x14ac:dyDescent="0.2">
      <c r="A1725">
        <v>1723</v>
      </c>
      <c r="B1725">
        <v>66.930000000000007</v>
      </c>
      <c r="C1725">
        <v>66.680000000000007</v>
      </c>
      <c r="D1725">
        <v>66.606027884987199</v>
      </c>
      <c r="E1725">
        <v>66.595631627447801</v>
      </c>
      <c r="F1725">
        <v>66.588893889426402</v>
      </c>
      <c r="G1725">
        <v>66.608689969889895</v>
      </c>
      <c r="H1725">
        <v>66.5578</v>
      </c>
      <c r="I1725">
        <v>66.278899999999993</v>
      </c>
      <c r="J1725">
        <v>66.567700000000002</v>
      </c>
      <c r="K1725">
        <v>66.569999999999993</v>
      </c>
    </row>
    <row r="1726" spans="1:11" x14ac:dyDescent="0.2">
      <c r="A1726">
        <v>1724</v>
      </c>
      <c r="B1726">
        <v>66.930000000000007</v>
      </c>
      <c r="C1726">
        <v>66.680000000000007</v>
      </c>
      <c r="D1726">
        <v>66.605363631729503</v>
      </c>
      <c r="E1726">
        <v>66.595626509751895</v>
      </c>
      <c r="F1726">
        <v>66.588887377941205</v>
      </c>
      <c r="G1726">
        <v>66.608058080909203</v>
      </c>
      <c r="H1726">
        <v>66.556899999999999</v>
      </c>
      <c r="I1726">
        <v>66.277600000000007</v>
      </c>
      <c r="J1726">
        <v>66.566640000000007</v>
      </c>
      <c r="K1726">
        <v>66.567999999999998</v>
      </c>
    </row>
    <row r="1727" spans="1:11" x14ac:dyDescent="0.2">
      <c r="A1727">
        <v>1725</v>
      </c>
      <c r="B1727">
        <v>66.92</v>
      </c>
      <c r="C1727">
        <v>66.680000000000007</v>
      </c>
      <c r="D1727">
        <v>66.604579225127495</v>
      </c>
      <c r="E1727">
        <v>66.595617931529304</v>
      </c>
      <c r="F1727">
        <v>66.581611544308998</v>
      </c>
      <c r="G1727">
        <v>66.607284270064895</v>
      </c>
      <c r="H1727">
        <v>66.556299999999993</v>
      </c>
      <c r="I1727">
        <v>66.276499999999999</v>
      </c>
      <c r="J1727">
        <v>66.565480000000036</v>
      </c>
      <c r="K1727">
        <v>66.566999999999993</v>
      </c>
    </row>
    <row r="1728" spans="1:11" x14ac:dyDescent="0.2">
      <c r="A1728">
        <v>1726</v>
      </c>
      <c r="B1728">
        <v>66.92</v>
      </c>
      <c r="C1728">
        <v>66.67</v>
      </c>
      <c r="D1728">
        <v>66.603702738892096</v>
      </c>
      <c r="E1728">
        <v>66.595606011627098</v>
      </c>
      <c r="F1728">
        <v>66.578951039435694</v>
      </c>
      <c r="G1728">
        <v>66.606395256905103</v>
      </c>
      <c r="H1728">
        <v>66.555700000000002</v>
      </c>
      <c r="I1728">
        <v>66.275899999999993</v>
      </c>
      <c r="J1728">
        <v>66.564230000000009</v>
      </c>
      <c r="K1728">
        <v>66.566000000000003</v>
      </c>
    </row>
    <row r="1729" spans="1:11" x14ac:dyDescent="0.2">
      <c r="A1729">
        <v>1727</v>
      </c>
      <c r="B1729">
        <v>66.92</v>
      </c>
      <c r="C1729">
        <v>66.67</v>
      </c>
      <c r="D1729">
        <v>66.602762759574205</v>
      </c>
      <c r="E1729">
        <v>66.595596634412203</v>
      </c>
      <c r="F1729">
        <v>66.578947337709394</v>
      </c>
      <c r="G1729">
        <v>66.605416284083603</v>
      </c>
      <c r="H1729">
        <v>66.555000000000007</v>
      </c>
      <c r="I1729">
        <v>66.275499999999994</v>
      </c>
      <c r="J1729">
        <v>66.56292000000002</v>
      </c>
      <c r="K1729">
        <v>66.564999999999998</v>
      </c>
    </row>
    <row r="1730" spans="1:11" x14ac:dyDescent="0.2">
      <c r="A1730">
        <v>1728</v>
      </c>
      <c r="B1730">
        <v>66.91</v>
      </c>
      <c r="C1730">
        <v>66.67</v>
      </c>
      <c r="D1730">
        <v>66.601760328565106</v>
      </c>
      <c r="E1730">
        <v>66.594587564934997</v>
      </c>
      <c r="F1730">
        <v>66.5789424518061</v>
      </c>
      <c r="G1730">
        <v>66.604367115411605</v>
      </c>
      <c r="H1730">
        <v>66.554100000000005</v>
      </c>
      <c r="I1730">
        <v>66.275099999999995</v>
      </c>
      <c r="J1730">
        <v>66.561500000000024</v>
      </c>
      <c r="K1730">
        <v>66.563000000000002</v>
      </c>
    </row>
    <row r="1731" spans="1:11" x14ac:dyDescent="0.2">
      <c r="A1731">
        <v>1729</v>
      </c>
      <c r="B1731">
        <v>66.91</v>
      </c>
      <c r="C1731">
        <v>66.67</v>
      </c>
      <c r="D1731">
        <v>66.600700953601901</v>
      </c>
      <c r="E1731">
        <v>66.585683881301094</v>
      </c>
      <c r="F1731">
        <v>66.578937352698503</v>
      </c>
      <c r="G1731">
        <v>66.603258174565696</v>
      </c>
      <c r="H1731">
        <v>66.552899999999994</v>
      </c>
      <c r="I1731">
        <v>66.274900000000002</v>
      </c>
      <c r="J1731">
        <v>66.559960000000046</v>
      </c>
      <c r="K1731">
        <v>66.561999999999998</v>
      </c>
    </row>
    <row r="1732" spans="1:11" x14ac:dyDescent="0.2">
      <c r="A1732">
        <v>1730</v>
      </c>
      <c r="B1732">
        <v>66.91</v>
      </c>
      <c r="C1732">
        <v>66.67</v>
      </c>
      <c r="D1732">
        <v>66.599592474630796</v>
      </c>
      <c r="E1732">
        <v>66.585688507851302</v>
      </c>
      <c r="F1732">
        <v>66.578932074179505</v>
      </c>
      <c r="G1732">
        <v>66.602089969338707</v>
      </c>
      <c r="H1732">
        <v>66.551500000000004</v>
      </c>
      <c r="I1732">
        <v>66.274699999999996</v>
      </c>
      <c r="J1732">
        <v>66.558370000000025</v>
      </c>
      <c r="K1732">
        <v>66.561000000000007</v>
      </c>
    </row>
    <row r="1733" spans="1:11" x14ac:dyDescent="0.2">
      <c r="A1733">
        <v>1731</v>
      </c>
      <c r="B1733">
        <v>66.91</v>
      </c>
      <c r="C1733">
        <v>66.67</v>
      </c>
      <c r="D1733">
        <v>66.598445564925598</v>
      </c>
      <c r="E1733">
        <v>66.584666358728896</v>
      </c>
      <c r="F1733">
        <v>66.578926517509203</v>
      </c>
      <c r="G1733">
        <v>66.600860423701207</v>
      </c>
      <c r="H1733">
        <v>66.549899999999994</v>
      </c>
      <c r="I1733">
        <v>66.272800000000004</v>
      </c>
      <c r="J1733">
        <v>66.556630000000041</v>
      </c>
      <c r="K1733">
        <v>66.56</v>
      </c>
    </row>
    <row r="1734" spans="1:11" x14ac:dyDescent="0.2">
      <c r="A1734">
        <v>1732</v>
      </c>
      <c r="B1734">
        <v>66.91</v>
      </c>
      <c r="C1734">
        <v>66.659999999999897</v>
      </c>
      <c r="D1734">
        <v>66.597273912142597</v>
      </c>
      <c r="E1734">
        <v>66.5757774067974</v>
      </c>
      <c r="F1734">
        <v>66.578921980814798</v>
      </c>
      <c r="G1734">
        <v>66.599565256025102</v>
      </c>
      <c r="H1734">
        <v>66.548000000000002</v>
      </c>
      <c r="I1734">
        <v>66.269000000000005</v>
      </c>
      <c r="J1734">
        <v>66.5548</v>
      </c>
      <c r="K1734">
        <v>66.558999999999997</v>
      </c>
    </row>
    <row r="1735" spans="1:11" x14ac:dyDescent="0.2">
      <c r="A1735">
        <v>1733</v>
      </c>
      <c r="B1735">
        <v>66.900000000000006</v>
      </c>
      <c r="C1735">
        <v>66.659999999999897</v>
      </c>
      <c r="D1735">
        <v>66.596092268390706</v>
      </c>
      <c r="E1735">
        <v>66.575790283953395</v>
      </c>
      <c r="F1735">
        <v>66.578918312459194</v>
      </c>
      <c r="G1735">
        <v>66.598199166614705</v>
      </c>
      <c r="H1735">
        <v>66.546099999999996</v>
      </c>
      <c r="I1735">
        <v>66.2667</v>
      </c>
      <c r="J1735">
        <v>66.553100000000029</v>
      </c>
      <c r="K1735">
        <v>66.558999999999997</v>
      </c>
    </row>
    <row r="1736" spans="1:11" x14ac:dyDescent="0.2">
      <c r="A1736">
        <v>1734</v>
      </c>
      <c r="B1736">
        <v>66.900000000000006</v>
      </c>
      <c r="C1736">
        <v>66.659999999999897</v>
      </c>
      <c r="D1736">
        <v>66.594913651840997</v>
      </c>
      <c r="E1736">
        <v>66.575798271522004</v>
      </c>
      <c r="F1736">
        <v>66.578916565251902</v>
      </c>
      <c r="G1736">
        <v>66.596760490593894</v>
      </c>
      <c r="H1736">
        <v>66.544200000000004</v>
      </c>
      <c r="I1736">
        <v>66.2654</v>
      </c>
      <c r="J1736">
        <v>66.551630000000046</v>
      </c>
      <c r="K1736">
        <v>66.558000000000007</v>
      </c>
    </row>
    <row r="1737" spans="1:11" x14ac:dyDescent="0.2">
      <c r="A1737">
        <v>1735</v>
      </c>
      <c r="B1737">
        <v>66.900000000000006</v>
      </c>
      <c r="C1737">
        <v>66.659999999999897</v>
      </c>
      <c r="D1737">
        <v>66.593751043290595</v>
      </c>
      <c r="E1737">
        <v>66.575800026897497</v>
      </c>
      <c r="F1737">
        <v>66.571694787835696</v>
      </c>
      <c r="G1737">
        <v>66.595257402565196</v>
      </c>
      <c r="H1737">
        <v>66.542500000000004</v>
      </c>
      <c r="I1737">
        <v>66.261799999999994</v>
      </c>
      <c r="J1737">
        <v>66.550380000000018</v>
      </c>
      <c r="K1737">
        <v>66.557000000000002</v>
      </c>
    </row>
    <row r="1738" spans="1:11" x14ac:dyDescent="0.2">
      <c r="A1738">
        <v>1736</v>
      </c>
      <c r="B1738">
        <v>66.900000000000006</v>
      </c>
      <c r="C1738">
        <v>66.650000000000006</v>
      </c>
      <c r="D1738">
        <v>66.592620071832798</v>
      </c>
      <c r="E1738">
        <v>66.575795016564001</v>
      </c>
      <c r="F1738">
        <v>66.569001881908207</v>
      </c>
      <c r="G1738">
        <v>66.593710287446498</v>
      </c>
      <c r="H1738">
        <v>66.540999999999997</v>
      </c>
      <c r="I1738">
        <v>66.259100000000004</v>
      </c>
      <c r="J1738">
        <v>66.549300000000017</v>
      </c>
      <c r="K1738">
        <v>66.557000000000002</v>
      </c>
    </row>
    <row r="1739" spans="1:11" x14ac:dyDescent="0.2">
      <c r="A1739">
        <v>1737</v>
      </c>
      <c r="B1739">
        <v>66.900000000000006</v>
      </c>
      <c r="C1739">
        <v>66.650000000000006</v>
      </c>
      <c r="D1739">
        <v>66.591537106728595</v>
      </c>
      <c r="E1739">
        <v>66.575784292591905</v>
      </c>
      <c r="F1739">
        <v>66.568998730190998</v>
      </c>
      <c r="G1739">
        <v>66.592147649665307</v>
      </c>
      <c r="H1739">
        <v>66.539699999999996</v>
      </c>
      <c r="I1739">
        <v>66.257499999999993</v>
      </c>
      <c r="J1739">
        <v>66.548429999999996</v>
      </c>
      <c r="K1739">
        <v>66.557000000000002</v>
      </c>
    </row>
    <row r="1740" spans="1:11" x14ac:dyDescent="0.2">
      <c r="A1740">
        <v>1738</v>
      </c>
      <c r="B1740">
        <v>66.900000000000006</v>
      </c>
      <c r="C1740">
        <v>66.650000000000006</v>
      </c>
      <c r="D1740">
        <v>66.590518382823007</v>
      </c>
      <c r="E1740">
        <v>66.575776328690694</v>
      </c>
      <c r="F1740">
        <v>66.561774753745496</v>
      </c>
      <c r="G1740">
        <v>66.590604800627304</v>
      </c>
      <c r="H1740">
        <v>66.538600000000002</v>
      </c>
      <c r="I1740">
        <v>66.256600000000006</v>
      </c>
      <c r="J1740">
        <v>66.547660000000008</v>
      </c>
      <c r="K1740">
        <v>66.557000000000002</v>
      </c>
    </row>
    <row r="1741" spans="1:11" x14ac:dyDescent="0.2">
      <c r="A1741">
        <v>1739</v>
      </c>
      <c r="B1741">
        <v>66.900000000000006</v>
      </c>
      <c r="C1741">
        <v>66.650000000000006</v>
      </c>
      <c r="D1741">
        <v>66.589580078164502</v>
      </c>
      <c r="E1741">
        <v>66.575783044829194</v>
      </c>
      <c r="F1741">
        <v>66.559068977611005</v>
      </c>
      <c r="G1741">
        <v>66.589121446985601</v>
      </c>
      <c r="H1741">
        <v>66.537599999999998</v>
      </c>
      <c r="I1741">
        <v>66.256</v>
      </c>
      <c r="J1741">
        <v>66.547000000000025</v>
      </c>
      <c r="K1741">
        <v>66.557000000000002</v>
      </c>
    </row>
    <row r="1742" spans="1:11" x14ac:dyDescent="0.2">
      <c r="A1742">
        <v>1740</v>
      </c>
      <c r="B1742">
        <v>66.900000000000006</v>
      </c>
      <c r="C1742">
        <v>66.650000000000006</v>
      </c>
      <c r="D1742">
        <v>66.588737178827401</v>
      </c>
      <c r="E1742">
        <v>66.575801601647797</v>
      </c>
      <c r="F1742">
        <v>66.5590742728115</v>
      </c>
      <c r="G1742">
        <v>66.587736750954505</v>
      </c>
      <c r="H1742">
        <v>66.536699999999996</v>
      </c>
      <c r="I1742">
        <v>66.255700000000004</v>
      </c>
      <c r="J1742">
        <v>66.546440000000018</v>
      </c>
      <c r="K1742">
        <v>66.557000000000002</v>
      </c>
    </row>
    <row r="1743" spans="1:11" x14ac:dyDescent="0.2">
      <c r="A1743">
        <v>1741</v>
      </c>
      <c r="B1743">
        <v>66.900000000000006</v>
      </c>
      <c r="C1743">
        <v>66.650000000000006</v>
      </c>
      <c r="D1743">
        <v>66.587999537372696</v>
      </c>
      <c r="E1743">
        <v>66.575819675219094</v>
      </c>
      <c r="F1743">
        <v>66.559086828573697</v>
      </c>
      <c r="G1743">
        <v>66.586482514728701</v>
      </c>
      <c r="H1743">
        <v>66.536000000000001</v>
      </c>
      <c r="I1743">
        <v>66.255499999999998</v>
      </c>
      <c r="J1743">
        <v>66.545980000000043</v>
      </c>
      <c r="K1743">
        <v>66.557000000000002</v>
      </c>
    </row>
    <row r="1744" spans="1:11" x14ac:dyDescent="0.2">
      <c r="A1744">
        <v>1742</v>
      </c>
      <c r="B1744">
        <v>66.900000000000006</v>
      </c>
      <c r="C1744">
        <v>66.650000000000006</v>
      </c>
      <c r="D1744">
        <v>66.587371294821196</v>
      </c>
      <c r="E1744">
        <v>66.575835357235704</v>
      </c>
      <c r="F1744">
        <v>66.559099434759503</v>
      </c>
      <c r="G1744">
        <v>66.585383725778897</v>
      </c>
      <c r="H1744">
        <v>66.535399999999996</v>
      </c>
      <c r="I1744">
        <v>66.255399999999995</v>
      </c>
      <c r="J1744">
        <v>66.545600000000036</v>
      </c>
      <c r="K1744">
        <v>66.557000000000002</v>
      </c>
    </row>
    <row r="1745" spans="1:11" x14ac:dyDescent="0.2">
      <c r="A1745">
        <v>1743</v>
      </c>
      <c r="B1745">
        <v>66.900000000000006</v>
      </c>
      <c r="C1745">
        <v>66.650000000000006</v>
      </c>
      <c r="D1745">
        <v>66.586853258014699</v>
      </c>
      <c r="E1745">
        <v>66.575844697246595</v>
      </c>
      <c r="F1745">
        <v>66.559108064600593</v>
      </c>
      <c r="G1745">
        <v>66.584460349494705</v>
      </c>
      <c r="H1745">
        <v>66.534899999999993</v>
      </c>
      <c r="I1745">
        <v>66.255399999999995</v>
      </c>
      <c r="J1745">
        <v>66.545370000000048</v>
      </c>
      <c r="K1745">
        <v>66.557000000000002</v>
      </c>
    </row>
    <row r="1746" spans="1:11" x14ac:dyDescent="0.2">
      <c r="A1746">
        <v>1744</v>
      </c>
      <c r="B1746">
        <v>66.900000000000006</v>
      </c>
      <c r="C1746">
        <v>66.650000000000006</v>
      </c>
      <c r="D1746">
        <v>66.5864447505827</v>
      </c>
      <c r="E1746">
        <v>66.575852030826695</v>
      </c>
      <c r="F1746">
        <v>66.559109305862094</v>
      </c>
      <c r="G1746">
        <v>66.583727122504897</v>
      </c>
      <c r="H1746">
        <v>66.534400000000005</v>
      </c>
      <c r="I1746">
        <v>66.255300000000005</v>
      </c>
      <c r="J1746">
        <v>66.545920000000024</v>
      </c>
      <c r="K1746">
        <v>66.558000000000007</v>
      </c>
    </row>
    <row r="1747" spans="1:11" x14ac:dyDescent="0.2">
      <c r="A1747">
        <v>1745</v>
      </c>
      <c r="B1747">
        <v>66.900000000000006</v>
      </c>
      <c r="C1747">
        <v>66.650000000000006</v>
      </c>
      <c r="D1747">
        <v>66.586143437872806</v>
      </c>
      <c r="E1747">
        <v>66.577000201150199</v>
      </c>
      <c r="F1747">
        <v>66.559111211864504</v>
      </c>
      <c r="G1747">
        <v>66.583194442164299</v>
      </c>
      <c r="H1747">
        <v>66.534300000000002</v>
      </c>
      <c r="I1747">
        <v>66.255499999999998</v>
      </c>
      <c r="J1747">
        <v>66.54672000000005</v>
      </c>
      <c r="K1747">
        <v>66.558000000000007</v>
      </c>
    </row>
    <row r="1748" spans="1:11" x14ac:dyDescent="0.2">
      <c r="A1748">
        <v>1746</v>
      </c>
      <c r="B1748">
        <v>66.900000000000006</v>
      </c>
      <c r="C1748">
        <v>66.650000000000006</v>
      </c>
      <c r="D1748">
        <v>66.585940936228397</v>
      </c>
      <c r="E1748">
        <v>66.585786742531994</v>
      </c>
      <c r="F1748">
        <v>66.559117312596001</v>
      </c>
      <c r="G1748">
        <v>66.582862099264005</v>
      </c>
      <c r="H1748">
        <v>66.534700000000001</v>
      </c>
      <c r="I1748">
        <v>66.256399999999999</v>
      </c>
      <c r="J1748">
        <v>66.547630000000026</v>
      </c>
      <c r="K1748">
        <v>66.558000000000007</v>
      </c>
    </row>
    <row r="1749" spans="1:11" x14ac:dyDescent="0.2">
      <c r="A1749">
        <v>1747</v>
      </c>
      <c r="B1749">
        <v>66.900000000000006</v>
      </c>
      <c r="C1749">
        <v>66.650000000000006</v>
      </c>
      <c r="D1749">
        <v>66.585827998145206</v>
      </c>
      <c r="E1749">
        <v>66.585787665340106</v>
      </c>
      <c r="F1749">
        <v>66.559119402780794</v>
      </c>
      <c r="G1749">
        <v>66.582727492517506</v>
      </c>
      <c r="H1749">
        <v>66.535300000000007</v>
      </c>
      <c r="I1749">
        <v>66.257000000000005</v>
      </c>
      <c r="J1749">
        <v>66.548519999999996</v>
      </c>
      <c r="K1749">
        <v>66.558999999999997</v>
      </c>
    </row>
    <row r="1750" spans="1:11" x14ac:dyDescent="0.2">
      <c r="A1750">
        <v>1748</v>
      </c>
      <c r="B1750">
        <v>66.89</v>
      </c>
      <c r="C1750">
        <v>66.650000000000006</v>
      </c>
      <c r="D1750">
        <v>66.585797952510106</v>
      </c>
      <c r="E1750">
        <v>66.585798282595306</v>
      </c>
      <c r="F1750">
        <v>66.559121654121199</v>
      </c>
      <c r="G1750">
        <v>66.582788667352503</v>
      </c>
      <c r="H1750">
        <v>66.536000000000001</v>
      </c>
      <c r="I1750">
        <v>66.257300000000001</v>
      </c>
      <c r="J1750">
        <v>66.549220000000048</v>
      </c>
      <c r="K1750">
        <v>66.558999999999997</v>
      </c>
    </row>
    <row r="1751" spans="1:11" x14ac:dyDescent="0.2">
      <c r="A1751">
        <v>1749</v>
      </c>
      <c r="B1751">
        <v>66.89</v>
      </c>
      <c r="C1751">
        <v>66.650000000000006</v>
      </c>
      <c r="D1751">
        <v>66.585839381426297</v>
      </c>
      <c r="E1751">
        <v>66.585809810548795</v>
      </c>
      <c r="F1751">
        <v>66.559128192290103</v>
      </c>
      <c r="G1751">
        <v>66.583029419286405</v>
      </c>
      <c r="H1751">
        <v>66.536699999999996</v>
      </c>
      <c r="I1751">
        <v>66.259500000000003</v>
      </c>
      <c r="J1751">
        <v>66.549830000000043</v>
      </c>
      <c r="K1751">
        <v>66.558999999999997</v>
      </c>
    </row>
    <row r="1752" spans="1:11" x14ac:dyDescent="0.2">
      <c r="A1752">
        <v>1750</v>
      </c>
      <c r="B1752">
        <v>66.89</v>
      </c>
      <c r="C1752">
        <v>66.650000000000006</v>
      </c>
      <c r="D1752">
        <v>66.585934830904804</v>
      </c>
      <c r="E1752">
        <v>66.585816260948803</v>
      </c>
      <c r="F1752">
        <v>66.559132803618894</v>
      </c>
      <c r="G1752">
        <v>66.583423238343897</v>
      </c>
      <c r="H1752">
        <v>66.537400000000005</v>
      </c>
      <c r="I1752">
        <v>66.261899999999997</v>
      </c>
      <c r="J1752">
        <v>66.550350000000037</v>
      </c>
      <c r="K1752">
        <v>66.558999999999997</v>
      </c>
    </row>
    <row r="1753" spans="1:11" x14ac:dyDescent="0.2">
      <c r="A1753">
        <v>1751</v>
      </c>
      <c r="B1753">
        <v>66.89</v>
      </c>
      <c r="C1753">
        <v>66.650000000000006</v>
      </c>
      <c r="D1753">
        <v>66.586064716189298</v>
      </c>
      <c r="E1753">
        <v>66.585816939713197</v>
      </c>
      <c r="F1753">
        <v>66.559136163854802</v>
      </c>
      <c r="G1753">
        <v>66.583939621683101</v>
      </c>
      <c r="H1753">
        <v>66.537999999999997</v>
      </c>
      <c r="I1753">
        <v>66.263300000000001</v>
      </c>
      <c r="J1753">
        <v>66.550780000000032</v>
      </c>
      <c r="K1753">
        <v>66.558999999999997</v>
      </c>
    </row>
    <row r="1754" spans="1:11" x14ac:dyDescent="0.2">
      <c r="A1754">
        <v>1752</v>
      </c>
      <c r="B1754">
        <v>66.89</v>
      </c>
      <c r="C1754">
        <v>66.650000000000006</v>
      </c>
      <c r="D1754">
        <v>66.586209428958597</v>
      </c>
      <c r="E1754">
        <v>66.585817337293193</v>
      </c>
      <c r="F1754">
        <v>66.566467778041002</v>
      </c>
      <c r="G1754">
        <v>66.584545222337795</v>
      </c>
      <c r="H1754">
        <v>66.538600000000002</v>
      </c>
      <c r="I1754">
        <v>66.264099999999999</v>
      </c>
      <c r="J1754">
        <v>66.551140000000032</v>
      </c>
      <c r="K1754">
        <v>66.558999999999997</v>
      </c>
    </row>
    <row r="1755" spans="1:11" x14ac:dyDescent="0.2">
      <c r="A1755">
        <v>1753</v>
      </c>
      <c r="B1755">
        <v>66.89</v>
      </c>
      <c r="C1755">
        <v>66.650000000000006</v>
      </c>
      <c r="D1755">
        <v>66.586342101912706</v>
      </c>
      <c r="E1755">
        <v>66.585817926603994</v>
      </c>
      <c r="F1755">
        <v>66.569063856495603</v>
      </c>
      <c r="G1755">
        <v>66.585205766271102</v>
      </c>
      <c r="H1755">
        <v>66.539000000000001</v>
      </c>
      <c r="I1755">
        <v>66.264600000000002</v>
      </c>
      <c r="J1755">
        <v>66.551450000000045</v>
      </c>
      <c r="K1755">
        <v>66.558000000000007</v>
      </c>
    </row>
    <row r="1756" spans="1:11" x14ac:dyDescent="0.2">
      <c r="A1756">
        <v>1754</v>
      </c>
      <c r="B1756">
        <v>66.89</v>
      </c>
      <c r="C1756">
        <v>66.650000000000006</v>
      </c>
      <c r="D1756">
        <v>66.586453110078807</v>
      </c>
      <c r="E1756">
        <v>66.585821764197703</v>
      </c>
      <c r="F1756">
        <v>66.569066818297998</v>
      </c>
      <c r="G1756">
        <v>66.585887695861203</v>
      </c>
      <c r="H1756">
        <v>66.539400000000001</v>
      </c>
      <c r="I1756">
        <v>66.264899999999997</v>
      </c>
      <c r="J1756">
        <v>66.551720000000046</v>
      </c>
      <c r="K1756">
        <v>66.558000000000007</v>
      </c>
    </row>
    <row r="1757" spans="1:11" x14ac:dyDescent="0.2">
      <c r="A1757">
        <v>1755</v>
      </c>
      <c r="B1757">
        <v>66.89</v>
      </c>
      <c r="C1757">
        <v>66.659999999999897</v>
      </c>
      <c r="D1757">
        <v>66.586532407967994</v>
      </c>
      <c r="E1757">
        <v>66.585830642144998</v>
      </c>
      <c r="F1757">
        <v>66.5690715589527</v>
      </c>
      <c r="G1757">
        <v>66.586557663859395</v>
      </c>
      <c r="H1757">
        <v>66.5398</v>
      </c>
      <c r="I1757">
        <v>66.265100000000004</v>
      </c>
      <c r="J1757">
        <v>66.552120000000002</v>
      </c>
      <c r="K1757">
        <v>66.557000000000002</v>
      </c>
    </row>
    <row r="1758" spans="1:11" x14ac:dyDescent="0.2">
      <c r="A1758">
        <v>1756</v>
      </c>
      <c r="B1758">
        <v>66.89</v>
      </c>
      <c r="C1758">
        <v>66.659999999999897</v>
      </c>
      <c r="D1758">
        <v>66.586565423362401</v>
      </c>
      <c r="E1758">
        <v>66.585832598245304</v>
      </c>
      <c r="F1758">
        <v>66.569072811172603</v>
      </c>
      <c r="G1758">
        <v>66.587184127084498</v>
      </c>
      <c r="H1758">
        <v>66.540099999999995</v>
      </c>
      <c r="I1758">
        <v>66.265199999999993</v>
      </c>
      <c r="J1758">
        <v>66.552400000000034</v>
      </c>
      <c r="K1758">
        <v>66.555999999999997</v>
      </c>
    </row>
    <row r="1759" spans="1:11" x14ac:dyDescent="0.2">
      <c r="A1759">
        <v>1757</v>
      </c>
      <c r="B1759">
        <v>66.89</v>
      </c>
      <c r="C1759">
        <v>66.659999999999897</v>
      </c>
      <c r="D1759">
        <v>66.586538414287702</v>
      </c>
      <c r="E1759">
        <v>66.585826009331697</v>
      </c>
      <c r="F1759">
        <v>66.569066834930297</v>
      </c>
      <c r="G1759">
        <v>66.5877398140927</v>
      </c>
      <c r="H1759">
        <v>66.540400000000005</v>
      </c>
      <c r="I1759">
        <v>66.265299999999996</v>
      </c>
      <c r="J1759">
        <v>66.552400000000034</v>
      </c>
      <c r="K1759">
        <v>66.555000000000007</v>
      </c>
    </row>
    <row r="1760" spans="1:11" x14ac:dyDescent="0.2">
      <c r="A1760">
        <v>1758</v>
      </c>
      <c r="B1760">
        <v>66.89</v>
      </c>
      <c r="C1760">
        <v>66.659999999999897</v>
      </c>
      <c r="D1760">
        <v>66.586438820816596</v>
      </c>
      <c r="E1760">
        <v>66.585815000794298</v>
      </c>
      <c r="F1760">
        <v>66.569054977878295</v>
      </c>
      <c r="G1760">
        <v>66.588204414665995</v>
      </c>
      <c r="H1760">
        <v>66.540599999999998</v>
      </c>
      <c r="I1760">
        <v>66.265299999999996</v>
      </c>
      <c r="J1760">
        <v>66.552120000000002</v>
      </c>
      <c r="K1760">
        <v>66.554000000000002</v>
      </c>
    </row>
    <row r="1761" spans="1:11" x14ac:dyDescent="0.2">
      <c r="A1761">
        <v>1759</v>
      </c>
      <c r="B1761">
        <v>66.88</v>
      </c>
      <c r="C1761">
        <v>66.659999999999897</v>
      </c>
      <c r="D1761">
        <v>66.586235856871198</v>
      </c>
      <c r="E1761">
        <v>66.585807228670603</v>
      </c>
      <c r="F1761">
        <v>66.569047441908694</v>
      </c>
      <c r="G1761">
        <v>66.588562563600703</v>
      </c>
      <c r="H1761">
        <v>66.540800000000004</v>
      </c>
      <c r="I1761">
        <v>66.265299999999996</v>
      </c>
      <c r="J1761">
        <v>66.551570000000027</v>
      </c>
      <c r="K1761">
        <v>66.552999999999997</v>
      </c>
    </row>
    <row r="1762" spans="1:11" x14ac:dyDescent="0.2">
      <c r="A1762">
        <v>1760</v>
      </c>
      <c r="B1762">
        <v>66.88</v>
      </c>
      <c r="C1762">
        <v>66.659999999999897</v>
      </c>
      <c r="D1762">
        <v>66.585927351649602</v>
      </c>
      <c r="E1762">
        <v>66.5857995262066</v>
      </c>
      <c r="F1762">
        <v>66.569046394330201</v>
      </c>
      <c r="G1762">
        <v>66.588797001610203</v>
      </c>
      <c r="H1762">
        <v>66.540899999999993</v>
      </c>
      <c r="I1762">
        <v>66.265299999999996</v>
      </c>
      <c r="J1762">
        <v>66.550780000000032</v>
      </c>
      <c r="K1762">
        <v>66.552000000000007</v>
      </c>
    </row>
    <row r="1763" spans="1:11" x14ac:dyDescent="0.2">
      <c r="A1763">
        <v>1761</v>
      </c>
      <c r="B1763">
        <v>66.88</v>
      </c>
      <c r="C1763">
        <v>66.659999999999897</v>
      </c>
      <c r="D1763">
        <v>66.585510172780104</v>
      </c>
      <c r="E1763">
        <v>66.584618790053597</v>
      </c>
      <c r="F1763">
        <v>66.569051356151405</v>
      </c>
      <c r="G1763">
        <v>66.588885875418399</v>
      </c>
      <c r="H1763">
        <v>66.540800000000004</v>
      </c>
      <c r="I1763">
        <v>66.265299999999996</v>
      </c>
      <c r="J1763">
        <v>66.549680000000023</v>
      </c>
      <c r="K1763">
        <v>66.551000000000002</v>
      </c>
    </row>
    <row r="1764" spans="1:11" x14ac:dyDescent="0.2">
      <c r="A1764">
        <v>1762</v>
      </c>
      <c r="B1764">
        <v>66.88</v>
      </c>
      <c r="C1764">
        <v>66.659999999999897</v>
      </c>
      <c r="D1764">
        <v>66.584973764656297</v>
      </c>
      <c r="E1764">
        <v>66.575858785812798</v>
      </c>
      <c r="F1764">
        <v>66.569058596258103</v>
      </c>
      <c r="G1764">
        <v>66.588806415217107</v>
      </c>
      <c r="H1764">
        <v>66.540199999999999</v>
      </c>
      <c r="I1764">
        <v>66.265299999999996</v>
      </c>
      <c r="J1764">
        <v>66.548360000000002</v>
      </c>
      <c r="K1764">
        <v>66.549000000000007</v>
      </c>
    </row>
    <row r="1765" spans="1:11" x14ac:dyDescent="0.2">
      <c r="A1765">
        <v>1763</v>
      </c>
      <c r="B1765">
        <v>66.88</v>
      </c>
      <c r="C1765">
        <v>66.650000000000006</v>
      </c>
      <c r="D1765">
        <v>66.584315279752104</v>
      </c>
      <c r="E1765">
        <v>66.575846005800699</v>
      </c>
      <c r="F1765">
        <v>66.569058394867199</v>
      </c>
      <c r="G1765">
        <v>66.588542064986399</v>
      </c>
      <c r="H1765">
        <v>66.539400000000001</v>
      </c>
      <c r="I1765">
        <v>66.263999999999996</v>
      </c>
      <c r="J1765">
        <v>66.546800000000019</v>
      </c>
      <c r="K1765">
        <v>66.548000000000002</v>
      </c>
    </row>
    <row r="1766" spans="1:11" x14ac:dyDescent="0.2">
      <c r="A1766">
        <v>1764</v>
      </c>
      <c r="B1766">
        <v>66.88</v>
      </c>
      <c r="C1766">
        <v>66.650000000000006</v>
      </c>
      <c r="D1766">
        <v>66.583606625401003</v>
      </c>
      <c r="E1766">
        <v>66.574692942560006</v>
      </c>
      <c r="F1766">
        <v>66.569054271648099</v>
      </c>
      <c r="G1766">
        <v>66.588081272594806</v>
      </c>
      <c r="H1766">
        <v>66.538200000000003</v>
      </c>
      <c r="I1766">
        <v>66.261600000000001</v>
      </c>
      <c r="J1766">
        <v>66.544950000000028</v>
      </c>
      <c r="K1766">
        <v>66.546000000000006</v>
      </c>
    </row>
    <row r="1767" spans="1:11" x14ac:dyDescent="0.2">
      <c r="A1767">
        <v>1765</v>
      </c>
      <c r="B1767">
        <v>66.87</v>
      </c>
      <c r="C1767">
        <v>66.650000000000006</v>
      </c>
      <c r="D1767">
        <v>66.582756595941206</v>
      </c>
      <c r="E1767">
        <v>66.565911326497599</v>
      </c>
      <c r="F1767">
        <v>66.569050758582307</v>
      </c>
      <c r="G1767">
        <v>66.587416171608794</v>
      </c>
      <c r="H1767">
        <v>66.536699999999996</v>
      </c>
      <c r="I1767">
        <v>66.260199999999998</v>
      </c>
      <c r="J1767">
        <v>66.543180000000007</v>
      </c>
      <c r="K1767">
        <v>66.545000000000002</v>
      </c>
    </row>
    <row r="1768" spans="1:11" x14ac:dyDescent="0.2">
      <c r="A1768">
        <v>1766</v>
      </c>
      <c r="B1768">
        <v>66.87</v>
      </c>
      <c r="C1768">
        <v>66.650000000000006</v>
      </c>
      <c r="D1768">
        <v>66.581780681233795</v>
      </c>
      <c r="E1768">
        <v>66.565907020212094</v>
      </c>
      <c r="F1768">
        <v>66.569050905829698</v>
      </c>
      <c r="G1768">
        <v>66.586540152775797</v>
      </c>
      <c r="H1768">
        <v>66.534999999999997</v>
      </c>
      <c r="I1768">
        <v>66.259399999999999</v>
      </c>
      <c r="J1768">
        <v>66.541960000000017</v>
      </c>
      <c r="K1768">
        <v>66.543999999999997</v>
      </c>
    </row>
    <row r="1769" spans="1:11" x14ac:dyDescent="0.2">
      <c r="A1769">
        <v>1767</v>
      </c>
      <c r="B1769">
        <v>66.87</v>
      </c>
      <c r="C1769">
        <v>66.650000000000006</v>
      </c>
      <c r="D1769">
        <v>66.580723544060604</v>
      </c>
      <c r="E1769">
        <v>66.5659061997018</v>
      </c>
      <c r="F1769">
        <v>66.569046407893396</v>
      </c>
      <c r="G1769">
        <v>66.585453987732095</v>
      </c>
      <c r="H1769">
        <v>66.5334</v>
      </c>
      <c r="I1769">
        <v>66.254800000000003</v>
      </c>
      <c r="J1769">
        <v>66.540830000000028</v>
      </c>
      <c r="K1769">
        <v>66.542000000000002</v>
      </c>
    </row>
    <row r="1770" spans="1:11" x14ac:dyDescent="0.2">
      <c r="A1770">
        <v>1768</v>
      </c>
      <c r="B1770">
        <v>66.87</v>
      </c>
      <c r="C1770">
        <v>66.650000000000006</v>
      </c>
      <c r="D1770">
        <v>66.579596071506302</v>
      </c>
      <c r="E1770">
        <v>66.565904502933094</v>
      </c>
      <c r="F1770">
        <v>66.561720047990306</v>
      </c>
      <c r="G1770">
        <v>66.584170174750696</v>
      </c>
      <c r="H1770">
        <v>66.531899999999993</v>
      </c>
      <c r="I1770">
        <v>66.251400000000004</v>
      </c>
      <c r="J1770">
        <v>66.539360000000045</v>
      </c>
      <c r="K1770">
        <v>66.540999999999997</v>
      </c>
    </row>
    <row r="1771" spans="1:11" x14ac:dyDescent="0.2">
      <c r="A1771">
        <v>1769</v>
      </c>
      <c r="B1771">
        <v>66.87</v>
      </c>
      <c r="C1771">
        <v>66.64</v>
      </c>
      <c r="D1771">
        <v>66.578411938921406</v>
      </c>
      <c r="E1771">
        <v>66.564765288057501</v>
      </c>
      <c r="F1771">
        <v>66.559128705763996</v>
      </c>
      <c r="G1771">
        <v>66.582707827267299</v>
      </c>
      <c r="H1771">
        <v>66.530199999999994</v>
      </c>
      <c r="I1771">
        <v>66.249499999999998</v>
      </c>
      <c r="J1771">
        <v>66.537230000000022</v>
      </c>
      <c r="K1771">
        <v>66.540000000000006</v>
      </c>
    </row>
    <row r="1772" spans="1:11" x14ac:dyDescent="0.2">
      <c r="A1772">
        <v>1770</v>
      </c>
      <c r="B1772">
        <v>66.87</v>
      </c>
      <c r="C1772">
        <v>66.64</v>
      </c>
      <c r="D1772">
        <v>66.577185764041602</v>
      </c>
      <c r="E1772">
        <v>66.555961972097407</v>
      </c>
      <c r="F1772">
        <v>66.559127314730702</v>
      </c>
      <c r="G1772">
        <v>66.581093733721701</v>
      </c>
      <c r="H1772">
        <v>66.528300000000002</v>
      </c>
      <c r="I1772">
        <v>66.247500000000002</v>
      </c>
      <c r="J1772">
        <v>66.535180000000025</v>
      </c>
      <c r="K1772">
        <v>66.539000000000001</v>
      </c>
    </row>
    <row r="1773" spans="1:11" x14ac:dyDescent="0.2">
      <c r="A1773">
        <v>1771</v>
      </c>
      <c r="B1773">
        <v>66.86</v>
      </c>
      <c r="C1773">
        <v>66.64</v>
      </c>
      <c r="D1773">
        <v>66.575933265698794</v>
      </c>
      <c r="E1773">
        <v>66.555952735613701</v>
      </c>
      <c r="F1773">
        <v>66.551798131590502</v>
      </c>
      <c r="G1773">
        <v>66.579363134958697</v>
      </c>
      <c r="H1773">
        <v>66.526399999999995</v>
      </c>
      <c r="I1773">
        <v>66.244699999999995</v>
      </c>
      <c r="J1773">
        <v>66.533440000000041</v>
      </c>
      <c r="K1773">
        <v>66.537999999999997</v>
      </c>
    </row>
    <row r="1774" spans="1:11" x14ac:dyDescent="0.2">
      <c r="A1774">
        <v>1772</v>
      </c>
      <c r="B1774">
        <v>66.86</v>
      </c>
      <c r="C1774">
        <v>66.64</v>
      </c>
      <c r="D1774">
        <v>66.574671877398799</v>
      </c>
      <c r="E1774">
        <v>66.555951792082695</v>
      </c>
      <c r="F1774">
        <v>66.549198549070198</v>
      </c>
      <c r="G1774">
        <v>66.577558826575398</v>
      </c>
      <c r="H1774">
        <v>66.524600000000007</v>
      </c>
      <c r="I1774">
        <v>66.243099999999998</v>
      </c>
      <c r="J1774">
        <v>66.531980000000033</v>
      </c>
      <c r="K1774">
        <v>66.537000000000006</v>
      </c>
    </row>
    <row r="1775" spans="1:11" x14ac:dyDescent="0.2">
      <c r="A1775">
        <v>1773</v>
      </c>
      <c r="B1775">
        <v>66.86</v>
      </c>
      <c r="C1775">
        <v>66.64</v>
      </c>
      <c r="D1775">
        <v>66.573418362993706</v>
      </c>
      <c r="E1775">
        <v>66.555960495382493</v>
      </c>
      <c r="F1775">
        <v>66.549197207973805</v>
      </c>
      <c r="G1775">
        <v>66.575725562778402</v>
      </c>
      <c r="H1775">
        <v>66.522800000000004</v>
      </c>
      <c r="I1775">
        <v>66.242099999999994</v>
      </c>
      <c r="J1775">
        <v>66.530730000000005</v>
      </c>
      <c r="K1775">
        <v>66.536000000000001</v>
      </c>
    </row>
    <row r="1776" spans="1:11" x14ac:dyDescent="0.2">
      <c r="A1776">
        <v>1774</v>
      </c>
      <c r="B1776">
        <v>66.86</v>
      </c>
      <c r="C1776">
        <v>66.629999999999896</v>
      </c>
      <c r="D1776">
        <v>66.572184736390497</v>
      </c>
      <c r="E1776">
        <v>66.555971692220396</v>
      </c>
      <c r="F1776">
        <v>66.549199942580003</v>
      </c>
      <c r="G1776">
        <v>66.573903537293802</v>
      </c>
      <c r="H1776">
        <v>66.521299999999997</v>
      </c>
      <c r="I1776">
        <v>66.239900000000006</v>
      </c>
      <c r="J1776">
        <v>66.529660000000035</v>
      </c>
      <c r="K1776">
        <v>66.534999999999997</v>
      </c>
    </row>
    <row r="1777" spans="1:11" x14ac:dyDescent="0.2">
      <c r="A1777">
        <v>1775</v>
      </c>
      <c r="B1777">
        <v>66.86</v>
      </c>
      <c r="C1777">
        <v>66.629999999999896</v>
      </c>
      <c r="D1777">
        <v>66.570978962292699</v>
      </c>
      <c r="E1777">
        <v>66.555982436578006</v>
      </c>
      <c r="F1777">
        <v>66.549199979362996</v>
      </c>
      <c r="G1777">
        <v>66.572130498464205</v>
      </c>
      <c r="H1777">
        <v>66.52</v>
      </c>
      <c r="I1777">
        <v>66.238200000000006</v>
      </c>
      <c r="J1777">
        <v>66.528770000000009</v>
      </c>
      <c r="K1777">
        <v>66.534000000000006</v>
      </c>
    </row>
    <row r="1778" spans="1:11" x14ac:dyDescent="0.2">
      <c r="A1778">
        <v>1776</v>
      </c>
      <c r="B1778">
        <v>66.86</v>
      </c>
      <c r="C1778">
        <v>66.629999999999896</v>
      </c>
      <c r="D1778">
        <v>66.569807396260998</v>
      </c>
      <c r="E1778">
        <v>66.555986359761505</v>
      </c>
      <c r="F1778">
        <v>66.541885572752506</v>
      </c>
      <c r="G1778">
        <v>66.570442529776798</v>
      </c>
      <c r="H1778">
        <v>66.518900000000002</v>
      </c>
      <c r="I1778">
        <v>66.237200000000001</v>
      </c>
      <c r="J1778">
        <v>66.52800000000002</v>
      </c>
      <c r="K1778">
        <v>66.533000000000001</v>
      </c>
    </row>
    <row r="1779" spans="1:11" x14ac:dyDescent="0.2">
      <c r="A1779">
        <v>1777</v>
      </c>
      <c r="B1779">
        <v>66.86</v>
      </c>
      <c r="C1779">
        <v>66.629999999999896</v>
      </c>
      <c r="D1779">
        <v>66.568674172386494</v>
      </c>
      <c r="E1779">
        <v>66.555981849269699</v>
      </c>
      <c r="F1779">
        <v>66.539275044304304</v>
      </c>
      <c r="G1779">
        <v>66.568868980973903</v>
      </c>
      <c r="H1779">
        <v>66.517899999999997</v>
      </c>
      <c r="I1779">
        <v>66.236599999999996</v>
      </c>
      <c r="J1779">
        <v>66.527500000000032</v>
      </c>
      <c r="K1779">
        <v>66.531999999999996</v>
      </c>
    </row>
    <row r="1780" spans="1:11" x14ac:dyDescent="0.2">
      <c r="A1780">
        <v>1778</v>
      </c>
      <c r="B1780">
        <v>66.87</v>
      </c>
      <c r="C1780">
        <v>66.629999999999896</v>
      </c>
      <c r="D1780">
        <v>66.567581230834506</v>
      </c>
      <c r="E1780">
        <v>66.555977339912801</v>
      </c>
      <c r="F1780">
        <v>66.539277172733605</v>
      </c>
      <c r="G1780">
        <v>66.567431976198307</v>
      </c>
      <c r="H1780">
        <v>66.517099999999999</v>
      </c>
      <c r="I1780">
        <v>66.236199999999997</v>
      </c>
      <c r="J1780">
        <v>66.526970000000006</v>
      </c>
      <c r="K1780">
        <v>66.531000000000006</v>
      </c>
    </row>
    <row r="1781" spans="1:11" x14ac:dyDescent="0.2">
      <c r="A1781">
        <v>1779</v>
      </c>
      <c r="B1781">
        <v>66.87</v>
      </c>
      <c r="C1781">
        <v>66.629999999999896</v>
      </c>
      <c r="D1781">
        <v>66.566528733419204</v>
      </c>
      <c r="E1781">
        <v>66.555975092092893</v>
      </c>
      <c r="F1781">
        <v>66.539284027484996</v>
      </c>
      <c r="G1781">
        <v>66.566143683217106</v>
      </c>
      <c r="H1781">
        <v>66.516300000000001</v>
      </c>
      <c r="I1781">
        <v>66.236000000000004</v>
      </c>
      <c r="J1781">
        <v>66.526360000000011</v>
      </c>
      <c r="K1781">
        <v>66.53</v>
      </c>
    </row>
    <row r="1782" spans="1:11" x14ac:dyDescent="0.2">
      <c r="A1782">
        <v>1780</v>
      </c>
      <c r="B1782">
        <v>66.87</v>
      </c>
      <c r="C1782">
        <v>66.629999999999896</v>
      </c>
      <c r="D1782">
        <v>66.565513901554198</v>
      </c>
      <c r="E1782">
        <v>66.555975017118101</v>
      </c>
      <c r="F1782">
        <v>66.539295511533595</v>
      </c>
      <c r="G1782">
        <v>66.565005983006898</v>
      </c>
      <c r="H1782">
        <v>66.515699999999995</v>
      </c>
      <c r="I1782">
        <v>66.235900000000001</v>
      </c>
      <c r="J1782">
        <v>66.525720000000035</v>
      </c>
      <c r="K1782">
        <v>66.53</v>
      </c>
    </row>
    <row r="1783" spans="1:11" x14ac:dyDescent="0.2">
      <c r="A1783">
        <v>1781</v>
      </c>
      <c r="B1783">
        <v>66.87</v>
      </c>
      <c r="C1783">
        <v>66.629999999999896</v>
      </c>
      <c r="D1783">
        <v>66.564531478974402</v>
      </c>
      <c r="E1783">
        <v>66.555974085956393</v>
      </c>
      <c r="F1783">
        <v>66.539307306893704</v>
      </c>
      <c r="G1783">
        <v>66.564010170964295</v>
      </c>
      <c r="H1783">
        <v>66.515199999999993</v>
      </c>
      <c r="I1783">
        <v>66.235799999999998</v>
      </c>
      <c r="J1783">
        <v>66.52502000000004</v>
      </c>
      <c r="K1783">
        <v>66.528999999999996</v>
      </c>
    </row>
    <row r="1784" spans="1:11" x14ac:dyDescent="0.2">
      <c r="A1784">
        <v>1782</v>
      </c>
      <c r="B1784">
        <v>66.87</v>
      </c>
      <c r="C1784">
        <v>66.629999999999896</v>
      </c>
      <c r="D1784">
        <v>66.563645447859699</v>
      </c>
      <c r="E1784">
        <v>66.555973976133401</v>
      </c>
      <c r="F1784">
        <v>66.539315990529701</v>
      </c>
      <c r="G1784">
        <v>66.563139468149899</v>
      </c>
      <c r="H1784">
        <v>66.514700000000005</v>
      </c>
      <c r="I1784">
        <v>66.235699999999994</v>
      </c>
      <c r="J1784">
        <v>66.524300000000039</v>
      </c>
      <c r="K1784">
        <v>66.528000000000006</v>
      </c>
    </row>
    <row r="1785" spans="1:11" x14ac:dyDescent="0.2">
      <c r="A1785">
        <v>1783</v>
      </c>
      <c r="B1785">
        <v>66.87</v>
      </c>
      <c r="C1785">
        <v>66.629999999999896</v>
      </c>
      <c r="D1785">
        <v>66.562809013976604</v>
      </c>
      <c r="E1785">
        <v>66.555995782938695</v>
      </c>
      <c r="F1785">
        <v>66.539320769583199</v>
      </c>
      <c r="G1785">
        <v>66.562375665354807</v>
      </c>
      <c r="H1785">
        <v>66.514399999999995</v>
      </c>
      <c r="I1785">
        <v>66.235699999999994</v>
      </c>
      <c r="J1785">
        <v>66.523520000000019</v>
      </c>
      <c r="K1785">
        <v>66.527000000000001</v>
      </c>
    </row>
    <row r="1786" spans="1:11" x14ac:dyDescent="0.2">
      <c r="A1786">
        <v>1784</v>
      </c>
      <c r="B1786">
        <v>66.87</v>
      </c>
      <c r="C1786">
        <v>66.629999999999896</v>
      </c>
      <c r="D1786">
        <v>66.561989535967498</v>
      </c>
      <c r="E1786">
        <v>66.5548735600307</v>
      </c>
      <c r="F1786">
        <v>66.539326534158704</v>
      </c>
      <c r="G1786">
        <v>66.5616920464782</v>
      </c>
      <c r="H1786">
        <v>66.5137</v>
      </c>
      <c r="I1786">
        <v>66.235500000000002</v>
      </c>
      <c r="J1786">
        <v>66.522760000000005</v>
      </c>
      <c r="K1786">
        <v>66.525999999999996</v>
      </c>
    </row>
    <row r="1787" spans="1:11" x14ac:dyDescent="0.2">
      <c r="A1787">
        <v>1785</v>
      </c>
      <c r="B1787">
        <v>66.87</v>
      </c>
      <c r="C1787">
        <v>66.629999999999896</v>
      </c>
      <c r="D1787">
        <v>66.561188685433507</v>
      </c>
      <c r="E1787">
        <v>66.5461130968378</v>
      </c>
      <c r="F1787">
        <v>66.539332360073203</v>
      </c>
      <c r="G1787">
        <v>66.561049926963307</v>
      </c>
      <c r="H1787">
        <v>66.512699999999995</v>
      </c>
      <c r="I1787">
        <v>66.2346</v>
      </c>
      <c r="J1787">
        <v>66.52197000000001</v>
      </c>
      <c r="K1787">
        <v>66.525000000000006</v>
      </c>
    </row>
    <row r="1788" spans="1:11" x14ac:dyDescent="0.2">
      <c r="A1788">
        <v>1786</v>
      </c>
      <c r="B1788">
        <v>66.87</v>
      </c>
      <c r="C1788">
        <v>66.629999999999896</v>
      </c>
      <c r="D1788">
        <v>66.560395738371895</v>
      </c>
      <c r="E1788">
        <v>66.5461153698365</v>
      </c>
      <c r="F1788">
        <v>66.539331506921201</v>
      </c>
      <c r="G1788">
        <v>66.5604154872523</v>
      </c>
      <c r="H1788">
        <v>66.511499999999998</v>
      </c>
      <c r="I1788">
        <v>66.233999999999995</v>
      </c>
      <c r="J1788">
        <v>66.521200000000022</v>
      </c>
      <c r="K1788">
        <v>66.524000000000001</v>
      </c>
    </row>
    <row r="1789" spans="1:11" x14ac:dyDescent="0.2">
      <c r="A1789">
        <v>1787</v>
      </c>
      <c r="B1789">
        <v>66.87</v>
      </c>
      <c r="C1789">
        <v>66.629999999999896</v>
      </c>
      <c r="D1789">
        <v>66.559603871041404</v>
      </c>
      <c r="E1789">
        <v>66.546116233600301</v>
      </c>
      <c r="F1789">
        <v>66.539330040758898</v>
      </c>
      <c r="G1789">
        <v>66.559766688134005</v>
      </c>
      <c r="H1789">
        <v>66.510400000000004</v>
      </c>
      <c r="I1789">
        <v>66.233699999999999</v>
      </c>
      <c r="J1789">
        <v>66.520470000000046</v>
      </c>
      <c r="K1789">
        <v>66.524000000000001</v>
      </c>
    </row>
    <row r="1790" spans="1:11" x14ac:dyDescent="0.2">
      <c r="A1790">
        <v>1788</v>
      </c>
      <c r="B1790">
        <v>66.87</v>
      </c>
      <c r="C1790">
        <v>66.629999999999896</v>
      </c>
      <c r="D1790">
        <v>66.558811140392706</v>
      </c>
      <c r="E1790">
        <v>66.546118639783103</v>
      </c>
      <c r="F1790">
        <v>66.539328593713407</v>
      </c>
      <c r="G1790">
        <v>66.559087591107499</v>
      </c>
      <c r="H1790">
        <v>66.509299999999996</v>
      </c>
      <c r="I1790">
        <v>66.2316</v>
      </c>
      <c r="J1790">
        <v>66.5197</v>
      </c>
      <c r="K1790">
        <v>66.522999999999996</v>
      </c>
    </row>
    <row r="1791" spans="1:11" x14ac:dyDescent="0.2">
      <c r="A1791">
        <v>1789</v>
      </c>
      <c r="B1791">
        <v>66.87</v>
      </c>
      <c r="C1791">
        <v>66.629999999999896</v>
      </c>
      <c r="D1791">
        <v>66.558015351015698</v>
      </c>
      <c r="E1791">
        <v>66.546122581539805</v>
      </c>
      <c r="F1791">
        <v>66.539326616783896</v>
      </c>
      <c r="G1791">
        <v>66.558369245941506</v>
      </c>
      <c r="H1791">
        <v>66.508300000000006</v>
      </c>
      <c r="I1791">
        <v>66.229299999999995</v>
      </c>
      <c r="J1791">
        <v>66.518950000000018</v>
      </c>
      <c r="K1791">
        <v>66.522000000000006</v>
      </c>
    </row>
    <row r="1792" spans="1:11" x14ac:dyDescent="0.2">
      <c r="A1792">
        <v>1790</v>
      </c>
      <c r="B1792">
        <v>66.87</v>
      </c>
      <c r="C1792">
        <v>66.629999999999896</v>
      </c>
      <c r="D1792">
        <v>66.557213358689495</v>
      </c>
      <c r="E1792">
        <v>66.546127898852802</v>
      </c>
      <c r="F1792">
        <v>66.539334401554896</v>
      </c>
      <c r="G1792">
        <v>66.557610829409299</v>
      </c>
      <c r="H1792">
        <v>66.507499999999993</v>
      </c>
      <c r="I1792">
        <v>66.227900000000005</v>
      </c>
      <c r="J1792">
        <v>66.518180000000029</v>
      </c>
      <c r="K1792">
        <v>66.52</v>
      </c>
    </row>
    <row r="1793" spans="1:11" x14ac:dyDescent="0.2">
      <c r="A1793">
        <v>1791</v>
      </c>
      <c r="B1793">
        <v>66.87</v>
      </c>
      <c r="C1793">
        <v>66.62</v>
      </c>
      <c r="D1793">
        <v>66.556402111645994</v>
      </c>
      <c r="E1793">
        <v>66.546135270429502</v>
      </c>
      <c r="F1793">
        <v>66.531982267234795</v>
      </c>
      <c r="G1793">
        <v>66.556818354024401</v>
      </c>
      <c r="H1793">
        <v>66.506699999999995</v>
      </c>
      <c r="I1793">
        <v>66.227000000000004</v>
      </c>
      <c r="J1793">
        <v>66.517500000000041</v>
      </c>
      <c r="K1793">
        <v>66.519000000000005</v>
      </c>
    </row>
    <row r="1794" spans="1:11" x14ac:dyDescent="0.2">
      <c r="A1794">
        <v>1792</v>
      </c>
      <c r="B1794">
        <v>66.87</v>
      </c>
      <c r="C1794">
        <v>66.62</v>
      </c>
      <c r="D1794">
        <v>66.555578878716503</v>
      </c>
      <c r="E1794">
        <v>66.546148018320295</v>
      </c>
      <c r="F1794">
        <v>66.529426664536899</v>
      </c>
      <c r="G1794">
        <v>66.556001940598904</v>
      </c>
      <c r="H1794">
        <v>66.506100000000004</v>
      </c>
      <c r="I1794">
        <v>66.226600000000005</v>
      </c>
      <c r="J1794">
        <v>66.517179999999996</v>
      </c>
      <c r="K1794">
        <v>66.518000000000001</v>
      </c>
    </row>
    <row r="1795" spans="1:11" x14ac:dyDescent="0.2">
      <c r="A1795">
        <v>1793</v>
      </c>
      <c r="B1795">
        <v>66.87</v>
      </c>
      <c r="C1795">
        <v>66.62</v>
      </c>
      <c r="D1795">
        <v>66.554741688979306</v>
      </c>
      <c r="E1795">
        <v>66.546164565253903</v>
      </c>
      <c r="F1795">
        <v>66.529430055765701</v>
      </c>
      <c r="G1795">
        <v>66.555169913612701</v>
      </c>
      <c r="H1795">
        <v>66.505399999999995</v>
      </c>
      <c r="I1795">
        <v>66.226299999999995</v>
      </c>
      <c r="J1795">
        <v>66.516630000000021</v>
      </c>
      <c r="K1795">
        <v>66.516999999999996</v>
      </c>
    </row>
    <row r="1796" spans="1:11" x14ac:dyDescent="0.2">
      <c r="A1796">
        <v>1794</v>
      </c>
      <c r="B1796">
        <v>66.87</v>
      </c>
      <c r="C1796">
        <v>66.62</v>
      </c>
      <c r="D1796">
        <v>66.553886237205901</v>
      </c>
      <c r="E1796">
        <v>66.546178200757396</v>
      </c>
      <c r="F1796">
        <v>66.529432306112994</v>
      </c>
      <c r="G1796">
        <v>66.5543241195641</v>
      </c>
      <c r="H1796">
        <v>66.504800000000003</v>
      </c>
      <c r="I1796">
        <v>66.226100000000002</v>
      </c>
      <c r="J1796">
        <v>66.51547000000005</v>
      </c>
      <c r="K1796">
        <v>66.516000000000005</v>
      </c>
    </row>
    <row r="1797" spans="1:11" x14ac:dyDescent="0.2">
      <c r="A1797">
        <v>1795</v>
      </c>
      <c r="B1797">
        <v>66.87</v>
      </c>
      <c r="C1797">
        <v>66.62</v>
      </c>
      <c r="D1797">
        <v>66.553004792337106</v>
      </c>
      <c r="E1797">
        <v>66.544962535642298</v>
      </c>
      <c r="F1797">
        <v>66.529429376123204</v>
      </c>
      <c r="G1797">
        <v>66.553464479655204</v>
      </c>
      <c r="H1797">
        <v>66.504000000000005</v>
      </c>
      <c r="I1797">
        <v>66.225700000000003</v>
      </c>
      <c r="J1797">
        <v>66.513970000000029</v>
      </c>
      <c r="K1797">
        <v>66.515000000000001</v>
      </c>
    </row>
    <row r="1798" spans="1:11" x14ac:dyDescent="0.2">
      <c r="A1798">
        <v>1796</v>
      </c>
      <c r="B1798">
        <v>66.87</v>
      </c>
      <c r="C1798">
        <v>66.62</v>
      </c>
      <c r="D1798">
        <v>66.552092688023194</v>
      </c>
      <c r="E1798">
        <v>66.536261522503494</v>
      </c>
      <c r="F1798">
        <v>66.529424059461803</v>
      </c>
      <c r="G1798">
        <v>66.552591604642302</v>
      </c>
      <c r="H1798">
        <v>66.503100000000003</v>
      </c>
      <c r="I1798">
        <v>66.225200000000001</v>
      </c>
      <c r="J1798">
        <v>66.512400000000014</v>
      </c>
      <c r="K1798">
        <v>66.513000000000005</v>
      </c>
    </row>
    <row r="1799" spans="1:11" x14ac:dyDescent="0.2">
      <c r="A1799">
        <v>1797</v>
      </c>
      <c r="B1799">
        <v>66.87</v>
      </c>
      <c r="C1799">
        <v>66.62</v>
      </c>
      <c r="D1799">
        <v>66.551150503616597</v>
      </c>
      <c r="E1799">
        <v>66.536262109545405</v>
      </c>
      <c r="F1799">
        <v>66.529422062272403</v>
      </c>
      <c r="G1799">
        <v>66.551703682368199</v>
      </c>
      <c r="H1799">
        <v>66.501999999999995</v>
      </c>
      <c r="I1799">
        <v>66.224900000000005</v>
      </c>
      <c r="J1799">
        <v>66.511000000000024</v>
      </c>
      <c r="K1799">
        <v>66.512</v>
      </c>
    </row>
    <row r="1800" spans="1:11" x14ac:dyDescent="0.2">
      <c r="A1800">
        <v>1798</v>
      </c>
      <c r="B1800">
        <v>66.87</v>
      </c>
      <c r="C1800">
        <v>66.62</v>
      </c>
      <c r="D1800">
        <v>66.550181009464197</v>
      </c>
      <c r="E1800">
        <v>66.536273318242607</v>
      </c>
      <c r="F1800">
        <v>66.529427494394398</v>
      </c>
      <c r="G1800">
        <v>66.550791902511804</v>
      </c>
      <c r="H1800">
        <v>66.501000000000005</v>
      </c>
      <c r="I1800">
        <v>66.224699999999999</v>
      </c>
      <c r="J1800">
        <v>66.509900000000016</v>
      </c>
      <c r="K1800">
        <v>66.510999999999996</v>
      </c>
    </row>
    <row r="1801" spans="1:11" x14ac:dyDescent="0.2">
      <c r="A1801">
        <v>1799</v>
      </c>
      <c r="B1801">
        <v>66.87</v>
      </c>
      <c r="C1801">
        <v>66.62</v>
      </c>
      <c r="D1801">
        <v>66.549185559851594</v>
      </c>
      <c r="E1801">
        <v>66.536293868678399</v>
      </c>
      <c r="F1801">
        <v>66.529439870245</v>
      </c>
      <c r="G1801">
        <v>66.549841152902005</v>
      </c>
      <c r="H1801">
        <v>66.5</v>
      </c>
      <c r="I1801">
        <v>66.221400000000003</v>
      </c>
      <c r="J1801">
        <v>66.509119999999996</v>
      </c>
      <c r="K1801">
        <v>66.509</v>
      </c>
    </row>
    <row r="1802" spans="1:11" x14ac:dyDescent="0.2">
      <c r="A1802">
        <v>1800</v>
      </c>
      <c r="B1802">
        <v>66.86</v>
      </c>
      <c r="C1802">
        <v>66.62</v>
      </c>
      <c r="D1802">
        <v>66.548078713208099</v>
      </c>
      <c r="E1802">
        <v>66.536310265336894</v>
      </c>
      <c r="F1802">
        <v>66.529455045568696</v>
      </c>
      <c r="G1802">
        <v>66.548834135002593</v>
      </c>
      <c r="H1802">
        <v>66.498900000000006</v>
      </c>
      <c r="I1802">
        <v>66.219300000000004</v>
      </c>
      <c r="J1802">
        <v>66.507620000000031</v>
      </c>
      <c r="K1802">
        <v>66.507999999999996</v>
      </c>
    </row>
    <row r="1803" spans="1:11" x14ac:dyDescent="0.2">
      <c r="A1803">
        <v>1801</v>
      </c>
      <c r="B1803">
        <v>66.86</v>
      </c>
      <c r="C1803">
        <v>66.6099999999999</v>
      </c>
      <c r="D1803">
        <v>66.546902033795902</v>
      </c>
      <c r="E1803">
        <v>66.535047792763805</v>
      </c>
      <c r="F1803">
        <v>66.529471367918006</v>
      </c>
      <c r="G1803">
        <v>66.547760583773098</v>
      </c>
      <c r="H1803">
        <v>66.497699999999995</v>
      </c>
      <c r="I1803">
        <v>66.218000000000004</v>
      </c>
      <c r="J1803">
        <v>66.505600000000015</v>
      </c>
      <c r="K1803">
        <v>66.507000000000005</v>
      </c>
    </row>
    <row r="1804" spans="1:11" x14ac:dyDescent="0.2">
      <c r="A1804">
        <v>1802</v>
      </c>
      <c r="B1804">
        <v>66.86</v>
      </c>
      <c r="C1804">
        <v>66.6099999999999</v>
      </c>
      <c r="D1804">
        <v>66.545697041568999</v>
      </c>
      <c r="E1804">
        <v>66.526406520292696</v>
      </c>
      <c r="F1804">
        <v>66.522077500112204</v>
      </c>
      <c r="G1804">
        <v>66.546617341917695</v>
      </c>
      <c r="H1804">
        <v>66.496099999999998</v>
      </c>
      <c r="I1804">
        <v>66.216499999999996</v>
      </c>
      <c r="J1804">
        <v>66.503870000000006</v>
      </c>
      <c r="K1804">
        <v>66.506</v>
      </c>
    </row>
    <row r="1805" spans="1:11" x14ac:dyDescent="0.2">
      <c r="A1805">
        <v>1803</v>
      </c>
      <c r="B1805">
        <v>66.86</v>
      </c>
      <c r="C1805">
        <v>66.6099999999999</v>
      </c>
      <c r="D1805">
        <v>66.544465861596294</v>
      </c>
      <c r="E1805">
        <v>66.526412088807902</v>
      </c>
      <c r="F1805">
        <v>66.519582106569104</v>
      </c>
      <c r="G1805">
        <v>66.545401312174704</v>
      </c>
      <c r="H1805">
        <v>66.494500000000002</v>
      </c>
      <c r="I1805">
        <v>66.214500000000001</v>
      </c>
      <c r="J1805">
        <v>66.502400000000023</v>
      </c>
      <c r="K1805">
        <v>66.504999999999995</v>
      </c>
    </row>
    <row r="1806" spans="1:11" x14ac:dyDescent="0.2">
      <c r="A1806">
        <v>1804</v>
      </c>
      <c r="B1806">
        <v>66.86</v>
      </c>
      <c r="C1806">
        <v>66.6099999999999</v>
      </c>
      <c r="D1806">
        <v>66.543213972906599</v>
      </c>
      <c r="E1806">
        <v>66.526412642219896</v>
      </c>
      <c r="F1806">
        <v>66.519587605106196</v>
      </c>
      <c r="G1806">
        <v>66.544112727628601</v>
      </c>
      <c r="H1806">
        <v>66.492900000000006</v>
      </c>
      <c r="I1806">
        <v>66.213300000000004</v>
      </c>
      <c r="J1806">
        <v>66.501120000000014</v>
      </c>
      <c r="K1806">
        <v>66.504000000000005</v>
      </c>
    </row>
    <row r="1807" spans="1:11" x14ac:dyDescent="0.2">
      <c r="A1807">
        <v>1805</v>
      </c>
      <c r="B1807">
        <v>66.849999999999994</v>
      </c>
      <c r="C1807">
        <v>66.6099999999999</v>
      </c>
      <c r="D1807">
        <v>66.541950378139703</v>
      </c>
      <c r="E1807">
        <v>66.5264136325479</v>
      </c>
      <c r="F1807">
        <v>66.519594003193205</v>
      </c>
      <c r="G1807">
        <v>66.542757908240404</v>
      </c>
      <c r="H1807">
        <v>66.491600000000005</v>
      </c>
      <c r="I1807">
        <v>66.212599999999995</v>
      </c>
      <c r="J1807">
        <v>66.499840000000006</v>
      </c>
      <c r="K1807">
        <v>66.503</v>
      </c>
    </row>
    <row r="1808" spans="1:11" x14ac:dyDescent="0.2">
      <c r="A1808">
        <v>1806</v>
      </c>
      <c r="B1808">
        <v>66.849999999999994</v>
      </c>
      <c r="C1808">
        <v>66.6099999999999</v>
      </c>
      <c r="D1808">
        <v>66.540687546620006</v>
      </c>
      <c r="E1808">
        <v>66.526418879599007</v>
      </c>
      <c r="F1808">
        <v>66.519607988123994</v>
      </c>
      <c r="G1808">
        <v>66.541346723883507</v>
      </c>
      <c r="H1808">
        <v>66.490200000000002</v>
      </c>
      <c r="I1808">
        <v>66.210400000000007</v>
      </c>
      <c r="J1808">
        <v>66.498379999999997</v>
      </c>
      <c r="K1808">
        <v>66.501999999999995</v>
      </c>
    </row>
    <row r="1809" spans="1:11" x14ac:dyDescent="0.2">
      <c r="A1809">
        <v>1807</v>
      </c>
      <c r="B1809">
        <v>66.849999999999994</v>
      </c>
      <c r="C1809">
        <v>66.599999999999895</v>
      </c>
      <c r="D1809">
        <v>66.539437967092894</v>
      </c>
      <c r="E1809">
        <v>66.525140715034993</v>
      </c>
      <c r="F1809">
        <v>66.519624168578602</v>
      </c>
      <c r="G1809">
        <v>66.539888317834794</v>
      </c>
      <c r="H1809">
        <v>66.488699999999994</v>
      </c>
      <c r="I1809">
        <v>66.208799999999997</v>
      </c>
      <c r="J1809">
        <v>66.496450000000038</v>
      </c>
      <c r="K1809">
        <v>66.501999999999995</v>
      </c>
    </row>
    <row r="1810" spans="1:11" x14ac:dyDescent="0.2">
      <c r="A1810">
        <v>1808</v>
      </c>
      <c r="B1810">
        <v>66.849999999999994</v>
      </c>
      <c r="C1810">
        <v>66.599999999999895</v>
      </c>
      <c r="D1810">
        <v>66.538213721242997</v>
      </c>
      <c r="E1810">
        <v>66.516512738451198</v>
      </c>
      <c r="F1810">
        <v>66.512164974892798</v>
      </c>
      <c r="G1810">
        <v>66.538394616900106</v>
      </c>
      <c r="H1810">
        <v>66.486999999999995</v>
      </c>
      <c r="I1810">
        <v>66.207800000000006</v>
      </c>
      <c r="J1810">
        <v>66.494380000000035</v>
      </c>
      <c r="K1810">
        <v>66.501000000000005</v>
      </c>
    </row>
    <row r="1811" spans="1:11" x14ac:dyDescent="0.2">
      <c r="A1811">
        <v>1809</v>
      </c>
      <c r="B1811">
        <v>66.849999999999994</v>
      </c>
      <c r="C1811">
        <v>66.599999999999895</v>
      </c>
      <c r="D1811">
        <v>66.537029362136195</v>
      </c>
      <c r="E1811">
        <v>66.516516001360003</v>
      </c>
      <c r="F1811">
        <v>66.509717441988897</v>
      </c>
      <c r="G1811">
        <v>66.536884406308403</v>
      </c>
      <c r="H1811">
        <v>66.485299999999995</v>
      </c>
      <c r="I1811">
        <v>66.206299999999999</v>
      </c>
      <c r="J1811">
        <v>66.49290000000002</v>
      </c>
      <c r="K1811">
        <v>66.501000000000005</v>
      </c>
    </row>
    <row r="1812" spans="1:11" x14ac:dyDescent="0.2">
      <c r="A1812">
        <v>1810</v>
      </c>
      <c r="B1812">
        <v>66.84</v>
      </c>
      <c r="C1812">
        <v>66.599999999999895</v>
      </c>
      <c r="D1812">
        <v>66.535900753532204</v>
      </c>
      <c r="E1812">
        <v>66.516515551929004</v>
      </c>
      <c r="F1812">
        <v>66.509721170550804</v>
      </c>
      <c r="G1812">
        <v>66.535379636656103</v>
      </c>
      <c r="H1812">
        <v>66.483599999999996</v>
      </c>
      <c r="I1812">
        <v>66.203199999999995</v>
      </c>
      <c r="J1812">
        <v>66.49203</v>
      </c>
      <c r="K1812">
        <v>66.501000000000005</v>
      </c>
    </row>
    <row r="1813" spans="1:11" x14ac:dyDescent="0.2">
      <c r="A1813">
        <v>1811</v>
      </c>
      <c r="B1813">
        <v>66.84</v>
      </c>
      <c r="C1813">
        <v>66.599999999999895</v>
      </c>
      <c r="D1813">
        <v>66.534840389380506</v>
      </c>
      <c r="E1813">
        <v>66.516511518088393</v>
      </c>
      <c r="F1813">
        <v>66.509723240008597</v>
      </c>
      <c r="G1813">
        <v>66.533903175437899</v>
      </c>
      <c r="H1813">
        <v>66.482100000000003</v>
      </c>
      <c r="I1813">
        <v>66.201400000000007</v>
      </c>
      <c r="J1813">
        <v>66.491540000000043</v>
      </c>
      <c r="K1813">
        <v>66.5</v>
      </c>
    </row>
    <row r="1814" spans="1:11" x14ac:dyDescent="0.2">
      <c r="A1814">
        <v>1812</v>
      </c>
      <c r="B1814">
        <v>66.84</v>
      </c>
      <c r="C1814">
        <v>66.59</v>
      </c>
      <c r="D1814">
        <v>66.5338580365393</v>
      </c>
      <c r="E1814">
        <v>66.516505158452603</v>
      </c>
      <c r="F1814">
        <v>66.509720678142699</v>
      </c>
      <c r="G1814">
        <v>66.532482552984703</v>
      </c>
      <c r="H1814">
        <v>66.480800000000002</v>
      </c>
      <c r="I1814">
        <v>66.200299999999999</v>
      </c>
      <c r="J1814">
        <v>66.491420000000005</v>
      </c>
      <c r="K1814">
        <v>66.5</v>
      </c>
    </row>
    <row r="1815" spans="1:11" x14ac:dyDescent="0.2">
      <c r="A1815">
        <v>1813</v>
      </c>
      <c r="B1815">
        <v>66.83</v>
      </c>
      <c r="C1815">
        <v>66.59</v>
      </c>
      <c r="D1815">
        <v>66.532964993123699</v>
      </c>
      <c r="E1815">
        <v>66.516503692477102</v>
      </c>
      <c r="F1815">
        <v>66.509719296765795</v>
      </c>
      <c r="G1815">
        <v>66.531153350061601</v>
      </c>
      <c r="H1815">
        <v>66.479699999999994</v>
      </c>
      <c r="I1815">
        <v>66.198999999999998</v>
      </c>
      <c r="J1815">
        <v>66.491570000000024</v>
      </c>
      <c r="K1815">
        <v>66.5</v>
      </c>
    </row>
    <row r="1816" spans="1:11" x14ac:dyDescent="0.2">
      <c r="A1816">
        <v>1814</v>
      </c>
      <c r="B1816">
        <v>66.83</v>
      </c>
      <c r="C1816">
        <v>66.59</v>
      </c>
      <c r="D1816">
        <v>66.532169893012096</v>
      </c>
      <c r="E1816">
        <v>66.5177663729839</v>
      </c>
      <c r="F1816">
        <v>66.502269111067307</v>
      </c>
      <c r="G1816">
        <v>66.529949715049398</v>
      </c>
      <c r="H1816">
        <v>66.478999999999999</v>
      </c>
      <c r="I1816">
        <v>66.197999999999993</v>
      </c>
      <c r="J1816">
        <v>66.491849999999999</v>
      </c>
      <c r="K1816">
        <v>66.5</v>
      </c>
    </row>
    <row r="1817" spans="1:11" x14ac:dyDescent="0.2">
      <c r="A1817">
        <v>1815</v>
      </c>
      <c r="B1817">
        <v>66.83</v>
      </c>
      <c r="C1817">
        <v>66.59</v>
      </c>
      <c r="D1817">
        <v>66.531474551606806</v>
      </c>
      <c r="E1817">
        <v>66.526410056436703</v>
      </c>
      <c r="F1817">
        <v>66.499815523634496</v>
      </c>
      <c r="G1817">
        <v>66.528900366813801</v>
      </c>
      <c r="H1817">
        <v>66.478800000000007</v>
      </c>
      <c r="I1817">
        <v>66.197400000000002</v>
      </c>
      <c r="J1817">
        <v>66.492200000000025</v>
      </c>
      <c r="K1817">
        <v>66.501000000000005</v>
      </c>
    </row>
    <row r="1818" spans="1:11" x14ac:dyDescent="0.2">
      <c r="A1818">
        <v>1816</v>
      </c>
      <c r="B1818">
        <v>66.83</v>
      </c>
      <c r="C1818">
        <v>66.59</v>
      </c>
      <c r="D1818">
        <v>66.530880465728202</v>
      </c>
      <c r="E1818">
        <v>66.526402653910196</v>
      </c>
      <c r="F1818">
        <v>66.499813540054802</v>
      </c>
      <c r="G1818">
        <v>66.528036285594595</v>
      </c>
      <c r="H1818">
        <v>66.478999999999999</v>
      </c>
      <c r="I1818">
        <v>66.197599999999994</v>
      </c>
      <c r="J1818">
        <v>66.492520000000013</v>
      </c>
      <c r="K1818">
        <v>66.501000000000005</v>
      </c>
    </row>
    <row r="1819" spans="1:11" x14ac:dyDescent="0.2">
      <c r="A1819">
        <v>1817</v>
      </c>
      <c r="B1819">
        <v>66.83</v>
      </c>
      <c r="C1819">
        <v>66.59</v>
      </c>
      <c r="D1819">
        <v>66.530387381187694</v>
      </c>
      <c r="E1819">
        <v>66.526396018329606</v>
      </c>
      <c r="F1819">
        <v>66.499810136658894</v>
      </c>
      <c r="G1819">
        <v>66.527378664009902</v>
      </c>
      <c r="H1819">
        <v>66.479299999999995</v>
      </c>
      <c r="I1819">
        <v>66.200400000000002</v>
      </c>
      <c r="J1819">
        <v>66.492760000000033</v>
      </c>
      <c r="K1819">
        <v>66.501000000000005</v>
      </c>
    </row>
    <row r="1820" spans="1:11" x14ac:dyDescent="0.2">
      <c r="A1820">
        <v>1818</v>
      </c>
      <c r="B1820">
        <v>66.83</v>
      </c>
      <c r="C1820">
        <v>66.59</v>
      </c>
      <c r="D1820">
        <v>66.529989825748601</v>
      </c>
      <c r="E1820">
        <v>66.526390512735603</v>
      </c>
      <c r="F1820">
        <v>66.499805531080796</v>
      </c>
      <c r="G1820">
        <v>66.526933698659406</v>
      </c>
      <c r="H1820">
        <v>66.479699999999994</v>
      </c>
      <c r="I1820">
        <v>66.202100000000002</v>
      </c>
      <c r="J1820">
        <v>66.492970000000014</v>
      </c>
      <c r="K1820">
        <v>66.501000000000005</v>
      </c>
    </row>
    <row r="1821" spans="1:11" x14ac:dyDescent="0.2">
      <c r="A1821">
        <v>1819</v>
      </c>
      <c r="B1821">
        <v>66.819999999999993</v>
      </c>
      <c r="C1821">
        <v>66.59</v>
      </c>
      <c r="D1821">
        <v>66.529680872673794</v>
      </c>
      <c r="E1821">
        <v>66.526385165307602</v>
      </c>
      <c r="F1821">
        <v>66.499799558901998</v>
      </c>
      <c r="G1821">
        <v>66.526698835309602</v>
      </c>
      <c r="H1821">
        <v>66.48</v>
      </c>
      <c r="I1821">
        <v>66.203100000000006</v>
      </c>
      <c r="J1821">
        <v>66.493130000000008</v>
      </c>
      <c r="K1821">
        <v>66.501000000000005</v>
      </c>
    </row>
    <row r="1822" spans="1:11" x14ac:dyDescent="0.2">
      <c r="A1822">
        <v>1820</v>
      </c>
      <c r="B1822">
        <v>66.819999999999993</v>
      </c>
      <c r="C1822">
        <v>66.59</v>
      </c>
      <c r="D1822">
        <v>66.529453732392994</v>
      </c>
      <c r="E1822">
        <v>66.526372024347097</v>
      </c>
      <c r="F1822">
        <v>66.4997942814948</v>
      </c>
      <c r="G1822">
        <v>66.526660874499399</v>
      </c>
      <c r="H1822">
        <v>66.480400000000003</v>
      </c>
      <c r="I1822">
        <v>66.204099999999997</v>
      </c>
      <c r="J1822">
        <v>66.493280000000027</v>
      </c>
      <c r="K1822">
        <v>66.501000000000005</v>
      </c>
    </row>
    <row r="1823" spans="1:11" x14ac:dyDescent="0.2">
      <c r="A1823">
        <v>1821</v>
      </c>
      <c r="B1823">
        <v>66.819999999999993</v>
      </c>
      <c r="C1823">
        <v>66.59</v>
      </c>
      <c r="D1823">
        <v>66.529299820959494</v>
      </c>
      <c r="E1823">
        <v>66.526354685460007</v>
      </c>
      <c r="F1823">
        <v>66.507208095883101</v>
      </c>
      <c r="G1823">
        <v>66.526794452075904</v>
      </c>
      <c r="H1823">
        <v>66.480699999999999</v>
      </c>
      <c r="I1823">
        <v>66.204999999999998</v>
      </c>
      <c r="J1823">
        <v>66.493400000000008</v>
      </c>
      <c r="K1823">
        <v>66.501000000000005</v>
      </c>
    </row>
    <row r="1824" spans="1:11" x14ac:dyDescent="0.2">
      <c r="A1824">
        <v>1822</v>
      </c>
      <c r="B1824">
        <v>66.819999999999993</v>
      </c>
      <c r="C1824">
        <v>66.59</v>
      </c>
      <c r="D1824">
        <v>66.529206879562096</v>
      </c>
      <c r="E1824">
        <v>66.526346096979296</v>
      </c>
      <c r="F1824">
        <v>66.509706282196206</v>
      </c>
      <c r="G1824">
        <v>66.527062783571097</v>
      </c>
      <c r="H1824">
        <v>66.480900000000005</v>
      </c>
      <c r="I1824">
        <v>66.205500000000001</v>
      </c>
      <c r="J1824">
        <v>66.49350000000004</v>
      </c>
      <c r="K1824">
        <v>66.501000000000005</v>
      </c>
    </row>
    <row r="1825" spans="1:11" x14ac:dyDescent="0.2">
      <c r="A1825">
        <v>1823</v>
      </c>
      <c r="B1825">
        <v>66.819999999999993</v>
      </c>
      <c r="C1825">
        <v>66.59</v>
      </c>
      <c r="D1825">
        <v>66.529161008624101</v>
      </c>
      <c r="E1825">
        <v>66.526340531796095</v>
      </c>
      <c r="F1825">
        <v>66.509700000210202</v>
      </c>
      <c r="G1825">
        <v>66.527425402335993</v>
      </c>
      <c r="H1825">
        <v>66.481200000000001</v>
      </c>
      <c r="I1825">
        <v>66.205799999999996</v>
      </c>
      <c r="J1825">
        <v>66.493460000000027</v>
      </c>
      <c r="K1825">
        <v>66.501000000000005</v>
      </c>
    </row>
    <row r="1826" spans="1:11" x14ac:dyDescent="0.2">
      <c r="A1826">
        <v>1824</v>
      </c>
      <c r="B1826">
        <v>66.819999999999993</v>
      </c>
      <c r="C1826">
        <v>66.59</v>
      </c>
      <c r="D1826">
        <v>66.529149003987598</v>
      </c>
      <c r="E1826">
        <v>66.526333526932902</v>
      </c>
      <c r="F1826">
        <v>66.509691160281207</v>
      </c>
      <c r="G1826">
        <v>66.527843175738994</v>
      </c>
      <c r="H1826">
        <v>66.481399999999994</v>
      </c>
      <c r="I1826">
        <v>66.206000000000003</v>
      </c>
      <c r="J1826">
        <v>66.49350000000004</v>
      </c>
      <c r="K1826">
        <v>66.501000000000005</v>
      </c>
    </row>
    <row r="1827" spans="1:11" x14ac:dyDescent="0.2">
      <c r="A1827">
        <v>1825</v>
      </c>
      <c r="B1827">
        <v>66.819999999999993</v>
      </c>
      <c r="C1827">
        <v>66.599999999999895</v>
      </c>
      <c r="D1827">
        <v>66.529159376103493</v>
      </c>
      <c r="E1827">
        <v>66.526328009400601</v>
      </c>
      <c r="F1827">
        <v>66.5096835916885</v>
      </c>
      <c r="G1827">
        <v>66.528283175434296</v>
      </c>
      <c r="H1827">
        <v>66.481499999999997</v>
      </c>
      <c r="I1827">
        <v>66.206100000000006</v>
      </c>
      <c r="J1827">
        <v>66.493600000000015</v>
      </c>
      <c r="K1827">
        <v>66.501000000000005</v>
      </c>
    </row>
    <row r="1828" spans="1:11" x14ac:dyDescent="0.2">
      <c r="A1828">
        <v>1826</v>
      </c>
      <c r="B1828">
        <v>66.819999999999993</v>
      </c>
      <c r="C1828">
        <v>66.599999999999895</v>
      </c>
      <c r="D1828">
        <v>66.529181526571307</v>
      </c>
      <c r="E1828">
        <v>66.526327106456506</v>
      </c>
      <c r="F1828">
        <v>66.509678104716599</v>
      </c>
      <c r="G1828">
        <v>66.528719669390597</v>
      </c>
      <c r="H1828">
        <v>66.481700000000004</v>
      </c>
      <c r="I1828">
        <v>66.206100000000006</v>
      </c>
      <c r="J1828">
        <v>66.493700000000047</v>
      </c>
      <c r="K1828">
        <v>66.501000000000005</v>
      </c>
    </row>
    <row r="1829" spans="1:11" x14ac:dyDescent="0.2">
      <c r="A1829">
        <v>1827</v>
      </c>
      <c r="B1829">
        <v>66.819999999999993</v>
      </c>
      <c r="C1829">
        <v>66.599999999999895</v>
      </c>
      <c r="D1829">
        <v>66.529201494879899</v>
      </c>
      <c r="E1829">
        <v>66.526321392948006</v>
      </c>
      <c r="F1829">
        <v>66.509664198123602</v>
      </c>
      <c r="G1829">
        <v>66.529127110315002</v>
      </c>
      <c r="H1829">
        <v>66.481800000000007</v>
      </c>
      <c r="I1829">
        <v>66.206100000000006</v>
      </c>
      <c r="J1829">
        <v>66.493860000000041</v>
      </c>
      <c r="K1829">
        <v>66.501000000000005</v>
      </c>
    </row>
    <row r="1830" spans="1:11" x14ac:dyDescent="0.2">
      <c r="A1830">
        <v>1828</v>
      </c>
      <c r="B1830">
        <v>66.819999999999993</v>
      </c>
      <c r="C1830">
        <v>66.599999999999895</v>
      </c>
      <c r="D1830">
        <v>66.529203650875402</v>
      </c>
      <c r="E1830">
        <v>66.526308356819001</v>
      </c>
      <c r="F1830">
        <v>66.509639117829806</v>
      </c>
      <c r="G1830">
        <v>66.529486358513907</v>
      </c>
      <c r="H1830">
        <v>66.481899999999996</v>
      </c>
      <c r="I1830">
        <v>66.206100000000006</v>
      </c>
      <c r="J1830">
        <v>66.493980000000022</v>
      </c>
      <c r="K1830">
        <v>66.5</v>
      </c>
    </row>
    <row r="1831" spans="1:11" x14ac:dyDescent="0.2">
      <c r="A1831">
        <v>1829</v>
      </c>
      <c r="B1831">
        <v>66.819999999999993</v>
      </c>
      <c r="C1831">
        <v>66.599999999999895</v>
      </c>
      <c r="D1831">
        <v>66.529176438659107</v>
      </c>
      <c r="E1831">
        <v>66.526293301843396</v>
      </c>
      <c r="F1831">
        <v>66.509620342012397</v>
      </c>
      <c r="G1831">
        <v>66.529792351545197</v>
      </c>
      <c r="H1831">
        <v>66.481999999999999</v>
      </c>
      <c r="I1831">
        <v>66.206100000000006</v>
      </c>
      <c r="J1831">
        <v>66.494070000000022</v>
      </c>
      <c r="K1831">
        <v>66.5</v>
      </c>
    </row>
    <row r="1832" spans="1:11" x14ac:dyDescent="0.2">
      <c r="A1832">
        <v>1830</v>
      </c>
      <c r="B1832">
        <v>66.819999999999993</v>
      </c>
      <c r="C1832">
        <v>66.599999999999895</v>
      </c>
      <c r="D1832">
        <v>66.529110758570098</v>
      </c>
      <c r="E1832">
        <v>66.526283345077701</v>
      </c>
      <c r="F1832">
        <v>66.509610471281107</v>
      </c>
      <c r="G1832">
        <v>66.530045236041602</v>
      </c>
      <c r="H1832">
        <v>66.481999999999999</v>
      </c>
      <c r="I1832">
        <v>66.206100000000006</v>
      </c>
      <c r="J1832">
        <v>66.494100000000003</v>
      </c>
      <c r="K1832">
        <v>66.498999999999995</v>
      </c>
    </row>
    <row r="1833" spans="1:11" x14ac:dyDescent="0.2">
      <c r="A1833">
        <v>1831</v>
      </c>
      <c r="B1833">
        <v>66.819999999999993</v>
      </c>
      <c r="C1833">
        <v>66.599999999999895</v>
      </c>
      <c r="D1833">
        <v>66.528994926429107</v>
      </c>
      <c r="E1833">
        <v>66.526282208825094</v>
      </c>
      <c r="F1833">
        <v>66.509605645406296</v>
      </c>
      <c r="G1833">
        <v>66.530241767864794</v>
      </c>
      <c r="H1833">
        <v>66.481999999999999</v>
      </c>
      <c r="I1833">
        <v>66.206100000000006</v>
      </c>
      <c r="J1833">
        <v>66.494000000000028</v>
      </c>
      <c r="K1833">
        <v>66.498000000000005</v>
      </c>
    </row>
    <row r="1834" spans="1:11" x14ac:dyDescent="0.2">
      <c r="A1834">
        <v>1832</v>
      </c>
      <c r="B1834">
        <v>66.819999999999993</v>
      </c>
      <c r="C1834">
        <v>66.599999999999895</v>
      </c>
      <c r="D1834">
        <v>66.528815576428698</v>
      </c>
      <c r="E1834">
        <v>66.526285660566899</v>
      </c>
      <c r="F1834">
        <v>66.509600572241695</v>
      </c>
      <c r="G1834">
        <v>66.530378294196694</v>
      </c>
      <c r="H1834">
        <v>66.482100000000003</v>
      </c>
      <c r="I1834">
        <v>66.206100000000006</v>
      </c>
      <c r="J1834">
        <v>66.493830000000003</v>
      </c>
      <c r="K1834">
        <v>66.497</v>
      </c>
    </row>
    <row r="1835" spans="1:11" x14ac:dyDescent="0.2">
      <c r="A1835">
        <v>1833</v>
      </c>
      <c r="B1835">
        <v>66.819999999999993</v>
      </c>
      <c r="C1835">
        <v>66.599999999999895</v>
      </c>
      <c r="D1835">
        <v>66.528562128417505</v>
      </c>
      <c r="E1835">
        <v>66.526291516247397</v>
      </c>
      <c r="F1835">
        <v>66.509596114133402</v>
      </c>
      <c r="G1835">
        <v>66.530455617591301</v>
      </c>
      <c r="H1835">
        <v>66.482200000000006</v>
      </c>
      <c r="I1835">
        <v>66.206000000000003</v>
      </c>
      <c r="J1835">
        <v>66.49350000000004</v>
      </c>
      <c r="K1835">
        <v>66.495999999999995</v>
      </c>
    </row>
    <row r="1836" spans="1:11" x14ac:dyDescent="0.2">
      <c r="A1836">
        <v>1834</v>
      </c>
      <c r="B1836">
        <v>66.819999999999993</v>
      </c>
      <c r="C1836">
        <v>66.599999999999895</v>
      </c>
      <c r="D1836">
        <v>66.528228178587099</v>
      </c>
      <c r="E1836">
        <v>66.526299121431606</v>
      </c>
      <c r="F1836">
        <v>66.509596163004701</v>
      </c>
      <c r="G1836">
        <v>66.530474507947801</v>
      </c>
      <c r="H1836">
        <v>66.482299999999995</v>
      </c>
      <c r="I1836">
        <v>66.206000000000003</v>
      </c>
      <c r="J1836">
        <v>66.492970000000014</v>
      </c>
      <c r="K1836">
        <v>66.495000000000005</v>
      </c>
    </row>
    <row r="1837" spans="1:11" x14ac:dyDescent="0.2">
      <c r="A1837">
        <v>1835</v>
      </c>
      <c r="B1837">
        <v>66.819999999999993</v>
      </c>
      <c r="C1837">
        <v>66.59</v>
      </c>
      <c r="D1837">
        <v>66.527807821473402</v>
      </c>
      <c r="E1837">
        <v>66.526304336529904</v>
      </c>
      <c r="F1837">
        <v>66.509601165862904</v>
      </c>
      <c r="G1837">
        <v>66.530427136650999</v>
      </c>
      <c r="H1837">
        <v>66.482299999999995</v>
      </c>
      <c r="I1837">
        <v>66.206000000000003</v>
      </c>
      <c r="J1837">
        <v>66.492240000000038</v>
      </c>
      <c r="K1837">
        <v>66.494</v>
      </c>
    </row>
    <row r="1838" spans="1:11" x14ac:dyDescent="0.2">
      <c r="A1838">
        <v>1836</v>
      </c>
      <c r="B1838">
        <v>66.819999999999993</v>
      </c>
      <c r="C1838">
        <v>66.599999999999895</v>
      </c>
      <c r="D1838">
        <v>66.527292198882606</v>
      </c>
      <c r="E1838">
        <v>66.5252220852569</v>
      </c>
      <c r="F1838">
        <v>66.509604751206496</v>
      </c>
      <c r="G1838">
        <v>66.530297474459601</v>
      </c>
      <c r="H1838">
        <v>66.482100000000003</v>
      </c>
      <c r="I1838">
        <v>66.206000000000003</v>
      </c>
      <c r="J1838">
        <v>66.491170000000011</v>
      </c>
      <c r="K1838">
        <v>66.492999999999995</v>
      </c>
    </row>
    <row r="1839" spans="1:11" x14ac:dyDescent="0.2">
      <c r="A1839">
        <v>1837</v>
      </c>
      <c r="B1839">
        <v>66.819999999999993</v>
      </c>
      <c r="C1839">
        <v>66.599999999999895</v>
      </c>
      <c r="D1839">
        <v>66.526672078094293</v>
      </c>
      <c r="E1839">
        <v>66.516385718973495</v>
      </c>
      <c r="F1839">
        <v>66.509605803808498</v>
      </c>
      <c r="G1839">
        <v>66.5300680196911</v>
      </c>
      <c r="H1839">
        <v>66.481700000000004</v>
      </c>
      <c r="I1839">
        <v>66.206000000000003</v>
      </c>
      <c r="J1839">
        <v>66.48983000000004</v>
      </c>
      <c r="K1839">
        <v>66.491</v>
      </c>
    </row>
    <row r="1840" spans="1:11" x14ac:dyDescent="0.2">
      <c r="A1840">
        <v>1838</v>
      </c>
      <c r="B1840">
        <v>66.819999999999993</v>
      </c>
      <c r="C1840">
        <v>66.59</v>
      </c>
      <c r="D1840">
        <v>66.525942514410701</v>
      </c>
      <c r="E1840">
        <v>66.516389509047897</v>
      </c>
      <c r="F1840">
        <v>66.509613227831693</v>
      </c>
      <c r="G1840">
        <v>66.529725504196094</v>
      </c>
      <c r="H1840">
        <v>66.480999999999995</v>
      </c>
      <c r="I1840">
        <v>66.203900000000004</v>
      </c>
      <c r="J1840">
        <v>66.488300000000038</v>
      </c>
      <c r="K1840">
        <v>66.489999999999995</v>
      </c>
    </row>
    <row r="1894" spans="1:11" x14ac:dyDescent="0.2">
      <c r="A1894">
        <v>1892</v>
      </c>
      <c r="C1894">
        <v>66.2</v>
      </c>
      <c r="D1894">
        <v>66.164334404635596</v>
      </c>
      <c r="E1894">
        <v>66.108539678657706</v>
      </c>
      <c r="F1894">
        <v>66.112287988231401</v>
      </c>
      <c r="G1894">
        <v>66.470476265948307</v>
      </c>
      <c r="H1894">
        <v>66.105900000000005</v>
      </c>
      <c r="I1894">
        <v>65.812700000000007</v>
      </c>
      <c r="J1894">
        <v>66.103660000000048</v>
      </c>
      <c r="K1894">
        <v>66.09</v>
      </c>
    </row>
    <row r="1895" spans="1:11" x14ac:dyDescent="0.2">
      <c r="A1895">
        <v>1893</v>
      </c>
      <c r="C1895">
        <v>66.2</v>
      </c>
      <c r="D1895">
        <v>66.156920526242203</v>
      </c>
      <c r="E1895">
        <v>66.108190287145902</v>
      </c>
      <c r="F1895">
        <v>66.112287388116201</v>
      </c>
      <c r="G1895">
        <v>66.4692358120016</v>
      </c>
      <c r="H1895">
        <v>66.099800000000002</v>
      </c>
      <c r="I1895">
        <v>65.809200000000004</v>
      </c>
      <c r="J1895">
        <v>66.098299999999995</v>
      </c>
      <c r="K1895">
        <v>66.087000000000003</v>
      </c>
    </row>
    <row r="1896" spans="1:11" x14ac:dyDescent="0.2">
      <c r="A1896">
        <v>1894</v>
      </c>
      <c r="C1896">
        <v>66.189999999999898</v>
      </c>
      <c r="D1896">
        <v>66.150219346566203</v>
      </c>
      <c r="E1896">
        <v>66.098613818787896</v>
      </c>
      <c r="F1896">
        <v>66.1041521833465</v>
      </c>
      <c r="G1896">
        <v>66.467977020788894</v>
      </c>
      <c r="H1896">
        <v>66.093999999999994</v>
      </c>
      <c r="I1896">
        <v>65.804500000000004</v>
      </c>
      <c r="J1896">
        <v>66.093700000000013</v>
      </c>
      <c r="K1896">
        <v>66.084000000000003</v>
      </c>
    </row>
    <row r="1897" spans="1:11" x14ac:dyDescent="0.2">
      <c r="A1897">
        <v>1895</v>
      </c>
      <c r="C1897">
        <v>66.189999999999898</v>
      </c>
      <c r="D1897">
        <v>66.144169019500595</v>
      </c>
      <c r="E1897">
        <v>66.098606943353005</v>
      </c>
      <c r="F1897">
        <v>66.102362487561905</v>
      </c>
      <c r="G1897">
        <v>66.466704782603102</v>
      </c>
      <c r="H1897">
        <v>66.088800000000006</v>
      </c>
      <c r="I1897">
        <v>65.8018</v>
      </c>
      <c r="J1897">
        <v>66.089840000000038</v>
      </c>
      <c r="K1897">
        <v>66.081000000000003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30"/>
  <sheetViews>
    <sheetView tabSelected="1" workbookViewId="0">
      <selection activeCell="N9" sqref="N9"/>
    </sheetView>
  </sheetViews>
  <sheetFormatPr baseColWidth="10" defaultRowHeight="16" x14ac:dyDescent="0.2"/>
  <cols>
    <col min="2" max="2" width="19.83203125" bestFit="1" customWidth="1"/>
    <col min="3" max="3" width="21" bestFit="1" customWidth="1"/>
    <col min="4" max="5" width="12.33203125" bestFit="1" customWidth="1"/>
    <col min="6" max="6" width="14" bestFit="1" customWidth="1"/>
    <col min="7" max="7" width="15.1640625" bestFit="1" customWidth="1"/>
    <col min="8" max="8" width="13.83203125" bestFit="1" customWidth="1"/>
    <col min="9" max="9" width="13.33203125" bestFit="1" customWidth="1"/>
    <col min="10" max="10" width="11.83203125" bestFit="1" customWidth="1"/>
    <col min="11" max="11" width="7.1640625" bestFit="1" customWidth="1"/>
  </cols>
  <sheetData>
    <row r="1" spans="1:13" x14ac:dyDescent="0.2">
      <c r="A1" t="s">
        <v>0</v>
      </c>
      <c r="B1" s="2" t="s">
        <v>1</v>
      </c>
      <c r="C1" s="3" t="s">
        <v>2</v>
      </c>
      <c r="D1" s="1" t="s">
        <v>10</v>
      </c>
      <c r="E1" s="1" t="s">
        <v>9</v>
      </c>
      <c r="F1" s="1" t="s">
        <v>8</v>
      </c>
      <c r="G1" s="1" t="s">
        <v>4</v>
      </c>
      <c r="H1" t="s">
        <v>5</v>
      </c>
      <c r="I1" t="s">
        <v>7</v>
      </c>
      <c r="J1" s="1" t="s">
        <v>6</v>
      </c>
      <c r="K1" s="1" t="s">
        <v>3</v>
      </c>
      <c r="M1" s="4" t="s">
        <v>11</v>
      </c>
    </row>
    <row r="2" spans="1:13" x14ac:dyDescent="0.2">
      <c r="A2">
        <v>0</v>
      </c>
      <c r="B2" s="5">
        <v>21.67</v>
      </c>
      <c r="C2" s="5">
        <v>21.59</v>
      </c>
      <c r="D2" s="5">
        <v>21.652854477414301</v>
      </c>
      <c r="E2" s="5">
        <v>21.6519701635724</v>
      </c>
      <c r="F2" s="5">
        <v>21.651151976946501</v>
      </c>
      <c r="G2" s="5">
        <v>21.651753534796399</v>
      </c>
      <c r="H2" s="5">
        <v>21.649000000000001</v>
      </c>
      <c r="I2" s="5">
        <v>21.6678</v>
      </c>
      <c r="J2" s="5">
        <v>21.671300000000031</v>
      </c>
      <c r="K2" s="5">
        <v>21.56</v>
      </c>
    </row>
    <row r="3" spans="1:13" x14ac:dyDescent="0.2">
      <c r="A3">
        <v>1</v>
      </c>
      <c r="B3" s="5">
        <v>21.67</v>
      </c>
      <c r="C3" s="5">
        <v>21.59</v>
      </c>
      <c r="D3" s="5">
        <v>21.652854477838499</v>
      </c>
      <c r="E3" s="5">
        <v>21.651970159190501</v>
      </c>
      <c r="F3" s="5">
        <v>21.651088182779201</v>
      </c>
      <c r="G3" s="5">
        <v>21.6517535317181</v>
      </c>
      <c r="H3" s="5">
        <v>21.649000000000001</v>
      </c>
      <c r="I3" s="5">
        <v>21.6678</v>
      </c>
      <c r="J3" s="5">
        <v>21.671300000000031</v>
      </c>
      <c r="K3" s="5">
        <v>21.56</v>
      </c>
    </row>
    <row r="4" spans="1:13" x14ac:dyDescent="0.2">
      <c r="A4">
        <v>2</v>
      </c>
      <c r="B4" s="5">
        <v>21.67</v>
      </c>
      <c r="C4" s="5">
        <v>21.58</v>
      </c>
      <c r="D4" s="5">
        <v>21.652854476646102</v>
      </c>
      <c r="E4" s="5">
        <v>21.651970163182501</v>
      </c>
      <c r="F4" s="5">
        <v>21.651151964314099</v>
      </c>
      <c r="G4" s="5">
        <v>21.6517535337703</v>
      </c>
      <c r="H4" s="5">
        <v>21.649000000000001</v>
      </c>
      <c r="I4" s="5">
        <v>21.6678</v>
      </c>
      <c r="J4" s="5">
        <v>21.671300000000031</v>
      </c>
      <c r="K4" s="5">
        <v>21.56</v>
      </c>
    </row>
    <row r="5" spans="1:13" x14ac:dyDescent="0.2">
      <c r="A5">
        <v>3</v>
      </c>
      <c r="B5" s="5">
        <v>21.67</v>
      </c>
      <c r="C5" s="5">
        <v>21.58</v>
      </c>
      <c r="D5" s="5">
        <v>21.652854474614301</v>
      </c>
      <c r="E5" s="5">
        <v>21.651970183298999</v>
      </c>
      <c r="F5" s="5">
        <v>21.6510881827075</v>
      </c>
      <c r="G5" s="5">
        <v>21.651753549162098</v>
      </c>
      <c r="H5" s="5">
        <v>21.649000000000001</v>
      </c>
      <c r="I5" s="5">
        <v>21.6678</v>
      </c>
      <c r="J5" s="5">
        <v>21.671300000000031</v>
      </c>
      <c r="K5" s="5">
        <v>21.56</v>
      </c>
    </row>
    <row r="6" spans="1:13" x14ac:dyDescent="0.2">
      <c r="A6">
        <v>4</v>
      </c>
      <c r="B6" s="5">
        <v>21.68</v>
      </c>
      <c r="C6" s="5">
        <v>21.58</v>
      </c>
      <c r="D6" s="5">
        <v>21.652854477161</v>
      </c>
      <c r="E6" s="5">
        <v>21.651970194196299</v>
      </c>
      <c r="F6" s="5">
        <v>21.6511520318893</v>
      </c>
      <c r="G6" s="5">
        <v>21.651753559377799</v>
      </c>
      <c r="H6" s="5">
        <v>21.649000000000001</v>
      </c>
      <c r="I6" s="5">
        <v>21.6678</v>
      </c>
      <c r="J6" s="5">
        <v>21.671300000000031</v>
      </c>
      <c r="K6" s="5">
        <v>21.56</v>
      </c>
    </row>
    <row r="7" spans="1:13" x14ac:dyDescent="0.2">
      <c r="A7">
        <v>5</v>
      </c>
      <c r="B7" s="5">
        <v>21.68</v>
      </c>
      <c r="C7" s="5">
        <v>21.58</v>
      </c>
      <c r="D7" s="5">
        <v>21.652854500134801</v>
      </c>
      <c r="E7" s="5">
        <v>21.6519700122325</v>
      </c>
      <c r="F7" s="5">
        <v>21.651088183191501</v>
      </c>
      <c r="G7" s="5">
        <v>21.651753432048</v>
      </c>
      <c r="H7" s="5">
        <v>21.649000000000001</v>
      </c>
      <c r="I7" s="5">
        <v>21.6678</v>
      </c>
      <c r="J7" s="5">
        <v>21.671300000000031</v>
      </c>
      <c r="K7" s="5">
        <v>21.56</v>
      </c>
    </row>
    <row r="8" spans="1:13" x14ac:dyDescent="0.2">
      <c r="A8">
        <v>6</v>
      </c>
      <c r="B8" s="5">
        <v>21.68</v>
      </c>
      <c r="C8" s="5">
        <v>21.58</v>
      </c>
      <c r="D8" s="5">
        <v>21.652854555579999</v>
      </c>
      <c r="E8" s="5">
        <v>21.6519691362919</v>
      </c>
      <c r="F8" s="5">
        <v>21.651151343255599</v>
      </c>
      <c r="G8" s="5">
        <v>21.651752796789498</v>
      </c>
      <c r="H8" s="5">
        <v>21.649000000000001</v>
      </c>
      <c r="I8" s="5">
        <v>21.6678</v>
      </c>
      <c r="J8" s="5">
        <v>21.671300000000031</v>
      </c>
      <c r="K8" s="5">
        <v>21.559000000000001</v>
      </c>
    </row>
    <row r="9" spans="1:13" x14ac:dyDescent="0.2">
      <c r="A9">
        <v>7</v>
      </c>
      <c r="B9" s="5">
        <v>21.69</v>
      </c>
      <c r="C9" s="5">
        <v>21.58</v>
      </c>
      <c r="D9" s="5">
        <v>21.652854442955199</v>
      </c>
      <c r="E9" s="5">
        <v>21.651966978075599</v>
      </c>
      <c r="F9" s="5">
        <v>21.651088192484099</v>
      </c>
      <c r="G9" s="5">
        <v>21.651751220537701</v>
      </c>
      <c r="H9" s="5">
        <v>21.649000000000001</v>
      </c>
      <c r="I9" s="5">
        <v>21.6678</v>
      </c>
      <c r="J9" s="5">
        <v>21.671300000000031</v>
      </c>
      <c r="K9" s="5">
        <v>21.559000000000001</v>
      </c>
    </row>
    <row r="10" spans="1:13" x14ac:dyDescent="0.2">
      <c r="A10">
        <v>8</v>
      </c>
      <c r="B10" s="5">
        <v>21.69</v>
      </c>
      <c r="C10" s="5">
        <v>21.58</v>
      </c>
      <c r="D10" s="5">
        <v>21.652853957877099</v>
      </c>
      <c r="E10" s="5">
        <v>21.651963190101402</v>
      </c>
      <c r="F10" s="5">
        <v>21.651143624371699</v>
      </c>
      <c r="G10" s="5">
        <v>21.651748481662299</v>
      </c>
      <c r="H10" s="5">
        <v>21.649000000000001</v>
      </c>
      <c r="I10" s="5">
        <v>21.6678</v>
      </c>
      <c r="J10" s="5">
        <v>21.671300000000031</v>
      </c>
      <c r="K10" s="5">
        <v>21.559000000000001</v>
      </c>
    </row>
    <row r="11" spans="1:13" x14ac:dyDescent="0.2">
      <c r="A11">
        <v>9</v>
      </c>
      <c r="B11" s="5">
        <v>21.69</v>
      </c>
      <c r="C11" s="5">
        <v>21.58</v>
      </c>
      <c r="D11" s="5">
        <v>21.652853227914299</v>
      </c>
      <c r="E11" s="5">
        <v>21.651957691173699</v>
      </c>
      <c r="F11" s="5">
        <v>21.6510882212635</v>
      </c>
      <c r="G11" s="5">
        <v>21.651744572023301</v>
      </c>
      <c r="H11" s="5">
        <v>21.649000000000001</v>
      </c>
      <c r="I11" s="5">
        <v>21.6678</v>
      </c>
      <c r="J11" s="5">
        <v>21.671300000000031</v>
      </c>
      <c r="K11" s="5">
        <v>21.559000000000001</v>
      </c>
    </row>
    <row r="12" spans="1:13" x14ac:dyDescent="0.2">
      <c r="A12">
        <v>10</v>
      </c>
      <c r="B12" s="5">
        <v>21.69</v>
      </c>
      <c r="C12" s="5">
        <v>21.58</v>
      </c>
      <c r="D12" s="5">
        <v>21.652852098647799</v>
      </c>
      <c r="E12" s="5">
        <v>21.651950824324999</v>
      </c>
      <c r="F12" s="5">
        <v>21.651124092094999</v>
      </c>
      <c r="G12" s="5">
        <v>21.651739708157901</v>
      </c>
      <c r="H12" s="5">
        <v>21.649000000000001</v>
      </c>
      <c r="I12" s="5">
        <v>21.6678</v>
      </c>
      <c r="J12" s="5">
        <v>21.671300000000031</v>
      </c>
      <c r="K12" s="5">
        <v>21.559000000000001</v>
      </c>
    </row>
    <row r="13" spans="1:13" x14ac:dyDescent="0.2">
      <c r="A13">
        <v>11</v>
      </c>
      <c r="B13" s="5">
        <v>21.69</v>
      </c>
      <c r="C13" s="5">
        <v>21.58</v>
      </c>
      <c r="D13" s="5">
        <v>21.6528502828148</v>
      </c>
      <c r="E13" s="5">
        <v>21.651943053502301</v>
      </c>
      <c r="F13" s="5">
        <v>21.651088267277299</v>
      </c>
      <c r="G13" s="5">
        <v>21.651734210234199</v>
      </c>
      <c r="H13" s="5">
        <v>21.649000000000001</v>
      </c>
      <c r="I13" s="5">
        <v>21.6678</v>
      </c>
      <c r="J13" s="5">
        <v>21.671300000000031</v>
      </c>
      <c r="K13" s="5">
        <v>21.559000000000001</v>
      </c>
    </row>
    <row r="14" spans="1:13" x14ac:dyDescent="0.2">
      <c r="A14">
        <v>12</v>
      </c>
      <c r="B14" s="5">
        <v>21.69</v>
      </c>
      <c r="C14" s="5">
        <v>21.58</v>
      </c>
      <c r="D14" s="5">
        <v>21.652847773760701</v>
      </c>
      <c r="E14" s="5">
        <v>21.651936115654799</v>
      </c>
      <c r="F14" s="5">
        <v>21.651096398623501</v>
      </c>
      <c r="G14" s="5">
        <v>21.651728280410701</v>
      </c>
      <c r="H14" s="5">
        <v>21.649000000000001</v>
      </c>
      <c r="I14" s="5">
        <v>21.6678</v>
      </c>
      <c r="J14" s="5">
        <v>21.671300000000031</v>
      </c>
      <c r="K14" s="5">
        <v>21.559000000000001</v>
      </c>
    </row>
    <row r="15" spans="1:13" x14ac:dyDescent="0.2">
      <c r="A15">
        <v>13</v>
      </c>
      <c r="B15" s="5">
        <v>21.69</v>
      </c>
      <c r="C15" s="5">
        <v>21.58</v>
      </c>
      <c r="D15" s="5">
        <v>21.652844610087101</v>
      </c>
      <c r="E15" s="5">
        <v>21.6519346643768</v>
      </c>
      <c r="F15" s="5">
        <v>21.6510883219512</v>
      </c>
      <c r="G15" s="5">
        <v>21.651722061325898</v>
      </c>
      <c r="H15" s="5">
        <v>21.649000000000001</v>
      </c>
      <c r="I15" s="5">
        <v>21.6678</v>
      </c>
      <c r="J15" s="5">
        <v>21.671300000000031</v>
      </c>
      <c r="K15" s="5">
        <v>21.559000000000001</v>
      </c>
    </row>
    <row r="16" spans="1:13" x14ac:dyDescent="0.2">
      <c r="A16">
        <v>14</v>
      </c>
      <c r="B16" s="5">
        <v>21.69</v>
      </c>
      <c r="C16" s="5">
        <v>21.58</v>
      </c>
      <c r="D16" s="5">
        <v>21.652840848053302</v>
      </c>
      <c r="E16" s="5">
        <v>21.651925866803801</v>
      </c>
      <c r="F16" s="5">
        <v>21.6510651592546</v>
      </c>
      <c r="G16" s="5">
        <v>21.651715687402302</v>
      </c>
      <c r="H16" s="5">
        <v>21.649000000000001</v>
      </c>
      <c r="I16" s="5">
        <v>21.6678</v>
      </c>
      <c r="J16" s="5">
        <v>21.671300000000031</v>
      </c>
      <c r="K16" s="5">
        <v>21.558</v>
      </c>
    </row>
    <row r="17" spans="1:11" x14ac:dyDescent="0.2">
      <c r="A17">
        <v>15</v>
      </c>
      <c r="B17" s="5">
        <v>21.7</v>
      </c>
      <c r="C17" s="5">
        <v>21.58</v>
      </c>
      <c r="D17" s="5">
        <v>21.6528364145795</v>
      </c>
      <c r="E17" s="5">
        <v>21.651916916044499</v>
      </c>
      <c r="F17" s="5">
        <v>21.651088379968101</v>
      </c>
      <c r="G17" s="5">
        <v>21.651709236574199</v>
      </c>
      <c r="H17" s="5">
        <v>21.649000000000001</v>
      </c>
      <c r="I17" s="5">
        <v>21.6678</v>
      </c>
      <c r="J17" s="5">
        <v>21.671260000000018</v>
      </c>
      <c r="K17" s="5">
        <v>21.558</v>
      </c>
    </row>
    <row r="18" spans="1:11" x14ac:dyDescent="0.2">
      <c r="A18">
        <v>16</v>
      </c>
      <c r="B18" s="5">
        <v>21.7</v>
      </c>
      <c r="C18" s="5">
        <v>21.57</v>
      </c>
      <c r="D18" s="5">
        <v>21.652831429431199</v>
      </c>
      <c r="E18" s="5">
        <v>21.651907921433001</v>
      </c>
      <c r="F18" s="5">
        <v>21.651033090686798</v>
      </c>
      <c r="G18" s="5">
        <v>21.651702781690801</v>
      </c>
      <c r="H18" s="5">
        <v>21.649000000000001</v>
      </c>
      <c r="I18" s="5">
        <v>21.6678</v>
      </c>
      <c r="J18" s="5">
        <v>21.671260000000018</v>
      </c>
      <c r="K18" s="5">
        <v>21.558</v>
      </c>
    </row>
    <row r="19" spans="1:11" x14ac:dyDescent="0.2">
      <c r="A19">
        <v>17</v>
      </c>
      <c r="B19" s="5">
        <v>21.7</v>
      </c>
      <c r="C19" s="5">
        <v>21.57</v>
      </c>
      <c r="D19" s="5">
        <v>21.652826251578901</v>
      </c>
      <c r="E19" s="5">
        <v>21.651898975345599</v>
      </c>
      <c r="F19" s="5">
        <v>21.651088438297801</v>
      </c>
      <c r="G19" s="5">
        <v>21.651696349477898</v>
      </c>
      <c r="H19" s="5">
        <v>21.649000000000001</v>
      </c>
      <c r="I19" s="5">
        <v>21.6678</v>
      </c>
      <c r="J19" s="5">
        <v>21.671260000000018</v>
      </c>
      <c r="K19" s="5">
        <v>21.558</v>
      </c>
    </row>
    <row r="20" spans="1:11" x14ac:dyDescent="0.2">
      <c r="A20">
        <v>18</v>
      </c>
      <c r="B20" s="5">
        <v>21.7</v>
      </c>
      <c r="C20" s="5">
        <v>21.57</v>
      </c>
      <c r="D20" s="5">
        <v>21.652820928794501</v>
      </c>
      <c r="E20" s="5">
        <v>21.651890017572399</v>
      </c>
      <c r="F20" s="5">
        <v>21.6510177297836</v>
      </c>
      <c r="G20" s="5">
        <v>21.651689910181201</v>
      </c>
      <c r="H20" s="5">
        <v>21.649000000000001</v>
      </c>
      <c r="I20" s="5">
        <v>21.6678</v>
      </c>
      <c r="J20" s="5">
        <v>21.671260000000018</v>
      </c>
      <c r="K20" s="5">
        <v>21.558</v>
      </c>
    </row>
    <row r="21" spans="1:11" x14ac:dyDescent="0.2">
      <c r="A21">
        <v>19</v>
      </c>
      <c r="B21" s="5">
        <v>21.7</v>
      </c>
      <c r="C21" s="5">
        <v>21.57</v>
      </c>
      <c r="D21" s="5">
        <v>21.6528153963982</v>
      </c>
      <c r="E21" s="5">
        <v>21.651881034938999</v>
      </c>
      <c r="F21" s="5">
        <v>21.651071850812901</v>
      </c>
      <c r="G21" s="5">
        <v>21.651683456619601</v>
      </c>
      <c r="H21" s="5">
        <v>21.649000000000001</v>
      </c>
      <c r="I21" s="5">
        <v>21.6678</v>
      </c>
      <c r="J21" s="5">
        <v>21.671260000000018</v>
      </c>
      <c r="K21" s="5">
        <v>21.558</v>
      </c>
    </row>
    <row r="22" spans="1:11" x14ac:dyDescent="0.2">
      <c r="A22">
        <v>20</v>
      </c>
      <c r="B22" s="5">
        <v>21.7</v>
      </c>
      <c r="C22" s="5">
        <v>21.57</v>
      </c>
      <c r="D22" s="5">
        <v>21.6528097059781</v>
      </c>
      <c r="E22" s="5">
        <v>21.651871954760502</v>
      </c>
      <c r="F22" s="5">
        <v>21.651017788441301</v>
      </c>
      <c r="G22" s="5">
        <v>21.651676955963701</v>
      </c>
      <c r="H22" s="5">
        <v>21.649000000000001</v>
      </c>
      <c r="I22" s="5">
        <v>21.6678</v>
      </c>
      <c r="J22" s="5">
        <v>21.671260000000018</v>
      </c>
      <c r="K22" s="5">
        <v>21.558</v>
      </c>
    </row>
    <row r="23" spans="1:11" x14ac:dyDescent="0.2">
      <c r="A23">
        <v>21</v>
      </c>
      <c r="B23" s="5">
        <v>21.7</v>
      </c>
      <c r="C23" s="5">
        <v>21.57</v>
      </c>
      <c r="D23" s="5">
        <v>21.652803892165299</v>
      </c>
      <c r="E23" s="5">
        <v>21.6518627142672</v>
      </c>
      <c r="F23" s="5">
        <v>21.651039378860599</v>
      </c>
      <c r="G23" s="5">
        <v>21.651670367178902</v>
      </c>
      <c r="H23" s="5">
        <v>21.649000000000001</v>
      </c>
      <c r="I23" s="5">
        <v>21.6678</v>
      </c>
      <c r="J23" s="5">
        <v>21.671260000000018</v>
      </c>
      <c r="K23" s="5">
        <v>21.558</v>
      </c>
    </row>
    <row r="24" spans="1:11" x14ac:dyDescent="0.2">
      <c r="A24">
        <v>22</v>
      </c>
      <c r="B24" s="5">
        <v>21.7</v>
      </c>
      <c r="C24" s="5">
        <v>21.57</v>
      </c>
      <c r="D24" s="5">
        <v>21.6527979591269</v>
      </c>
      <c r="E24" s="5">
        <v>21.651857098043401</v>
      </c>
      <c r="F24" s="5">
        <v>21.651017848612799</v>
      </c>
      <c r="G24" s="5">
        <v>21.651663699502301</v>
      </c>
      <c r="H24" s="5">
        <v>21.649000000000001</v>
      </c>
      <c r="I24" s="5">
        <v>21.6678</v>
      </c>
      <c r="J24" s="5">
        <v>21.671260000000018</v>
      </c>
      <c r="K24" s="5">
        <v>21.558</v>
      </c>
    </row>
    <row r="25" spans="1:11" x14ac:dyDescent="0.2">
      <c r="A25">
        <v>23</v>
      </c>
      <c r="B25" s="5">
        <v>21.71</v>
      </c>
      <c r="C25" s="5">
        <v>21.57</v>
      </c>
      <c r="D25" s="5">
        <v>21.6527918175479</v>
      </c>
      <c r="E25" s="5">
        <v>21.6518533920928</v>
      </c>
      <c r="F25" s="5">
        <v>21.651006044749799</v>
      </c>
      <c r="G25" s="5">
        <v>21.651657004182201</v>
      </c>
      <c r="H25" s="5">
        <v>21.649000000000001</v>
      </c>
      <c r="I25" s="5">
        <v>21.6678</v>
      </c>
      <c r="J25" s="5">
        <v>21.671260000000018</v>
      </c>
      <c r="K25" s="5">
        <v>21.558</v>
      </c>
    </row>
    <row r="26" spans="1:11" x14ac:dyDescent="0.2">
      <c r="A26">
        <v>24</v>
      </c>
      <c r="B26" s="5">
        <v>21.71</v>
      </c>
      <c r="C26" s="5">
        <v>21.57</v>
      </c>
      <c r="D26" s="5">
        <v>21.6527854968394</v>
      </c>
      <c r="E26" s="5">
        <v>21.651844035177501</v>
      </c>
      <c r="F26" s="5">
        <v>21.651017909500801</v>
      </c>
      <c r="G26" s="5">
        <v>21.651650300711399</v>
      </c>
      <c r="H26" s="5">
        <v>21.648900000000001</v>
      </c>
      <c r="I26" s="5">
        <v>21.6678</v>
      </c>
      <c r="J26" s="5">
        <v>21.671260000000018</v>
      </c>
      <c r="K26" s="5">
        <v>21.558</v>
      </c>
    </row>
    <row r="27" spans="1:11" x14ac:dyDescent="0.2">
      <c r="A27">
        <v>25</v>
      </c>
      <c r="B27" s="5">
        <v>21.71</v>
      </c>
      <c r="C27" s="5">
        <v>21.57</v>
      </c>
      <c r="D27" s="5">
        <v>21.652779158355902</v>
      </c>
      <c r="E27" s="5">
        <v>21.651834685129</v>
      </c>
      <c r="F27" s="5">
        <v>21.650972714255801</v>
      </c>
      <c r="G27" s="5">
        <v>21.651643630174501</v>
      </c>
      <c r="H27" s="5">
        <v>21.648900000000001</v>
      </c>
      <c r="I27" s="5">
        <v>21.6678</v>
      </c>
      <c r="J27" s="5">
        <v>21.671260000000018</v>
      </c>
      <c r="K27" s="5">
        <v>21.558</v>
      </c>
    </row>
    <row r="28" spans="1:11" x14ac:dyDescent="0.2">
      <c r="A28">
        <v>26</v>
      </c>
      <c r="B28" s="5">
        <v>21.71</v>
      </c>
      <c r="C28" s="5">
        <v>21.57</v>
      </c>
      <c r="D28" s="5">
        <v>21.652772804546899</v>
      </c>
      <c r="E28" s="5">
        <v>21.6518254723353</v>
      </c>
      <c r="F28" s="5">
        <v>21.651017969720399</v>
      </c>
      <c r="G28" s="5">
        <v>21.651637035655401</v>
      </c>
      <c r="H28" s="5">
        <v>21.648900000000001</v>
      </c>
      <c r="I28" s="5">
        <v>21.6678</v>
      </c>
      <c r="J28" s="5">
        <v>21.671260000000018</v>
      </c>
      <c r="K28" s="5">
        <v>21.558</v>
      </c>
    </row>
    <row r="29" spans="1:11" x14ac:dyDescent="0.2">
      <c r="A29">
        <v>27</v>
      </c>
      <c r="B29" s="5">
        <v>21.71</v>
      </c>
      <c r="C29" s="5">
        <v>21.57</v>
      </c>
      <c r="D29" s="5">
        <v>21.652766413031902</v>
      </c>
      <c r="E29" s="5">
        <v>21.651816303140201</v>
      </c>
      <c r="F29" s="5">
        <v>21.650947273731699</v>
      </c>
      <c r="G29" s="5">
        <v>21.6516304586785</v>
      </c>
      <c r="H29" s="5">
        <v>21.648900000000001</v>
      </c>
      <c r="I29" s="5">
        <v>21.6678</v>
      </c>
      <c r="J29" s="5">
        <v>21.671260000000018</v>
      </c>
      <c r="K29" s="5">
        <v>21.558</v>
      </c>
    </row>
    <row r="30" spans="1:11" x14ac:dyDescent="0.2">
      <c r="A30">
        <v>28</v>
      </c>
      <c r="B30" s="5">
        <v>21.71</v>
      </c>
      <c r="C30" s="5">
        <v>21.57</v>
      </c>
      <c r="D30" s="5">
        <v>21.652760008102501</v>
      </c>
      <c r="E30" s="5">
        <v>21.651807075728598</v>
      </c>
      <c r="F30" s="5">
        <v>21.651010674169498</v>
      </c>
      <c r="G30" s="5">
        <v>21.6516238479525</v>
      </c>
      <c r="H30" s="5">
        <v>21.648900000000001</v>
      </c>
      <c r="I30" s="5">
        <v>21.6678</v>
      </c>
      <c r="J30" s="5">
        <v>21.671230000000037</v>
      </c>
      <c r="K30" s="5">
        <v>21.558</v>
      </c>
    </row>
    <row r="31" spans="1:11" x14ac:dyDescent="0.2">
      <c r="A31">
        <v>29</v>
      </c>
      <c r="B31" s="5">
        <v>21.71</v>
      </c>
      <c r="C31" s="5">
        <v>21.57</v>
      </c>
      <c r="D31" s="5">
        <v>21.6527535774783</v>
      </c>
      <c r="E31" s="5">
        <v>21.651797836449301</v>
      </c>
      <c r="F31" s="5">
        <v>21.650947333786501</v>
      </c>
      <c r="G31" s="5">
        <v>21.651617225020601</v>
      </c>
      <c r="H31" s="5">
        <v>21.648900000000001</v>
      </c>
      <c r="I31" s="5">
        <v>21.6678</v>
      </c>
      <c r="J31" s="5">
        <v>21.671230000000037</v>
      </c>
      <c r="K31" s="5">
        <v>21.558</v>
      </c>
    </row>
    <row r="32" spans="1:11" x14ac:dyDescent="0.2">
      <c r="A32">
        <v>30</v>
      </c>
      <c r="B32" s="5">
        <v>21.71</v>
      </c>
      <c r="C32" s="5">
        <v>21.57</v>
      </c>
      <c r="D32" s="5">
        <v>21.652747117528701</v>
      </c>
      <c r="E32" s="5">
        <v>21.651788611064401</v>
      </c>
      <c r="F32" s="5">
        <v>21.650977661921601</v>
      </c>
      <c r="G32" s="5">
        <v>21.651610611424701</v>
      </c>
      <c r="H32" s="5">
        <v>21.648900000000001</v>
      </c>
      <c r="I32" s="5">
        <v>21.6678</v>
      </c>
      <c r="J32" s="5">
        <v>21.671230000000037</v>
      </c>
      <c r="K32" s="5">
        <v>21.556999999999999</v>
      </c>
    </row>
    <row r="33" spans="1:11" x14ac:dyDescent="0.2">
      <c r="A33">
        <v>31</v>
      </c>
      <c r="B33" s="5">
        <v>21.71</v>
      </c>
      <c r="C33" s="5">
        <v>21.57</v>
      </c>
      <c r="D33" s="5">
        <v>21.652740642361501</v>
      </c>
      <c r="E33" s="5">
        <v>21.651779345664298</v>
      </c>
      <c r="F33" s="5">
        <v>21.650947393872201</v>
      </c>
      <c r="G33" s="5">
        <v>21.651603985623499</v>
      </c>
      <c r="H33" s="5">
        <v>21.648900000000001</v>
      </c>
      <c r="I33" s="5">
        <v>21.6678</v>
      </c>
      <c r="J33" s="5">
        <v>21.671230000000037</v>
      </c>
      <c r="K33" s="5">
        <v>21.556999999999999</v>
      </c>
    </row>
    <row r="34" spans="1:11" x14ac:dyDescent="0.2">
      <c r="A34">
        <v>32</v>
      </c>
      <c r="B34" s="5">
        <v>21.71</v>
      </c>
      <c r="C34" s="5">
        <v>21.57</v>
      </c>
      <c r="D34" s="5">
        <v>21.6527341497296</v>
      </c>
      <c r="E34" s="5">
        <v>21.6517781041407</v>
      </c>
      <c r="F34" s="5">
        <v>21.650944611850498</v>
      </c>
      <c r="G34" s="5">
        <v>21.651597351720401</v>
      </c>
      <c r="H34" s="5">
        <v>21.648900000000001</v>
      </c>
      <c r="I34" s="5">
        <v>21.6678</v>
      </c>
      <c r="J34" s="5">
        <v>21.671230000000037</v>
      </c>
      <c r="K34" s="5">
        <v>21.556999999999999</v>
      </c>
    </row>
    <row r="35" spans="1:11" x14ac:dyDescent="0.2">
      <c r="A35">
        <v>33</v>
      </c>
      <c r="B35" s="5">
        <v>21.72</v>
      </c>
      <c r="C35" s="5">
        <v>21.57</v>
      </c>
      <c r="D35" s="5">
        <v>21.652727580330701</v>
      </c>
      <c r="E35" s="5">
        <v>21.651770123972799</v>
      </c>
      <c r="F35" s="5">
        <v>21.650947454128001</v>
      </c>
      <c r="G35" s="5">
        <v>21.651590712743101</v>
      </c>
      <c r="H35" s="5">
        <v>21.648900000000001</v>
      </c>
      <c r="I35" s="5">
        <v>21.6678</v>
      </c>
      <c r="J35" s="5">
        <v>21.671230000000037</v>
      </c>
      <c r="K35" s="5">
        <v>21.556999999999999</v>
      </c>
    </row>
    <row r="36" spans="1:11" x14ac:dyDescent="0.2">
      <c r="A36">
        <v>34</v>
      </c>
      <c r="B36" s="5">
        <v>21.72</v>
      </c>
      <c r="C36" s="5">
        <v>21.57</v>
      </c>
      <c r="D36" s="5">
        <v>21.6527209471341</v>
      </c>
      <c r="E36" s="5">
        <v>21.6517608330016</v>
      </c>
      <c r="F36" s="5">
        <v>21.650911433920601</v>
      </c>
      <c r="G36" s="5">
        <v>21.651584054331899</v>
      </c>
      <c r="H36" s="5">
        <v>21.648900000000001</v>
      </c>
      <c r="I36" s="5">
        <v>21.6678</v>
      </c>
      <c r="J36" s="5">
        <v>21.671230000000037</v>
      </c>
      <c r="K36" s="5">
        <v>21.558</v>
      </c>
    </row>
    <row r="37" spans="1:11" x14ac:dyDescent="0.2">
      <c r="A37">
        <v>35</v>
      </c>
      <c r="B37" s="5">
        <v>21.72</v>
      </c>
      <c r="C37" s="5">
        <v>21.57</v>
      </c>
      <c r="D37" s="5">
        <v>21.652714359802001</v>
      </c>
      <c r="E37" s="5">
        <v>21.651751530863798</v>
      </c>
      <c r="F37" s="5">
        <v>21.650947514606401</v>
      </c>
      <c r="G37" s="5">
        <v>21.6515773960259</v>
      </c>
      <c r="H37" s="5">
        <v>21.648900000000001</v>
      </c>
      <c r="I37" s="5">
        <v>21.6678</v>
      </c>
      <c r="J37" s="5">
        <v>21.671230000000037</v>
      </c>
      <c r="K37" s="5">
        <v>21.558</v>
      </c>
    </row>
    <row r="38" spans="1:11" x14ac:dyDescent="0.2">
      <c r="A38">
        <v>36</v>
      </c>
      <c r="B38" s="5">
        <v>21.72</v>
      </c>
      <c r="C38" s="5">
        <v>21.57</v>
      </c>
      <c r="D38" s="5">
        <v>21.652707808176601</v>
      </c>
      <c r="E38" s="5">
        <v>21.6517422614357</v>
      </c>
      <c r="F38" s="5">
        <v>21.650878311602401</v>
      </c>
      <c r="G38" s="5">
        <v>21.6515707583386</v>
      </c>
      <c r="H38" s="5">
        <v>21.648900000000001</v>
      </c>
      <c r="I38" s="5">
        <v>21.6678</v>
      </c>
      <c r="J38" s="5">
        <v>21.671199999999999</v>
      </c>
      <c r="K38" s="5">
        <v>21.558</v>
      </c>
    </row>
    <row r="39" spans="1:11" x14ac:dyDescent="0.2">
      <c r="A39">
        <v>37</v>
      </c>
      <c r="B39" s="5">
        <v>21.72</v>
      </c>
      <c r="C39" s="5">
        <v>21.57</v>
      </c>
      <c r="D39" s="5">
        <v>21.652701259708</v>
      </c>
      <c r="E39" s="5">
        <v>21.651732951436401</v>
      </c>
      <c r="F39" s="5">
        <v>21.650947575018101</v>
      </c>
      <c r="G39" s="5">
        <v>21.651564093062898</v>
      </c>
      <c r="H39" s="5">
        <v>21.648900000000001</v>
      </c>
      <c r="I39" s="5">
        <v>21.6678</v>
      </c>
      <c r="J39" s="5">
        <v>21.671199999999999</v>
      </c>
      <c r="K39" s="5">
        <v>21.558</v>
      </c>
    </row>
    <row r="40" spans="1:11" x14ac:dyDescent="0.2">
      <c r="A40">
        <v>38</v>
      </c>
      <c r="B40" s="5">
        <v>21.72</v>
      </c>
      <c r="C40" s="5">
        <v>21.57</v>
      </c>
      <c r="D40" s="5">
        <v>21.652694710531399</v>
      </c>
      <c r="E40" s="5">
        <v>21.6517235730024</v>
      </c>
      <c r="F40" s="5">
        <v>21.650876891519399</v>
      </c>
      <c r="G40" s="5">
        <v>21.651557383789701</v>
      </c>
      <c r="H40" s="5">
        <v>21.648900000000001</v>
      </c>
      <c r="I40" s="5">
        <v>21.6678</v>
      </c>
      <c r="J40" s="5">
        <v>21.671199999999999</v>
      </c>
      <c r="K40" s="5">
        <v>21.558</v>
      </c>
    </row>
    <row r="41" spans="1:11" x14ac:dyDescent="0.2">
      <c r="A41">
        <v>39</v>
      </c>
      <c r="B41" s="5">
        <v>21.72</v>
      </c>
      <c r="C41" s="5">
        <v>21.57</v>
      </c>
      <c r="D41" s="5">
        <v>21.652688134942299</v>
      </c>
      <c r="E41" s="5">
        <v>21.651714230477999</v>
      </c>
      <c r="F41" s="5">
        <v>21.650915572213201</v>
      </c>
      <c r="G41" s="5">
        <v>21.651550688982098</v>
      </c>
      <c r="H41" s="5">
        <v>21.648900000000001</v>
      </c>
      <c r="I41" s="5">
        <v>21.6678</v>
      </c>
      <c r="J41" s="5">
        <v>21.671199999999999</v>
      </c>
      <c r="K41" s="5">
        <v>21.558</v>
      </c>
    </row>
    <row r="42" spans="1:11" x14ac:dyDescent="0.2">
      <c r="A42">
        <v>40</v>
      </c>
      <c r="B42" s="5">
        <v>21.72</v>
      </c>
      <c r="C42" s="5">
        <v>21.56</v>
      </c>
      <c r="D42" s="5">
        <v>21.652681544841599</v>
      </c>
      <c r="E42" s="5">
        <v>21.651704879237698</v>
      </c>
      <c r="F42" s="5">
        <v>21.650876952317201</v>
      </c>
      <c r="G42" s="5">
        <v>21.651544002485799</v>
      </c>
      <c r="H42" s="5">
        <v>21.648900000000001</v>
      </c>
      <c r="I42" s="5">
        <v>21.6678</v>
      </c>
      <c r="J42" s="5">
        <v>21.671199999999999</v>
      </c>
      <c r="K42" s="5">
        <v>21.558</v>
      </c>
    </row>
    <row r="43" spans="1:11" x14ac:dyDescent="0.2">
      <c r="A43">
        <v>41</v>
      </c>
      <c r="B43" s="5">
        <v>21.72</v>
      </c>
      <c r="C43" s="5">
        <v>21.56</v>
      </c>
      <c r="D43" s="5">
        <v>21.652674938534801</v>
      </c>
      <c r="E43" s="5">
        <v>21.6516990963596</v>
      </c>
      <c r="F43" s="5">
        <v>21.650882257827899</v>
      </c>
      <c r="G43" s="5">
        <v>21.651537340709901</v>
      </c>
      <c r="H43" s="5">
        <v>21.648900000000001</v>
      </c>
      <c r="I43" s="5">
        <v>21.6678</v>
      </c>
      <c r="J43" s="5">
        <v>21.671199999999999</v>
      </c>
      <c r="K43" s="5">
        <v>21.558</v>
      </c>
    </row>
    <row r="44" spans="1:11" x14ac:dyDescent="0.2">
      <c r="A44">
        <v>42</v>
      </c>
      <c r="B44" s="5">
        <v>21.72</v>
      </c>
      <c r="C44" s="5">
        <v>21.56</v>
      </c>
      <c r="D44" s="5">
        <v>21.652668325201301</v>
      </c>
      <c r="E44" s="5">
        <v>21.651695652104699</v>
      </c>
      <c r="F44" s="5">
        <v>21.650877012672499</v>
      </c>
      <c r="G44" s="5">
        <v>21.651530709806899</v>
      </c>
      <c r="H44" s="5">
        <v>21.648900000000001</v>
      </c>
      <c r="I44" s="5">
        <v>21.6678</v>
      </c>
      <c r="J44" s="5">
        <v>21.671170000000018</v>
      </c>
      <c r="K44" s="5">
        <v>21.558</v>
      </c>
    </row>
    <row r="45" spans="1:11" x14ac:dyDescent="0.2">
      <c r="A45">
        <v>43</v>
      </c>
      <c r="B45" s="5">
        <v>21.73</v>
      </c>
      <c r="C45" s="5">
        <v>21.56</v>
      </c>
      <c r="D45" s="5">
        <v>21.652661665481801</v>
      </c>
      <c r="E45" s="5">
        <v>21.651686394540501</v>
      </c>
      <c r="F45" s="5">
        <v>21.650849196166</v>
      </c>
      <c r="G45" s="5">
        <v>21.651524079983801</v>
      </c>
      <c r="H45" s="5">
        <v>21.648900000000001</v>
      </c>
      <c r="I45" s="5">
        <v>21.6678</v>
      </c>
      <c r="J45" s="5">
        <v>21.671170000000018</v>
      </c>
      <c r="K45" s="5">
        <v>21.558</v>
      </c>
    </row>
    <row r="46" spans="1:11" x14ac:dyDescent="0.2">
      <c r="A46">
        <v>44</v>
      </c>
      <c r="B46" s="5">
        <v>21.73</v>
      </c>
      <c r="C46" s="5">
        <v>21.56</v>
      </c>
      <c r="D46" s="5">
        <v>21.652654964717001</v>
      </c>
      <c r="E46" s="5">
        <v>21.6516771446727</v>
      </c>
      <c r="F46" s="5">
        <v>21.6508770728644</v>
      </c>
      <c r="G46" s="5">
        <v>21.651517450215099</v>
      </c>
      <c r="H46" s="5">
        <v>21.648900000000001</v>
      </c>
      <c r="I46" s="5">
        <v>21.6678</v>
      </c>
      <c r="J46" s="5">
        <v>21.671170000000018</v>
      </c>
      <c r="K46" s="5">
        <v>21.558</v>
      </c>
    </row>
    <row r="47" spans="1:11" x14ac:dyDescent="0.2">
      <c r="A47">
        <v>45</v>
      </c>
      <c r="B47" s="5">
        <v>21.73</v>
      </c>
      <c r="C47" s="5">
        <v>21.56</v>
      </c>
      <c r="D47" s="5">
        <v>21.652648339618999</v>
      </c>
      <c r="E47" s="5">
        <v>21.651667851403001</v>
      </c>
      <c r="F47" s="5">
        <v>21.650815975482701</v>
      </c>
      <c r="G47" s="5">
        <v>21.651510785682401</v>
      </c>
      <c r="H47" s="5">
        <v>21.648900000000001</v>
      </c>
      <c r="I47" s="5">
        <v>21.6678</v>
      </c>
      <c r="J47" s="5">
        <v>21.671170000000018</v>
      </c>
      <c r="K47" s="5">
        <v>21.558</v>
      </c>
    </row>
    <row r="48" spans="1:11" x14ac:dyDescent="0.2">
      <c r="A48">
        <v>46</v>
      </c>
      <c r="B48" s="5">
        <v>21.73</v>
      </c>
      <c r="C48" s="5">
        <v>21.56</v>
      </c>
      <c r="D48" s="5">
        <v>21.6526417695902</v>
      </c>
      <c r="E48" s="5">
        <v>21.6516584976475</v>
      </c>
      <c r="F48" s="5">
        <v>21.650877133556001</v>
      </c>
      <c r="G48" s="5">
        <v>21.6515040915151</v>
      </c>
      <c r="H48" s="5">
        <v>21.648900000000001</v>
      </c>
      <c r="I48" s="5">
        <v>21.6678</v>
      </c>
      <c r="J48" s="5">
        <v>21.671170000000018</v>
      </c>
      <c r="K48" s="5">
        <v>21.558</v>
      </c>
    </row>
    <row r="49" spans="1:11" x14ac:dyDescent="0.2">
      <c r="A49">
        <v>47</v>
      </c>
      <c r="B49" s="5">
        <v>21.73</v>
      </c>
      <c r="C49" s="5">
        <v>21.56</v>
      </c>
      <c r="D49" s="5">
        <v>21.652635181941399</v>
      </c>
      <c r="E49" s="5">
        <v>21.651649174770501</v>
      </c>
      <c r="F49" s="5">
        <v>21.650806461726699</v>
      </c>
      <c r="G49" s="5">
        <v>21.651497414887601</v>
      </c>
      <c r="H49" s="5">
        <v>21.648900000000001</v>
      </c>
      <c r="I49" s="5">
        <v>21.6678</v>
      </c>
      <c r="J49" s="5">
        <v>21.671140000000037</v>
      </c>
      <c r="K49" s="5">
        <v>21.558</v>
      </c>
    </row>
    <row r="50" spans="1:11" x14ac:dyDescent="0.2">
      <c r="A50">
        <v>48</v>
      </c>
      <c r="B50" s="5">
        <v>21.73</v>
      </c>
      <c r="C50" s="5">
        <v>21.56</v>
      </c>
      <c r="D50" s="5">
        <v>21.652628583685999</v>
      </c>
      <c r="E50" s="5">
        <v>21.6516398850465</v>
      </c>
      <c r="F50" s="5">
        <v>21.650853393814401</v>
      </c>
      <c r="G50" s="5">
        <v>21.651490759901101</v>
      </c>
      <c r="H50" s="5">
        <v>21.648900000000001</v>
      </c>
      <c r="I50" s="5">
        <v>21.6678</v>
      </c>
      <c r="J50" s="5">
        <v>21.671140000000037</v>
      </c>
      <c r="K50" s="5">
        <v>21.558</v>
      </c>
    </row>
    <row r="51" spans="1:11" x14ac:dyDescent="0.2">
      <c r="A51">
        <v>49</v>
      </c>
      <c r="B51" s="5">
        <v>21.73</v>
      </c>
      <c r="C51" s="5">
        <v>21.56</v>
      </c>
      <c r="D51" s="5">
        <v>21.652621983445101</v>
      </c>
      <c r="E51" s="5">
        <v>21.6516306230994</v>
      </c>
      <c r="F51" s="5">
        <v>21.650806522094101</v>
      </c>
      <c r="G51" s="5">
        <v>21.651484119376299</v>
      </c>
      <c r="H51" s="5">
        <v>21.648900000000001</v>
      </c>
      <c r="I51" s="5">
        <v>21.6678</v>
      </c>
      <c r="J51" s="5">
        <v>21.671140000000037</v>
      </c>
      <c r="K51" s="5">
        <v>21.558</v>
      </c>
    </row>
    <row r="52" spans="1:11" x14ac:dyDescent="0.2">
      <c r="A52">
        <v>50</v>
      </c>
      <c r="B52" s="5">
        <v>21.73</v>
      </c>
      <c r="C52" s="5">
        <v>21.56</v>
      </c>
      <c r="D52" s="5">
        <v>21.652615390662099</v>
      </c>
      <c r="E52" s="5">
        <v>21.651621333866299</v>
      </c>
      <c r="F52" s="5">
        <v>21.650820261472699</v>
      </c>
      <c r="G52" s="5">
        <v>21.651477475879702</v>
      </c>
      <c r="H52" s="5">
        <v>21.648900000000001</v>
      </c>
      <c r="I52" s="5">
        <v>21.6678</v>
      </c>
      <c r="J52" s="5">
        <v>21.671140000000037</v>
      </c>
      <c r="K52" s="5">
        <v>21.559000000000001</v>
      </c>
    </row>
    <row r="53" spans="1:11" x14ac:dyDescent="0.2">
      <c r="A53">
        <v>51</v>
      </c>
      <c r="B53" s="5">
        <v>21.73</v>
      </c>
      <c r="C53" s="5">
        <v>21.56</v>
      </c>
      <c r="D53" s="5">
        <v>21.652608803778602</v>
      </c>
      <c r="E53" s="5">
        <v>21.6516201329989</v>
      </c>
      <c r="F53" s="5">
        <v>21.650806582461499</v>
      </c>
      <c r="G53" s="5">
        <v>21.651470824284399</v>
      </c>
      <c r="H53" s="5">
        <v>21.648900000000001</v>
      </c>
      <c r="I53" s="5">
        <v>21.6678</v>
      </c>
      <c r="J53" s="5">
        <v>21.671140000000037</v>
      </c>
      <c r="K53" s="5">
        <v>21.559000000000001</v>
      </c>
    </row>
    <row r="54" spans="1:11" x14ac:dyDescent="0.2">
      <c r="A54">
        <v>52</v>
      </c>
      <c r="B54" s="5">
        <v>21.73</v>
      </c>
      <c r="C54" s="5">
        <v>21.56</v>
      </c>
      <c r="D54" s="5">
        <v>21.6526022181963</v>
      </c>
      <c r="E54" s="5">
        <v>21.651612082420002</v>
      </c>
      <c r="F54" s="5">
        <v>21.650787076580599</v>
      </c>
      <c r="G54" s="5">
        <v>21.651464172794</v>
      </c>
      <c r="H54" s="5">
        <v>21.648900000000001</v>
      </c>
      <c r="I54" s="5">
        <v>21.6678</v>
      </c>
      <c r="J54" s="5">
        <v>21.671100000000024</v>
      </c>
      <c r="K54" s="5">
        <v>21.559000000000001</v>
      </c>
    </row>
    <row r="55" spans="1:11" x14ac:dyDescent="0.2">
      <c r="A55">
        <v>53</v>
      </c>
      <c r="B55" s="5">
        <v>21.73</v>
      </c>
      <c r="C55" s="5">
        <v>21.56</v>
      </c>
      <c r="D55" s="5">
        <v>21.652595637314501</v>
      </c>
      <c r="E55" s="5">
        <v>21.6516027843976</v>
      </c>
      <c r="F55" s="5">
        <v>21.650806642931901</v>
      </c>
      <c r="G55" s="5">
        <v>21.6514575091037</v>
      </c>
      <c r="H55" s="5">
        <v>21.648900000000001</v>
      </c>
      <c r="I55" s="5">
        <v>21.6678</v>
      </c>
      <c r="J55" s="5">
        <v>21.671100000000024</v>
      </c>
      <c r="K55" s="5">
        <v>21.559000000000001</v>
      </c>
    </row>
    <row r="56" spans="1:11" x14ac:dyDescent="0.2">
      <c r="A56">
        <v>54</v>
      </c>
      <c r="B56" s="5">
        <v>21.73</v>
      </c>
      <c r="C56" s="5">
        <v>21.56</v>
      </c>
      <c r="D56" s="5">
        <v>21.6525890624631</v>
      </c>
      <c r="E56" s="5">
        <v>21.651593447580002</v>
      </c>
      <c r="F56" s="5">
        <v>21.650753710583601</v>
      </c>
      <c r="G56" s="5">
        <v>21.651450817833201</v>
      </c>
      <c r="H56" s="5">
        <v>21.648900000000001</v>
      </c>
      <c r="I56" s="5">
        <v>21.6678</v>
      </c>
      <c r="J56" s="5">
        <v>21.671100000000024</v>
      </c>
      <c r="K56" s="5">
        <v>21.559000000000001</v>
      </c>
    </row>
    <row r="57" spans="1:11" x14ac:dyDescent="0.2">
      <c r="A57">
        <v>55</v>
      </c>
      <c r="B57" s="5">
        <v>21.73</v>
      </c>
      <c r="C57" s="5">
        <v>21.56</v>
      </c>
      <c r="D57" s="5">
        <v>21.652582495435801</v>
      </c>
      <c r="E57" s="5">
        <v>21.6515840212477</v>
      </c>
      <c r="F57" s="5">
        <v>21.650806704025701</v>
      </c>
      <c r="G57" s="5">
        <v>21.651444070273399</v>
      </c>
      <c r="H57" s="5">
        <v>21.648800000000001</v>
      </c>
      <c r="I57" s="5">
        <v>21.6678</v>
      </c>
      <c r="J57" s="5">
        <v>21.671100000000024</v>
      </c>
      <c r="K57" s="5">
        <v>21.559000000000001</v>
      </c>
    </row>
    <row r="58" spans="1:11" x14ac:dyDescent="0.2">
      <c r="A58">
        <v>56</v>
      </c>
      <c r="B58" s="5">
        <v>21.73</v>
      </c>
      <c r="C58" s="5">
        <v>21.56</v>
      </c>
      <c r="D58" s="5">
        <v>21.6525759143932</v>
      </c>
      <c r="E58" s="5">
        <v>21.651574533258898</v>
      </c>
      <c r="F58" s="5">
        <v>21.650736044548498</v>
      </c>
      <c r="G58" s="5">
        <v>21.651437290010101</v>
      </c>
      <c r="H58" s="5">
        <v>21.648800000000001</v>
      </c>
      <c r="I58" s="5">
        <v>21.6678</v>
      </c>
      <c r="J58" s="5">
        <v>21.671100000000024</v>
      </c>
      <c r="K58" s="5">
        <v>21.559000000000001</v>
      </c>
    </row>
    <row r="59" spans="1:11" x14ac:dyDescent="0.2">
      <c r="A59">
        <v>57</v>
      </c>
      <c r="B59" s="5">
        <v>21.73</v>
      </c>
      <c r="C59" s="5">
        <v>21.56</v>
      </c>
      <c r="D59" s="5">
        <v>21.652569303123101</v>
      </c>
      <c r="E59" s="5">
        <v>21.651565067671399</v>
      </c>
      <c r="F59" s="5">
        <v>21.6507905576001</v>
      </c>
      <c r="G59" s="5">
        <v>21.651430522160101</v>
      </c>
      <c r="H59" s="5">
        <v>21.648800000000001</v>
      </c>
      <c r="I59" s="5">
        <v>21.6678</v>
      </c>
      <c r="J59" s="5">
        <v>21.671080000000018</v>
      </c>
      <c r="K59" s="5">
        <v>21.56</v>
      </c>
    </row>
    <row r="60" spans="1:11" x14ac:dyDescent="0.2">
      <c r="A60">
        <v>58</v>
      </c>
      <c r="B60" s="5">
        <v>21.73</v>
      </c>
      <c r="C60" s="5">
        <v>21.56</v>
      </c>
      <c r="D60" s="5">
        <v>21.652562664543701</v>
      </c>
      <c r="E60" s="5">
        <v>21.651555665831399</v>
      </c>
      <c r="F60" s="5">
        <v>21.650736105962</v>
      </c>
      <c r="G60" s="5">
        <v>21.651423786203701</v>
      </c>
      <c r="H60" s="5">
        <v>21.648800000000001</v>
      </c>
      <c r="I60" s="5">
        <v>21.6678</v>
      </c>
      <c r="J60" s="5">
        <v>21.671080000000018</v>
      </c>
      <c r="K60" s="5">
        <v>21.56</v>
      </c>
    </row>
    <row r="61" spans="1:11" x14ac:dyDescent="0.2">
      <c r="A61">
        <v>59</v>
      </c>
      <c r="B61" s="5">
        <v>21.73</v>
      </c>
      <c r="C61" s="5">
        <v>21.56</v>
      </c>
      <c r="D61" s="5">
        <v>21.6525560116748</v>
      </c>
      <c r="E61" s="5">
        <v>21.651546308197101</v>
      </c>
      <c r="F61" s="5">
        <v>21.6507569478695</v>
      </c>
      <c r="G61" s="5">
        <v>21.651417083164901</v>
      </c>
      <c r="H61" s="5">
        <v>21.648800000000001</v>
      </c>
      <c r="I61" s="5">
        <v>21.6678</v>
      </c>
      <c r="J61" s="5">
        <v>21.671080000000018</v>
      </c>
      <c r="K61" s="5">
        <v>21.56</v>
      </c>
    </row>
    <row r="62" spans="1:11" x14ac:dyDescent="0.2">
      <c r="A62">
        <v>60</v>
      </c>
      <c r="B62" s="5">
        <v>21.73</v>
      </c>
      <c r="C62" s="5">
        <v>21.56</v>
      </c>
      <c r="D62" s="5">
        <v>21.6525493611252</v>
      </c>
      <c r="E62" s="5">
        <v>21.651541157035901</v>
      </c>
      <c r="F62" s="5">
        <v>21.650736166834101</v>
      </c>
      <c r="G62" s="5">
        <v>21.651410390485701</v>
      </c>
      <c r="H62" s="5">
        <v>21.648800000000001</v>
      </c>
      <c r="I62" s="5">
        <v>21.6678</v>
      </c>
      <c r="J62" s="5">
        <v>21.671080000000018</v>
      </c>
      <c r="K62" s="5">
        <v>21.56</v>
      </c>
    </row>
    <row r="63" spans="1:11" x14ac:dyDescent="0.2">
      <c r="A63">
        <v>61</v>
      </c>
      <c r="B63" s="5">
        <v>21.73</v>
      </c>
      <c r="C63" s="5">
        <v>21.56</v>
      </c>
      <c r="D63" s="5">
        <v>21.652542717631398</v>
      </c>
      <c r="E63" s="5">
        <v>21.651536989010499</v>
      </c>
      <c r="F63" s="5">
        <v>21.6507235355792</v>
      </c>
      <c r="G63" s="5">
        <v>21.651403697912802</v>
      </c>
      <c r="H63" s="5">
        <v>21.648800000000001</v>
      </c>
      <c r="I63" s="5">
        <v>21.6678</v>
      </c>
      <c r="J63" s="5">
        <v>21.671040000000005</v>
      </c>
      <c r="K63" s="5">
        <v>21.56</v>
      </c>
    </row>
    <row r="64" spans="1:11" x14ac:dyDescent="0.2">
      <c r="A64">
        <v>62</v>
      </c>
      <c r="B64" s="5">
        <v>21.73</v>
      </c>
      <c r="C64" s="5">
        <v>21.56</v>
      </c>
      <c r="D64" s="5">
        <v>21.652536080105602</v>
      </c>
      <c r="E64" s="5">
        <v>21.6515276368368</v>
      </c>
      <c r="F64" s="5">
        <v>21.650736227659699</v>
      </c>
      <c r="G64" s="5">
        <v>21.651397004420801</v>
      </c>
      <c r="H64" s="5">
        <v>21.648800000000001</v>
      </c>
      <c r="I64" s="5">
        <v>21.6678</v>
      </c>
      <c r="J64" s="5">
        <v>21.671040000000005</v>
      </c>
      <c r="K64" s="5">
        <v>21.561</v>
      </c>
    </row>
    <row r="65" spans="1:11" x14ac:dyDescent="0.2">
      <c r="A65">
        <v>63</v>
      </c>
      <c r="B65" s="5">
        <v>21.73</v>
      </c>
      <c r="C65" s="5">
        <v>21.56</v>
      </c>
      <c r="D65" s="5">
        <v>21.652529446288</v>
      </c>
      <c r="E65" s="5">
        <v>21.651518286473699</v>
      </c>
      <c r="F65" s="5">
        <v>21.650690127790199</v>
      </c>
      <c r="G65" s="5">
        <v>21.651390313085699</v>
      </c>
      <c r="H65" s="5">
        <v>21.648800000000001</v>
      </c>
      <c r="I65" s="5">
        <v>21.6678</v>
      </c>
      <c r="J65" s="5">
        <v>21.671040000000005</v>
      </c>
      <c r="K65" s="5">
        <v>21.561</v>
      </c>
    </row>
    <row r="66" spans="1:11" x14ac:dyDescent="0.2">
      <c r="A66">
        <v>64</v>
      </c>
      <c r="B66">
        <v>21.73</v>
      </c>
      <c r="C66">
        <v>21.56</v>
      </c>
      <c r="D66">
        <v>21.652522824743102</v>
      </c>
      <c r="E66">
        <v>21.6515089106312</v>
      </c>
      <c r="F66">
        <v>21.650736288593698</v>
      </c>
      <c r="G66">
        <v>21.651383597251399</v>
      </c>
      <c r="H66">
        <v>21.648800000000001</v>
      </c>
      <c r="I66">
        <v>21.6678</v>
      </c>
      <c r="J66">
        <v>21.671040000000005</v>
      </c>
      <c r="K66">
        <v>21.561</v>
      </c>
    </row>
    <row r="67" spans="1:11" x14ac:dyDescent="0.2">
      <c r="A67">
        <v>65</v>
      </c>
      <c r="B67">
        <v>21.73</v>
      </c>
      <c r="C67">
        <v>21.56</v>
      </c>
      <c r="D67">
        <v>21.652516213688202</v>
      </c>
      <c r="E67">
        <v>21.651499451678099</v>
      </c>
      <c r="F67">
        <v>21.650665640857699</v>
      </c>
      <c r="G67">
        <v>21.651376834364399</v>
      </c>
      <c r="H67">
        <v>21.648800000000001</v>
      </c>
      <c r="I67">
        <v>21.6678</v>
      </c>
      <c r="J67">
        <v>21.671000000000049</v>
      </c>
      <c r="K67">
        <v>21.561</v>
      </c>
    </row>
    <row r="68" spans="1:11" x14ac:dyDescent="0.2">
      <c r="A68">
        <v>66</v>
      </c>
      <c r="B68">
        <v>21.73</v>
      </c>
      <c r="C68">
        <v>21.56</v>
      </c>
      <c r="D68">
        <v>21.652509598553198</v>
      </c>
      <c r="E68">
        <v>21.651489927272301</v>
      </c>
      <c r="F68">
        <v>21.6507270553893</v>
      </c>
      <c r="G68">
        <v>21.651370033653802</v>
      </c>
      <c r="H68">
        <v>21.648800000000001</v>
      </c>
      <c r="I68">
        <v>21.6678</v>
      </c>
      <c r="J68">
        <v>21.671000000000049</v>
      </c>
      <c r="K68">
        <v>21.561</v>
      </c>
    </row>
    <row r="69" spans="1:11" x14ac:dyDescent="0.2">
      <c r="A69">
        <v>67</v>
      </c>
      <c r="B69">
        <v>21.73</v>
      </c>
      <c r="C69">
        <v>21.56</v>
      </c>
      <c r="D69">
        <v>21.652502982655101</v>
      </c>
      <c r="E69">
        <v>21.651480269226699</v>
      </c>
      <c r="F69">
        <v>21.650665703108501</v>
      </c>
      <c r="G69">
        <v>21.651363164366099</v>
      </c>
      <c r="H69">
        <v>21.648800000000001</v>
      </c>
      <c r="I69">
        <v>21.6678</v>
      </c>
      <c r="J69">
        <v>21.671000000000049</v>
      </c>
      <c r="K69">
        <v>21.562000000000001</v>
      </c>
    </row>
    <row r="70" spans="1:11" x14ac:dyDescent="0.2">
      <c r="A70">
        <v>68</v>
      </c>
      <c r="B70">
        <v>21.74</v>
      </c>
      <c r="C70">
        <v>21.56</v>
      </c>
      <c r="D70">
        <v>21.652496277979299</v>
      </c>
      <c r="E70">
        <v>21.651470540115799</v>
      </c>
      <c r="F70">
        <v>21.6506925937489</v>
      </c>
      <c r="G70">
        <v>21.651356235681</v>
      </c>
      <c r="H70">
        <v>21.648800000000001</v>
      </c>
      <c r="I70">
        <v>21.6678</v>
      </c>
      <c r="J70">
        <v>21.671000000000049</v>
      </c>
      <c r="K70">
        <v>21.562000000000001</v>
      </c>
    </row>
    <row r="71" spans="1:11" x14ac:dyDescent="0.2">
      <c r="A71">
        <v>69</v>
      </c>
      <c r="B71">
        <v>21.74</v>
      </c>
      <c r="C71">
        <v>21.56</v>
      </c>
      <c r="D71">
        <v>21.652489514089599</v>
      </c>
      <c r="E71">
        <v>21.651462198838502</v>
      </c>
      <c r="F71">
        <v>21.650665765951299</v>
      </c>
      <c r="G71">
        <v>21.651349377794801</v>
      </c>
      <c r="H71">
        <v>21.648800000000001</v>
      </c>
      <c r="I71">
        <v>21.6678</v>
      </c>
      <c r="J71">
        <v>21.670980000000043</v>
      </c>
      <c r="K71">
        <v>21.562000000000001</v>
      </c>
    </row>
    <row r="72" spans="1:11" x14ac:dyDescent="0.2">
      <c r="A72">
        <v>70</v>
      </c>
      <c r="B72">
        <v>21.74</v>
      </c>
      <c r="C72">
        <v>21.56</v>
      </c>
      <c r="D72">
        <v>21.652482775014501</v>
      </c>
      <c r="E72">
        <v>21.651461062212601</v>
      </c>
      <c r="F72">
        <v>21.650658443799401</v>
      </c>
      <c r="G72">
        <v>21.651342605105899</v>
      </c>
      <c r="H72">
        <v>21.648800000000001</v>
      </c>
      <c r="I72">
        <v>21.6678</v>
      </c>
      <c r="J72">
        <v>21.670980000000043</v>
      </c>
      <c r="K72">
        <v>21.562000000000001</v>
      </c>
    </row>
    <row r="73" spans="1:11" x14ac:dyDescent="0.2">
      <c r="A73">
        <v>71</v>
      </c>
      <c r="B73">
        <v>21.74</v>
      </c>
      <c r="C73">
        <v>21.56</v>
      </c>
      <c r="D73">
        <v>21.6524760493764</v>
      </c>
      <c r="E73">
        <v>21.6514515902449</v>
      </c>
      <c r="F73">
        <v>21.6506658276246</v>
      </c>
      <c r="G73">
        <v>21.651335823299899</v>
      </c>
      <c r="H73">
        <v>21.648800000000001</v>
      </c>
      <c r="I73">
        <v>21.6678</v>
      </c>
      <c r="J73">
        <v>21.670980000000043</v>
      </c>
      <c r="K73">
        <v>21.562999999999999</v>
      </c>
    </row>
    <row r="74" spans="1:11" x14ac:dyDescent="0.2">
      <c r="A74">
        <v>72</v>
      </c>
      <c r="B74">
        <v>21.74</v>
      </c>
      <c r="C74">
        <v>21.56</v>
      </c>
      <c r="D74">
        <v>21.652469334158098</v>
      </c>
      <c r="E74">
        <v>21.651442074509699</v>
      </c>
      <c r="F74">
        <v>21.6506244733968</v>
      </c>
      <c r="G74">
        <v>21.651329024176501</v>
      </c>
      <c r="H74">
        <v>21.648700000000002</v>
      </c>
      <c r="I74">
        <v>21.6678</v>
      </c>
      <c r="J74">
        <v>21.670980000000043</v>
      </c>
      <c r="K74">
        <v>21.562999999999999</v>
      </c>
    </row>
    <row r="75" spans="1:11" x14ac:dyDescent="0.2">
      <c r="A75">
        <v>73</v>
      </c>
      <c r="B75">
        <v>21.74</v>
      </c>
      <c r="C75">
        <v>21.56</v>
      </c>
      <c r="D75">
        <v>21.6524626304913</v>
      </c>
      <c r="E75">
        <v>21.6514325183933</v>
      </c>
      <c r="F75">
        <v>21.650665889701202</v>
      </c>
      <c r="G75">
        <v>21.651322189284901</v>
      </c>
      <c r="H75">
        <v>21.648700000000002</v>
      </c>
      <c r="I75">
        <v>21.6678</v>
      </c>
      <c r="J75">
        <v>21.670950000000005</v>
      </c>
      <c r="K75">
        <v>21.562999999999999</v>
      </c>
    </row>
    <row r="76" spans="1:11" x14ac:dyDescent="0.2">
      <c r="A76">
        <v>74</v>
      </c>
      <c r="B76">
        <v>21.74</v>
      </c>
      <c r="C76">
        <v>21.56</v>
      </c>
      <c r="D76">
        <v>21.652455936026399</v>
      </c>
      <c r="E76">
        <v>21.6514228502352</v>
      </c>
      <c r="F76">
        <v>21.650595254475</v>
      </c>
      <c r="G76">
        <v>21.6513152909504</v>
      </c>
      <c r="H76">
        <v>21.648700000000002</v>
      </c>
      <c r="I76">
        <v>21.6678</v>
      </c>
      <c r="J76">
        <v>21.670950000000005</v>
      </c>
      <c r="K76">
        <v>21.562999999999999</v>
      </c>
    </row>
    <row r="77" spans="1:11" x14ac:dyDescent="0.2">
      <c r="A77">
        <v>75</v>
      </c>
      <c r="B77">
        <v>21.74</v>
      </c>
      <c r="C77">
        <v>21.56</v>
      </c>
      <c r="D77">
        <v>21.652449219470999</v>
      </c>
      <c r="E77">
        <v>21.651413158799802</v>
      </c>
      <c r="F77">
        <v>21.650660657101</v>
      </c>
      <c r="G77">
        <v>21.6513083794033</v>
      </c>
      <c r="H77">
        <v>21.648700000000002</v>
      </c>
      <c r="I77">
        <v>21.6678</v>
      </c>
      <c r="J77">
        <v>21.670950000000005</v>
      </c>
      <c r="K77">
        <v>21.564</v>
      </c>
    </row>
    <row r="78" spans="1:11" x14ac:dyDescent="0.2">
      <c r="A78">
        <v>76</v>
      </c>
      <c r="B78">
        <v>21.74</v>
      </c>
      <c r="C78">
        <v>21.56</v>
      </c>
      <c r="D78">
        <v>21.652442469083901</v>
      </c>
      <c r="E78">
        <v>21.651403531205698</v>
      </c>
      <c r="F78">
        <v>21.6505953173174</v>
      </c>
      <c r="G78">
        <v>21.651301503845499</v>
      </c>
      <c r="H78">
        <v>21.648700000000002</v>
      </c>
      <c r="I78">
        <v>21.6678</v>
      </c>
      <c r="J78">
        <v>21.670950000000005</v>
      </c>
      <c r="K78">
        <v>21.564</v>
      </c>
    </row>
    <row r="79" spans="1:11" x14ac:dyDescent="0.2">
      <c r="A79">
        <v>77</v>
      </c>
      <c r="B79">
        <v>21.74</v>
      </c>
      <c r="C79">
        <v>21.56</v>
      </c>
      <c r="D79">
        <v>21.652435697647899</v>
      </c>
      <c r="E79">
        <v>21.651393979083799</v>
      </c>
      <c r="F79">
        <v>21.650626267819</v>
      </c>
      <c r="G79">
        <v>21.651294670425401</v>
      </c>
      <c r="H79">
        <v>21.648700000000002</v>
      </c>
      <c r="I79">
        <v>21.6678</v>
      </c>
      <c r="J79">
        <v>21.670920000000024</v>
      </c>
      <c r="K79">
        <v>21.564</v>
      </c>
    </row>
    <row r="80" spans="1:11" x14ac:dyDescent="0.2">
      <c r="A80">
        <v>78</v>
      </c>
      <c r="B80">
        <v>21.74</v>
      </c>
      <c r="C80">
        <v>21.56</v>
      </c>
      <c r="D80">
        <v>21.652428916590999</v>
      </c>
      <c r="E80">
        <v>21.651384513980201</v>
      </c>
      <c r="F80">
        <v>21.650595379311198</v>
      </c>
      <c r="G80">
        <v>21.651287885290898</v>
      </c>
      <c r="H80">
        <v>21.648700000000002</v>
      </c>
      <c r="I80">
        <v>21.6678</v>
      </c>
      <c r="J80">
        <v>21.670920000000024</v>
      </c>
      <c r="K80">
        <v>21.565000000000001</v>
      </c>
    </row>
    <row r="81" spans="1:11" x14ac:dyDescent="0.2">
      <c r="A81">
        <v>79</v>
      </c>
      <c r="B81">
        <v>21.74</v>
      </c>
      <c r="C81">
        <v>21.56</v>
      </c>
      <c r="D81">
        <v>21.652422139296998</v>
      </c>
      <c r="E81">
        <v>21.651383288656401</v>
      </c>
      <c r="F81">
        <v>21.650592440715801</v>
      </c>
      <c r="G81">
        <v>21.651281145364798</v>
      </c>
      <c r="H81">
        <v>21.648700000000002</v>
      </c>
      <c r="I81">
        <v>21.6678</v>
      </c>
      <c r="J81">
        <v>21.670920000000024</v>
      </c>
      <c r="K81">
        <v>21.565000000000001</v>
      </c>
    </row>
    <row r="82" spans="1:11" x14ac:dyDescent="0.2">
      <c r="A82">
        <v>80</v>
      </c>
      <c r="B82">
        <v>21.74</v>
      </c>
      <c r="C82">
        <v>21.56</v>
      </c>
      <c r="D82">
        <v>21.652415372859501</v>
      </c>
      <c r="E82">
        <v>21.651375158338599</v>
      </c>
      <c r="F82">
        <v>21.6505954403607</v>
      </c>
      <c r="G82">
        <v>21.651274454744801</v>
      </c>
      <c r="H82">
        <v>21.648700000000002</v>
      </c>
      <c r="I82">
        <v>21.6678</v>
      </c>
      <c r="J82">
        <v>21.670900000000017</v>
      </c>
      <c r="K82">
        <v>21.565000000000001</v>
      </c>
    </row>
    <row r="83" spans="1:11" x14ac:dyDescent="0.2">
      <c r="A83">
        <v>81</v>
      </c>
      <c r="B83">
        <v>21.75</v>
      </c>
      <c r="C83">
        <v>21.56</v>
      </c>
      <c r="D83">
        <v>21.652408581367101</v>
      </c>
      <c r="E83">
        <v>21.651365861180601</v>
      </c>
      <c r="F83">
        <v>21.650559157746599</v>
      </c>
      <c r="G83">
        <v>21.651267800054399</v>
      </c>
      <c r="H83">
        <v>21.648700000000002</v>
      </c>
      <c r="I83">
        <v>21.6678</v>
      </c>
      <c r="J83">
        <v>21.670900000000017</v>
      </c>
      <c r="K83">
        <v>21.565000000000001</v>
      </c>
    </row>
    <row r="84" spans="1:11" x14ac:dyDescent="0.2">
      <c r="A84">
        <v>82</v>
      </c>
      <c r="B84">
        <v>21.75</v>
      </c>
      <c r="C84">
        <v>21.56</v>
      </c>
      <c r="D84">
        <v>21.652401838749999</v>
      </c>
      <c r="E84">
        <v>21.651356557126199</v>
      </c>
      <c r="F84">
        <v>21.650595500891399</v>
      </c>
      <c r="G84">
        <v>21.6512611279955</v>
      </c>
      <c r="H84">
        <v>21.648700000000002</v>
      </c>
      <c r="I84">
        <v>21.6678</v>
      </c>
      <c r="J84">
        <v>21.670900000000017</v>
      </c>
      <c r="K84">
        <v>21.565999999999999</v>
      </c>
    </row>
    <row r="85" spans="1:11" x14ac:dyDescent="0.2">
      <c r="A85">
        <v>83</v>
      </c>
      <c r="B85">
        <v>21.75</v>
      </c>
      <c r="C85">
        <v>21.56</v>
      </c>
      <c r="D85">
        <v>21.652395178988002</v>
      </c>
      <c r="E85">
        <v>21.651347173050301</v>
      </c>
      <c r="F85">
        <v>21.650525645054799</v>
      </c>
      <c r="G85">
        <v>21.651254409921101</v>
      </c>
      <c r="H85">
        <v>21.648700000000002</v>
      </c>
      <c r="I85">
        <v>21.6678</v>
      </c>
      <c r="J85">
        <v>21.670900000000017</v>
      </c>
      <c r="K85">
        <v>21.565999999999999</v>
      </c>
    </row>
    <row r="86" spans="1:11" x14ac:dyDescent="0.2">
      <c r="A86">
        <v>84</v>
      </c>
      <c r="B86">
        <v>21.75</v>
      </c>
      <c r="C86">
        <v>21.56</v>
      </c>
      <c r="D86">
        <v>21.652388531978101</v>
      </c>
      <c r="E86">
        <v>21.6513377441008</v>
      </c>
      <c r="F86">
        <v>21.650595562097099</v>
      </c>
      <c r="G86">
        <v>21.651247667356198</v>
      </c>
      <c r="H86">
        <v>21.648700000000002</v>
      </c>
      <c r="I86">
        <v>21.6678</v>
      </c>
      <c r="J86">
        <v>21.670860000000005</v>
      </c>
      <c r="K86">
        <v>21.565999999999999</v>
      </c>
    </row>
    <row r="87" spans="1:11" x14ac:dyDescent="0.2">
      <c r="A87">
        <v>85</v>
      </c>
      <c r="B87">
        <v>21.75</v>
      </c>
      <c r="C87">
        <v>21.56</v>
      </c>
      <c r="D87">
        <v>21.652381886999201</v>
      </c>
      <c r="E87">
        <v>21.651328292219599</v>
      </c>
      <c r="F87">
        <v>21.6505249379621</v>
      </c>
      <c r="G87">
        <v>21.651240912600599</v>
      </c>
      <c r="H87">
        <v>21.648700000000002</v>
      </c>
      <c r="I87">
        <v>21.6678</v>
      </c>
      <c r="J87">
        <v>21.670860000000005</v>
      </c>
      <c r="K87">
        <v>21.567</v>
      </c>
    </row>
    <row r="88" spans="1:11" x14ac:dyDescent="0.2">
      <c r="A88">
        <v>86</v>
      </c>
      <c r="B88">
        <v>21.75</v>
      </c>
      <c r="C88">
        <v>21.56</v>
      </c>
      <c r="D88">
        <v>21.6523752489971</v>
      </c>
      <c r="E88">
        <v>21.651318765042198</v>
      </c>
      <c r="F88">
        <v>21.6505625329265</v>
      </c>
      <c r="G88">
        <v>21.651234120033401</v>
      </c>
      <c r="H88">
        <v>21.648599999999998</v>
      </c>
      <c r="I88">
        <v>21.6678</v>
      </c>
      <c r="J88">
        <v>21.670860000000005</v>
      </c>
      <c r="K88">
        <v>21.567</v>
      </c>
    </row>
    <row r="89" spans="1:11" x14ac:dyDescent="0.2">
      <c r="A89">
        <v>87</v>
      </c>
      <c r="B89">
        <v>21.75</v>
      </c>
      <c r="C89">
        <v>21.56</v>
      </c>
      <c r="D89">
        <v>21.652368608730999</v>
      </c>
      <c r="E89">
        <v>21.651309179513198</v>
      </c>
      <c r="F89">
        <v>21.650524999993799</v>
      </c>
      <c r="G89">
        <v>21.651227286581602</v>
      </c>
      <c r="H89">
        <v>21.648599999999998</v>
      </c>
      <c r="I89">
        <v>21.6678</v>
      </c>
      <c r="J89">
        <v>21.670830000000024</v>
      </c>
      <c r="K89">
        <v>21.567</v>
      </c>
    </row>
    <row r="90" spans="1:11" x14ac:dyDescent="0.2">
      <c r="A90">
        <v>88</v>
      </c>
      <c r="B90">
        <v>21.75</v>
      </c>
      <c r="C90">
        <v>21.56</v>
      </c>
      <c r="D90">
        <v>21.652361953646601</v>
      </c>
      <c r="E90">
        <v>21.651304358632</v>
      </c>
      <c r="F90">
        <v>21.650528281792798</v>
      </c>
      <c r="G90">
        <v>21.651220428644699</v>
      </c>
      <c r="H90">
        <v>21.648599999999998</v>
      </c>
      <c r="I90">
        <v>21.6678</v>
      </c>
      <c r="J90">
        <v>21.670830000000024</v>
      </c>
      <c r="K90">
        <v>21.568000000000001</v>
      </c>
    </row>
    <row r="91" spans="1:11" x14ac:dyDescent="0.2">
      <c r="A91">
        <v>89</v>
      </c>
      <c r="B91">
        <v>21.75</v>
      </c>
      <c r="C91">
        <v>21.56</v>
      </c>
      <c r="D91">
        <v>21.6523552745656</v>
      </c>
      <c r="E91">
        <v>21.651299586982301</v>
      </c>
      <c r="F91">
        <v>21.6505250624909</v>
      </c>
      <c r="G91">
        <v>21.651213568769901</v>
      </c>
      <c r="H91">
        <v>21.648599999999998</v>
      </c>
      <c r="I91">
        <v>21.6678</v>
      </c>
      <c r="J91">
        <v>21.670830000000024</v>
      </c>
      <c r="K91">
        <v>21.568000000000001</v>
      </c>
    </row>
    <row r="92" spans="1:11" x14ac:dyDescent="0.2">
      <c r="A92">
        <v>90</v>
      </c>
      <c r="B92">
        <v>21.75</v>
      </c>
      <c r="C92">
        <v>21.56</v>
      </c>
      <c r="D92">
        <v>21.652348568925401</v>
      </c>
      <c r="E92">
        <v>21.651289996291101</v>
      </c>
      <c r="F92">
        <v>21.650494012262001</v>
      </c>
      <c r="G92">
        <v>21.651206732577101</v>
      </c>
      <c r="H92">
        <v>21.648599999999998</v>
      </c>
      <c r="I92">
        <v>21.6678</v>
      </c>
      <c r="J92">
        <v>21.670830000000024</v>
      </c>
      <c r="K92">
        <v>21.568000000000001</v>
      </c>
    </row>
    <row r="93" spans="1:11" x14ac:dyDescent="0.2">
      <c r="A93">
        <v>91</v>
      </c>
      <c r="B93">
        <v>21.75</v>
      </c>
      <c r="C93">
        <v>21.56</v>
      </c>
      <c r="D93">
        <v>21.652341850331201</v>
      </c>
      <c r="E93">
        <v>21.6512804444206</v>
      </c>
      <c r="F93">
        <v>21.650525124682801</v>
      </c>
      <c r="G93">
        <v>21.651199911867099</v>
      </c>
      <c r="H93">
        <v>21.648599999999998</v>
      </c>
      <c r="I93">
        <v>21.6678</v>
      </c>
      <c r="J93">
        <v>21.670800000000042</v>
      </c>
      <c r="K93">
        <v>21.568999999999999</v>
      </c>
    </row>
    <row r="94" spans="1:11" x14ac:dyDescent="0.2">
      <c r="A94">
        <v>92</v>
      </c>
      <c r="B94">
        <v>21.75</v>
      </c>
      <c r="C94">
        <v>21.56</v>
      </c>
      <c r="D94">
        <v>21.652335122825601</v>
      </c>
      <c r="E94">
        <v>21.651270916931999</v>
      </c>
      <c r="F94">
        <v>21.650459976224099</v>
      </c>
      <c r="G94">
        <v>21.651193110737999</v>
      </c>
      <c r="H94">
        <v>21.648599999999998</v>
      </c>
      <c r="I94">
        <v>21.6678</v>
      </c>
      <c r="J94">
        <v>21.670800000000042</v>
      </c>
      <c r="K94">
        <v>21.568999999999999</v>
      </c>
    </row>
    <row r="95" spans="1:11" x14ac:dyDescent="0.2">
      <c r="A95">
        <v>93</v>
      </c>
      <c r="B95">
        <v>21.75</v>
      </c>
      <c r="C95">
        <v>21.56</v>
      </c>
      <c r="D95">
        <v>21.652328390788899</v>
      </c>
      <c r="E95">
        <v>21.651261439635</v>
      </c>
      <c r="F95">
        <v>21.650525186461302</v>
      </c>
      <c r="G95">
        <v>21.651186337386999</v>
      </c>
      <c r="H95">
        <v>21.648599999999998</v>
      </c>
      <c r="I95">
        <v>21.6678</v>
      </c>
      <c r="J95">
        <v>21.670800000000042</v>
      </c>
      <c r="K95">
        <v>21.57</v>
      </c>
    </row>
    <row r="96" spans="1:11" x14ac:dyDescent="0.2">
      <c r="A96">
        <v>94</v>
      </c>
      <c r="B96">
        <v>21.75</v>
      </c>
      <c r="C96">
        <v>21.56</v>
      </c>
      <c r="D96">
        <v>21.652321674428102</v>
      </c>
      <c r="E96">
        <v>21.651251933538699</v>
      </c>
      <c r="F96">
        <v>21.650454574313699</v>
      </c>
      <c r="G96">
        <v>21.651179549798702</v>
      </c>
      <c r="H96">
        <v>21.648599999999998</v>
      </c>
      <c r="I96">
        <v>21.6678</v>
      </c>
      <c r="J96">
        <v>21.670770000000005</v>
      </c>
      <c r="K96">
        <v>21.57</v>
      </c>
    </row>
    <row r="97" spans="1:11" x14ac:dyDescent="0.2">
      <c r="A97">
        <v>95</v>
      </c>
      <c r="B97">
        <v>21.75</v>
      </c>
      <c r="C97">
        <v>21.56</v>
      </c>
      <c r="D97">
        <v>21.6523149786583</v>
      </c>
      <c r="E97">
        <v>21.6512423320709</v>
      </c>
      <c r="F97">
        <v>21.650496665260501</v>
      </c>
      <c r="G97">
        <v>21.651172709034501</v>
      </c>
      <c r="H97">
        <v>21.648599999999998</v>
      </c>
      <c r="I97">
        <v>21.6678</v>
      </c>
      <c r="J97">
        <v>21.670770000000005</v>
      </c>
      <c r="K97">
        <v>21.57</v>
      </c>
    </row>
    <row r="98" spans="1:11" x14ac:dyDescent="0.2">
      <c r="A98">
        <v>96</v>
      </c>
      <c r="B98">
        <v>21.75</v>
      </c>
      <c r="C98">
        <v>21.56</v>
      </c>
      <c r="D98">
        <v>21.6523082730967</v>
      </c>
      <c r="E98">
        <v>21.651232757658999</v>
      </c>
      <c r="F98">
        <v>21.650454636665899</v>
      </c>
      <c r="G98">
        <v>21.651165860183799</v>
      </c>
      <c r="H98">
        <v>21.648599999999998</v>
      </c>
      <c r="I98">
        <v>21.6678</v>
      </c>
      <c r="J98">
        <v>21.670770000000005</v>
      </c>
      <c r="K98">
        <v>21.571000000000002</v>
      </c>
    </row>
    <row r="99" spans="1:11" x14ac:dyDescent="0.2">
      <c r="A99">
        <v>97</v>
      </c>
      <c r="B99">
        <v>21.75</v>
      </c>
      <c r="C99">
        <v>21.56</v>
      </c>
      <c r="D99">
        <v>21.652301557303801</v>
      </c>
      <c r="E99">
        <v>21.6512254469603</v>
      </c>
      <c r="F99">
        <v>21.650462371988901</v>
      </c>
      <c r="G99">
        <v>21.651159014518498</v>
      </c>
      <c r="H99">
        <v>21.648599999999998</v>
      </c>
      <c r="I99">
        <v>21.6678</v>
      </c>
      <c r="J99">
        <v>21.670770000000005</v>
      </c>
      <c r="K99">
        <v>21.571000000000002</v>
      </c>
    </row>
    <row r="100" spans="1:11" x14ac:dyDescent="0.2">
      <c r="A100">
        <v>98</v>
      </c>
      <c r="B100">
        <v>21.75</v>
      </c>
      <c r="C100">
        <v>21.56</v>
      </c>
      <c r="D100">
        <v>21.6522948380948</v>
      </c>
      <c r="E100">
        <v>21.651223174727999</v>
      </c>
      <c r="F100">
        <v>21.650454699106</v>
      </c>
      <c r="G100">
        <v>21.651152153594499</v>
      </c>
      <c r="H100">
        <v>21.648599999999998</v>
      </c>
      <c r="I100">
        <v>21.6678</v>
      </c>
      <c r="J100">
        <v>21.670740000000023</v>
      </c>
      <c r="K100">
        <v>21.571999999999999</v>
      </c>
    </row>
    <row r="101" spans="1:11" x14ac:dyDescent="0.2">
      <c r="A101">
        <v>99</v>
      </c>
      <c r="B101">
        <v>21.75</v>
      </c>
      <c r="C101">
        <v>21.56</v>
      </c>
      <c r="D101">
        <v>21.652288105518</v>
      </c>
      <c r="E101">
        <v>21.651213569071398</v>
      </c>
      <c r="F101">
        <v>21.650428054166898</v>
      </c>
      <c r="G101">
        <v>21.651145304053401</v>
      </c>
      <c r="H101">
        <v>21.648499999999999</v>
      </c>
      <c r="I101">
        <v>21.6678</v>
      </c>
      <c r="J101">
        <v>21.670740000000023</v>
      </c>
      <c r="K101">
        <v>21.571999999999999</v>
      </c>
    </row>
    <row r="102" spans="1:11" x14ac:dyDescent="0.2">
      <c r="A102">
        <v>100</v>
      </c>
      <c r="B102">
        <v>21.75</v>
      </c>
      <c r="C102">
        <v>21.56</v>
      </c>
      <c r="D102">
        <v>21.652281357694498</v>
      </c>
      <c r="E102">
        <v>21.6512040053533</v>
      </c>
      <c r="F102">
        <v>21.650454761339301</v>
      </c>
      <c r="G102">
        <v>21.651138488436601</v>
      </c>
      <c r="H102">
        <v>21.648499999999999</v>
      </c>
      <c r="I102">
        <v>21.6678</v>
      </c>
      <c r="J102">
        <v>21.670740000000023</v>
      </c>
      <c r="K102">
        <v>21.571999999999999</v>
      </c>
    </row>
    <row r="103" spans="1:11" x14ac:dyDescent="0.2">
      <c r="A103">
        <v>101</v>
      </c>
      <c r="B103">
        <v>21.75</v>
      </c>
      <c r="C103">
        <v>21.56</v>
      </c>
      <c r="D103">
        <v>21.6522746052527</v>
      </c>
      <c r="E103">
        <v>21.651194513977799</v>
      </c>
      <c r="F103">
        <v>21.650394105013099</v>
      </c>
      <c r="G103">
        <v>21.651131708791699</v>
      </c>
      <c r="H103">
        <v>21.648499999999999</v>
      </c>
      <c r="I103">
        <v>21.6678</v>
      </c>
      <c r="J103">
        <v>21.670700000000011</v>
      </c>
      <c r="K103">
        <v>21.573</v>
      </c>
    </row>
    <row r="104" spans="1:11" x14ac:dyDescent="0.2">
      <c r="A104">
        <v>102</v>
      </c>
      <c r="B104">
        <v>21.75</v>
      </c>
      <c r="C104">
        <v>21.56</v>
      </c>
      <c r="D104">
        <v>21.652267865358599</v>
      </c>
      <c r="E104">
        <v>21.651185039243099</v>
      </c>
      <c r="F104">
        <v>21.6504548230042</v>
      </c>
      <c r="G104">
        <v>21.651124936428101</v>
      </c>
      <c r="H104">
        <v>21.648499999999999</v>
      </c>
      <c r="I104">
        <v>21.6678</v>
      </c>
      <c r="J104">
        <v>21.670700000000011</v>
      </c>
      <c r="K104">
        <v>21.573</v>
      </c>
    </row>
    <row r="105" spans="1:11" x14ac:dyDescent="0.2">
      <c r="A105">
        <v>103</v>
      </c>
      <c r="B105">
        <v>21.75</v>
      </c>
      <c r="C105">
        <v>21.56</v>
      </c>
      <c r="D105">
        <v>21.652261137611699</v>
      </c>
      <c r="E105">
        <v>21.6511755703192</v>
      </c>
      <c r="F105">
        <v>21.650384222583799</v>
      </c>
      <c r="G105">
        <v>21.651118167247201</v>
      </c>
      <c r="H105">
        <v>21.648499999999999</v>
      </c>
      <c r="I105">
        <v>21.6678</v>
      </c>
      <c r="J105">
        <v>21.670700000000011</v>
      </c>
      <c r="K105">
        <v>21.574000000000002</v>
      </c>
    </row>
    <row r="106" spans="1:11" x14ac:dyDescent="0.2">
      <c r="A106">
        <v>104</v>
      </c>
      <c r="B106">
        <v>21.75</v>
      </c>
      <c r="C106">
        <v>21.56</v>
      </c>
      <c r="D106">
        <v>21.652254415651299</v>
      </c>
      <c r="E106">
        <v>21.651166135817199</v>
      </c>
      <c r="F106">
        <v>21.6504309394406</v>
      </c>
      <c r="G106">
        <v>21.651111416617301</v>
      </c>
      <c r="H106">
        <v>21.648499999999999</v>
      </c>
      <c r="I106">
        <v>21.6678</v>
      </c>
      <c r="J106">
        <v>21.670680000000004</v>
      </c>
      <c r="K106">
        <v>21.574000000000002</v>
      </c>
    </row>
    <row r="107" spans="1:11" x14ac:dyDescent="0.2">
      <c r="A107">
        <v>105</v>
      </c>
      <c r="B107">
        <v>21.75</v>
      </c>
      <c r="C107">
        <v>21.56</v>
      </c>
      <c r="D107">
        <v>21.6522477088971</v>
      </c>
      <c r="E107">
        <v>21.651156681594301</v>
      </c>
      <c r="F107">
        <v>21.6503842839908</v>
      </c>
      <c r="G107">
        <v>21.651104665071099</v>
      </c>
      <c r="H107">
        <v>21.648499999999999</v>
      </c>
      <c r="I107">
        <v>21.6678</v>
      </c>
      <c r="J107">
        <v>21.670680000000004</v>
      </c>
      <c r="K107">
        <v>21.574000000000002</v>
      </c>
    </row>
    <row r="108" spans="1:11" x14ac:dyDescent="0.2">
      <c r="A108">
        <v>106</v>
      </c>
      <c r="B108">
        <v>21.75</v>
      </c>
      <c r="C108">
        <v>21.56</v>
      </c>
      <c r="D108">
        <v>21.652241019340501</v>
      </c>
      <c r="E108">
        <v>21.6511471955464</v>
      </c>
      <c r="F108">
        <v>21.6503971617995</v>
      </c>
      <c r="G108">
        <v>21.6510978921179</v>
      </c>
      <c r="H108">
        <v>21.648499999999999</v>
      </c>
      <c r="I108">
        <v>21.6678</v>
      </c>
      <c r="J108">
        <v>21.670680000000004</v>
      </c>
      <c r="K108">
        <v>21.574999999999999</v>
      </c>
    </row>
    <row r="109" spans="1:11" x14ac:dyDescent="0.2">
      <c r="A109">
        <v>107</v>
      </c>
      <c r="B109">
        <v>21.75</v>
      </c>
      <c r="C109">
        <v>21.56</v>
      </c>
      <c r="D109">
        <v>21.652234334858498</v>
      </c>
      <c r="E109">
        <v>21.651146579599299</v>
      </c>
      <c r="F109">
        <v>21.6503843456608</v>
      </c>
      <c r="G109">
        <v>21.651091111077498</v>
      </c>
      <c r="H109">
        <v>21.648499999999999</v>
      </c>
      <c r="I109">
        <v>21.6678</v>
      </c>
      <c r="J109">
        <v>21.670680000000004</v>
      </c>
      <c r="K109">
        <v>21.574999999999999</v>
      </c>
    </row>
    <row r="110" spans="1:11" x14ac:dyDescent="0.2">
      <c r="A110">
        <v>108</v>
      </c>
      <c r="B110">
        <v>21.75</v>
      </c>
      <c r="C110">
        <v>21.56</v>
      </c>
      <c r="D110">
        <v>21.652227642442501</v>
      </c>
      <c r="E110">
        <v>21.651137745728001</v>
      </c>
      <c r="F110">
        <v>21.650363334788</v>
      </c>
      <c r="G110">
        <v>21.651084354734401</v>
      </c>
      <c r="H110">
        <v>21.648499999999999</v>
      </c>
      <c r="I110">
        <v>21.6678</v>
      </c>
      <c r="J110">
        <v>21.670650000000023</v>
      </c>
      <c r="K110">
        <v>21.576000000000001</v>
      </c>
    </row>
    <row r="111" spans="1:11" x14ac:dyDescent="0.2">
      <c r="A111">
        <v>109</v>
      </c>
      <c r="B111">
        <v>21.75</v>
      </c>
      <c r="C111">
        <v>21.56</v>
      </c>
      <c r="D111">
        <v>21.652220942907402</v>
      </c>
      <c r="E111">
        <v>21.6511283490361</v>
      </c>
      <c r="F111">
        <v>21.6503844068875</v>
      </c>
      <c r="G111">
        <v>21.651077645626</v>
      </c>
      <c r="H111">
        <v>21.648499999999999</v>
      </c>
      <c r="I111">
        <v>21.6678</v>
      </c>
      <c r="J111">
        <v>21.670650000000023</v>
      </c>
      <c r="K111">
        <v>21.576000000000001</v>
      </c>
    </row>
    <row r="112" spans="1:11" x14ac:dyDescent="0.2">
      <c r="A112">
        <v>110</v>
      </c>
      <c r="B112">
        <v>21.75</v>
      </c>
      <c r="C112">
        <v>21.56</v>
      </c>
      <c r="D112">
        <v>21.652214258611899</v>
      </c>
      <c r="E112">
        <v>21.651118999494599</v>
      </c>
      <c r="F112">
        <v>21.650329875908199</v>
      </c>
      <c r="G112">
        <v>21.6510709499425</v>
      </c>
      <c r="H112">
        <v>21.648399999999999</v>
      </c>
      <c r="I112">
        <v>21.6678</v>
      </c>
      <c r="J112">
        <v>21.670650000000023</v>
      </c>
      <c r="K112">
        <v>21.577000000000002</v>
      </c>
    </row>
    <row r="113" spans="1:11" x14ac:dyDescent="0.2">
      <c r="A113">
        <v>111</v>
      </c>
      <c r="B113">
        <v>21.74</v>
      </c>
      <c r="C113">
        <v>21.56</v>
      </c>
      <c r="D113">
        <v>21.652207535302999</v>
      </c>
      <c r="E113">
        <v>21.651109663861899</v>
      </c>
      <c r="F113">
        <v>21.650384467660501</v>
      </c>
      <c r="G113">
        <v>21.6510642708066</v>
      </c>
      <c r="H113">
        <v>21.648399999999999</v>
      </c>
      <c r="I113">
        <v>21.6678</v>
      </c>
      <c r="J113">
        <v>21.670620000000042</v>
      </c>
      <c r="K113">
        <v>21.577000000000002</v>
      </c>
    </row>
    <row r="114" spans="1:11" x14ac:dyDescent="0.2">
      <c r="A114">
        <v>112</v>
      </c>
      <c r="B114">
        <v>21.74</v>
      </c>
      <c r="C114">
        <v>21.56</v>
      </c>
      <c r="D114">
        <v>21.652200832902299</v>
      </c>
      <c r="E114">
        <v>21.651100363352899</v>
      </c>
      <c r="F114">
        <v>21.650313878512101</v>
      </c>
      <c r="G114">
        <v>21.6510576102662</v>
      </c>
      <c r="H114">
        <v>21.648399999999999</v>
      </c>
      <c r="I114">
        <v>21.6678</v>
      </c>
      <c r="J114">
        <v>21.670620000000042</v>
      </c>
      <c r="K114">
        <v>21.577999999999999</v>
      </c>
    </row>
    <row r="115" spans="1:11" x14ac:dyDescent="0.2">
      <c r="A115">
        <v>113</v>
      </c>
      <c r="B115">
        <v>21.75</v>
      </c>
      <c r="C115">
        <v>21.56</v>
      </c>
      <c r="D115">
        <v>21.652194201575899</v>
      </c>
      <c r="E115">
        <v>21.651091040072501</v>
      </c>
      <c r="F115">
        <v>21.650367273973501</v>
      </c>
      <c r="G115">
        <v>21.6510509364639</v>
      </c>
      <c r="H115">
        <v>21.648399999999999</v>
      </c>
      <c r="I115">
        <v>21.6678</v>
      </c>
      <c r="J115">
        <v>21.670620000000042</v>
      </c>
      <c r="K115">
        <v>21.577999999999999</v>
      </c>
    </row>
    <row r="116" spans="1:11" x14ac:dyDescent="0.2">
      <c r="A116">
        <v>114</v>
      </c>
      <c r="B116">
        <v>21.74</v>
      </c>
      <c r="C116">
        <v>21.56</v>
      </c>
      <c r="D116">
        <v>21.652187587633101</v>
      </c>
      <c r="E116">
        <v>21.651081681674899</v>
      </c>
      <c r="F116">
        <v>21.6503139392332</v>
      </c>
      <c r="G116">
        <v>21.651044244328101</v>
      </c>
      <c r="H116">
        <v>21.648399999999999</v>
      </c>
      <c r="I116">
        <v>21.6678</v>
      </c>
      <c r="J116">
        <v>21.670600000000036</v>
      </c>
      <c r="K116">
        <v>21.579000000000001</v>
      </c>
    </row>
    <row r="117" spans="1:11" x14ac:dyDescent="0.2">
      <c r="A117">
        <v>115</v>
      </c>
      <c r="B117">
        <v>21.74</v>
      </c>
      <c r="C117">
        <v>21.56</v>
      </c>
      <c r="D117">
        <v>21.652180968665501</v>
      </c>
      <c r="E117">
        <v>21.651072415745801</v>
      </c>
      <c r="F117">
        <v>21.650333919600701</v>
      </c>
      <c r="G117">
        <v>21.651037578982599</v>
      </c>
      <c r="H117">
        <v>21.648399999999999</v>
      </c>
      <c r="I117">
        <v>21.6678</v>
      </c>
      <c r="J117">
        <v>21.670600000000036</v>
      </c>
      <c r="K117">
        <v>21.579000000000001</v>
      </c>
    </row>
    <row r="118" spans="1:11" x14ac:dyDescent="0.2">
      <c r="A118">
        <v>116</v>
      </c>
      <c r="B118">
        <v>21.74</v>
      </c>
      <c r="C118">
        <v>21.56</v>
      </c>
      <c r="D118">
        <v>21.652174355509899</v>
      </c>
      <c r="E118">
        <v>21.651067691314001</v>
      </c>
      <c r="F118">
        <v>21.650313999665499</v>
      </c>
      <c r="G118">
        <v>21.651030936278701</v>
      </c>
      <c r="H118">
        <v>21.648399999999999</v>
      </c>
      <c r="I118">
        <v>21.6678</v>
      </c>
      <c r="J118">
        <v>21.670600000000036</v>
      </c>
      <c r="K118">
        <v>21.58</v>
      </c>
    </row>
    <row r="119" spans="1:11" x14ac:dyDescent="0.2">
      <c r="A119">
        <v>117</v>
      </c>
      <c r="B119">
        <v>21.74</v>
      </c>
      <c r="C119">
        <v>21.56</v>
      </c>
      <c r="D119">
        <v>21.652167776718098</v>
      </c>
      <c r="E119">
        <v>21.651063143826502</v>
      </c>
      <c r="F119">
        <v>21.650300607310999</v>
      </c>
      <c r="G119">
        <v>21.6510242301697</v>
      </c>
      <c r="H119">
        <v>21.648399999999999</v>
      </c>
      <c r="I119">
        <v>21.6678</v>
      </c>
      <c r="J119">
        <v>21.670560000000023</v>
      </c>
      <c r="K119">
        <v>21.58</v>
      </c>
    </row>
    <row r="120" spans="1:11" x14ac:dyDescent="0.2">
      <c r="A120">
        <v>118</v>
      </c>
      <c r="B120">
        <v>21.74</v>
      </c>
      <c r="C120">
        <v>21.56</v>
      </c>
      <c r="D120">
        <v>21.652161212639001</v>
      </c>
      <c r="E120">
        <v>21.651053687717798</v>
      </c>
      <c r="F120">
        <v>21.6503140609783</v>
      </c>
      <c r="G120">
        <v>21.651017453488102</v>
      </c>
      <c r="H120">
        <v>21.648399999999999</v>
      </c>
      <c r="I120">
        <v>21.6678</v>
      </c>
      <c r="J120">
        <v>21.670560000000023</v>
      </c>
      <c r="K120">
        <v>21.581</v>
      </c>
    </row>
    <row r="121" spans="1:11" x14ac:dyDescent="0.2">
      <c r="A121">
        <v>119</v>
      </c>
      <c r="B121">
        <v>21.74</v>
      </c>
      <c r="C121">
        <v>21.56</v>
      </c>
      <c r="D121">
        <v>21.6521546202369</v>
      </c>
      <c r="E121">
        <v>21.651044198520299</v>
      </c>
      <c r="F121">
        <v>21.650266786538999</v>
      </c>
      <c r="G121">
        <v>21.651010688183199</v>
      </c>
      <c r="H121">
        <v>21.648399999999999</v>
      </c>
      <c r="I121">
        <v>21.6678</v>
      </c>
      <c r="J121">
        <v>21.670560000000023</v>
      </c>
      <c r="K121">
        <v>21.581</v>
      </c>
    </row>
    <row r="122" spans="1:11" x14ac:dyDescent="0.2">
      <c r="A122">
        <v>120</v>
      </c>
      <c r="B122">
        <v>21.74</v>
      </c>
      <c r="C122">
        <v>21.56</v>
      </c>
      <c r="D122">
        <v>21.6521480020971</v>
      </c>
      <c r="E122">
        <v>21.651034794401902</v>
      </c>
      <c r="F122">
        <v>21.650314122337299</v>
      </c>
      <c r="G122">
        <v>21.6510039619106</v>
      </c>
      <c r="H122">
        <v>21.648399999999999</v>
      </c>
      <c r="I122">
        <v>21.6678</v>
      </c>
      <c r="J122">
        <v>21.670530000000042</v>
      </c>
      <c r="K122">
        <v>21.582000000000001</v>
      </c>
    </row>
    <row r="123" spans="1:11" x14ac:dyDescent="0.2">
      <c r="A123">
        <v>121</v>
      </c>
      <c r="B123">
        <v>21.74</v>
      </c>
      <c r="C123">
        <v>21.56</v>
      </c>
      <c r="D123">
        <v>21.652141390608399</v>
      </c>
      <c r="E123">
        <v>21.6510253569935</v>
      </c>
      <c r="F123">
        <v>21.650243545454</v>
      </c>
      <c r="G123">
        <v>21.650997212186802</v>
      </c>
      <c r="H123">
        <v>21.648399999999999</v>
      </c>
      <c r="I123">
        <v>21.6678</v>
      </c>
      <c r="J123">
        <v>21.670530000000042</v>
      </c>
      <c r="K123">
        <v>21.582000000000001</v>
      </c>
    </row>
    <row r="124" spans="1:11" x14ac:dyDescent="0.2">
      <c r="A124">
        <v>122</v>
      </c>
      <c r="B124">
        <v>21.74</v>
      </c>
      <c r="C124">
        <v>21.56</v>
      </c>
      <c r="D124">
        <v>21.652134786006801</v>
      </c>
      <c r="E124">
        <v>21.651016776444099</v>
      </c>
      <c r="F124">
        <v>21.6503045283064</v>
      </c>
      <c r="G124">
        <v>21.650991164617398</v>
      </c>
      <c r="H124">
        <v>21.648399999999999</v>
      </c>
      <c r="I124">
        <v>21.6678</v>
      </c>
      <c r="J124">
        <v>21.670530000000042</v>
      </c>
      <c r="K124">
        <v>21.582999999999998</v>
      </c>
    </row>
    <row r="125" spans="1:11" x14ac:dyDescent="0.2">
      <c r="A125">
        <v>123</v>
      </c>
      <c r="B125">
        <v>21.74</v>
      </c>
      <c r="C125">
        <v>21.56</v>
      </c>
      <c r="D125">
        <v>21.6521281681194</v>
      </c>
      <c r="E125">
        <v>21.651009111007198</v>
      </c>
      <c r="F125">
        <v>21.650246126028101</v>
      </c>
      <c r="G125">
        <v>21.650985847734098</v>
      </c>
      <c r="H125">
        <v>21.648399999999999</v>
      </c>
      <c r="I125">
        <v>21.6678</v>
      </c>
      <c r="J125">
        <v>21.670530000000042</v>
      </c>
      <c r="K125">
        <v>21.582999999999998</v>
      </c>
    </row>
    <row r="126" spans="1:11" x14ac:dyDescent="0.2">
      <c r="A126">
        <v>124</v>
      </c>
      <c r="B126">
        <v>21.74</v>
      </c>
      <c r="C126">
        <v>21.56</v>
      </c>
      <c r="D126">
        <v>21.652121533075501</v>
      </c>
      <c r="E126">
        <v>21.651000496512498</v>
      </c>
      <c r="F126">
        <v>21.650272932442501</v>
      </c>
      <c r="G126">
        <v>21.650979777476302</v>
      </c>
      <c r="H126">
        <v>21.648299999999999</v>
      </c>
      <c r="I126">
        <v>21.6678</v>
      </c>
      <c r="J126">
        <v>21.670500000000004</v>
      </c>
      <c r="K126">
        <v>21.584</v>
      </c>
    </row>
    <row r="127" spans="1:11" x14ac:dyDescent="0.2">
      <c r="A127">
        <v>125</v>
      </c>
      <c r="B127">
        <v>21.74</v>
      </c>
      <c r="C127">
        <v>21.56</v>
      </c>
      <c r="D127">
        <v>21.652114886341099</v>
      </c>
      <c r="E127">
        <v>21.650992578415298</v>
      </c>
      <c r="F127">
        <v>21.6502470266926</v>
      </c>
      <c r="G127">
        <v>21.650972953994199</v>
      </c>
      <c r="H127">
        <v>21.648299999999999</v>
      </c>
      <c r="I127">
        <v>21.6678</v>
      </c>
      <c r="J127">
        <v>21.670500000000004</v>
      </c>
      <c r="K127">
        <v>21.584</v>
      </c>
    </row>
    <row r="128" spans="1:11" x14ac:dyDescent="0.2">
      <c r="A128">
        <v>126</v>
      </c>
      <c r="B128">
        <v>21.74</v>
      </c>
      <c r="C128">
        <v>21.56</v>
      </c>
      <c r="D128">
        <v>21.6521082120648</v>
      </c>
      <c r="E128">
        <v>21.650990976428101</v>
      </c>
      <c r="F128">
        <v>21.650238946057801</v>
      </c>
      <c r="G128">
        <v>21.650966186954101</v>
      </c>
      <c r="H128">
        <v>21.648299999999999</v>
      </c>
      <c r="I128">
        <v>21.6678</v>
      </c>
      <c r="J128">
        <v>21.670500000000004</v>
      </c>
      <c r="K128">
        <v>21.585000000000001</v>
      </c>
    </row>
    <row r="129" spans="1:11" x14ac:dyDescent="0.2">
      <c r="A129">
        <v>127</v>
      </c>
      <c r="B129">
        <v>21.74</v>
      </c>
      <c r="C129">
        <v>21.56</v>
      </c>
      <c r="D129">
        <v>21.652101526022399</v>
      </c>
      <c r="E129">
        <v>21.6509816033841</v>
      </c>
      <c r="F129">
        <v>21.650247086769902</v>
      </c>
      <c r="G129">
        <v>21.650959491716002</v>
      </c>
      <c r="H129">
        <v>21.648299999999999</v>
      </c>
      <c r="I129">
        <v>21.6678</v>
      </c>
      <c r="J129">
        <v>21.670470000000023</v>
      </c>
      <c r="K129">
        <v>21.585000000000001</v>
      </c>
    </row>
    <row r="130" spans="1:11" x14ac:dyDescent="0.2">
      <c r="A130">
        <v>128</v>
      </c>
      <c r="B130">
        <v>21.74</v>
      </c>
      <c r="C130">
        <v>21.56</v>
      </c>
      <c r="D130">
        <v>21.652094867010799</v>
      </c>
      <c r="E130">
        <v>21.650972264362601</v>
      </c>
      <c r="F130">
        <v>21.650205515219199</v>
      </c>
      <c r="G130">
        <v>21.650952797608699</v>
      </c>
      <c r="H130">
        <v>21.648299999999999</v>
      </c>
      <c r="I130">
        <v>21.6678</v>
      </c>
      <c r="J130">
        <v>21.670470000000023</v>
      </c>
      <c r="K130">
        <v>21.585999999999999</v>
      </c>
    </row>
    <row r="131" spans="1:11" x14ac:dyDescent="0.2">
      <c r="A131">
        <v>129</v>
      </c>
      <c r="B131">
        <v>21.74</v>
      </c>
      <c r="C131">
        <v>21.56</v>
      </c>
      <c r="D131">
        <v>21.6520882389263</v>
      </c>
      <c r="E131">
        <v>21.650962871276299</v>
      </c>
      <c r="F131">
        <v>21.650247146636101</v>
      </c>
      <c r="G131">
        <v>21.650946071859099</v>
      </c>
      <c r="H131">
        <v>21.648299999999999</v>
      </c>
      <c r="I131">
        <v>21.6678</v>
      </c>
      <c r="J131">
        <v>21.670470000000023</v>
      </c>
      <c r="K131">
        <v>21.585999999999999</v>
      </c>
    </row>
    <row r="132" spans="1:11" x14ac:dyDescent="0.2">
      <c r="A132">
        <v>130</v>
      </c>
      <c r="B132">
        <v>21.74</v>
      </c>
      <c r="C132">
        <v>21.56</v>
      </c>
      <c r="D132">
        <v>21.652081628977101</v>
      </c>
      <c r="E132">
        <v>21.650954362499299</v>
      </c>
      <c r="F132">
        <v>21.6501774206472</v>
      </c>
      <c r="G132">
        <v>21.6509400646556</v>
      </c>
      <c r="H132">
        <v>21.648299999999999</v>
      </c>
      <c r="I132">
        <v>21.6678</v>
      </c>
      <c r="J132">
        <v>21.67043000000001</v>
      </c>
      <c r="K132">
        <v>21.587</v>
      </c>
    </row>
    <row r="133" spans="1:11" x14ac:dyDescent="0.2">
      <c r="A133">
        <v>131</v>
      </c>
      <c r="B133">
        <v>21.74</v>
      </c>
      <c r="C133">
        <v>21.56</v>
      </c>
      <c r="D133">
        <v>21.652075025875</v>
      </c>
      <c r="E133">
        <v>21.650946745137901</v>
      </c>
      <c r="F133">
        <v>21.650244907919301</v>
      </c>
      <c r="G133">
        <v>21.650934779946599</v>
      </c>
      <c r="H133">
        <v>21.648299999999999</v>
      </c>
      <c r="I133">
        <v>21.6678</v>
      </c>
      <c r="J133">
        <v>21.67043000000001</v>
      </c>
      <c r="K133">
        <v>21.587</v>
      </c>
    </row>
    <row r="134" spans="1:11" x14ac:dyDescent="0.2">
      <c r="A134">
        <v>132</v>
      </c>
      <c r="B134">
        <v>21.74</v>
      </c>
      <c r="C134">
        <v>21.56</v>
      </c>
      <c r="D134">
        <v>21.652068417026999</v>
      </c>
      <c r="E134">
        <v>21.650939125087302</v>
      </c>
      <c r="F134">
        <v>21.6501808390062</v>
      </c>
      <c r="G134">
        <v>21.650929490001499</v>
      </c>
      <c r="H134">
        <v>21.648299999999999</v>
      </c>
      <c r="I134">
        <v>21.6678</v>
      </c>
      <c r="J134">
        <v>21.67043000000001</v>
      </c>
      <c r="K134">
        <v>21.588000000000001</v>
      </c>
    </row>
    <row r="135" spans="1:11" x14ac:dyDescent="0.2">
      <c r="A135">
        <v>133</v>
      </c>
      <c r="B135">
        <v>21.74</v>
      </c>
      <c r="C135">
        <v>21.56</v>
      </c>
      <c r="D135">
        <v>21.652061803645399</v>
      </c>
      <c r="E135">
        <v>21.650930565615798</v>
      </c>
      <c r="F135">
        <v>21.6502134719046</v>
      </c>
      <c r="G135">
        <v>21.6509234538504</v>
      </c>
      <c r="H135">
        <v>21.648299999999999</v>
      </c>
      <c r="I135">
        <v>21.6678</v>
      </c>
      <c r="J135">
        <v>21.670400000000029</v>
      </c>
      <c r="K135">
        <v>21.588999999999999</v>
      </c>
    </row>
    <row r="136" spans="1:11" x14ac:dyDescent="0.2">
      <c r="A136">
        <v>134</v>
      </c>
      <c r="B136">
        <v>21.74</v>
      </c>
      <c r="C136">
        <v>21.56</v>
      </c>
      <c r="D136">
        <v>21.652055197118099</v>
      </c>
      <c r="E136">
        <v>21.650921025108602</v>
      </c>
      <c r="F136">
        <v>21.650181737704099</v>
      </c>
      <c r="G136">
        <v>21.650916650137201</v>
      </c>
      <c r="H136">
        <v>21.648299999999999</v>
      </c>
      <c r="I136">
        <v>21.6678</v>
      </c>
      <c r="J136">
        <v>21.670400000000029</v>
      </c>
      <c r="K136">
        <v>21.588999999999999</v>
      </c>
    </row>
    <row r="137" spans="1:11" x14ac:dyDescent="0.2">
      <c r="A137">
        <v>135</v>
      </c>
      <c r="B137">
        <v>21.73</v>
      </c>
      <c r="C137">
        <v>21.56</v>
      </c>
      <c r="D137">
        <v>21.652048538355402</v>
      </c>
      <c r="E137">
        <v>21.650919380290699</v>
      </c>
      <c r="F137">
        <v>21.650179350230601</v>
      </c>
      <c r="G137">
        <v>21.650909807670001</v>
      </c>
      <c r="H137">
        <v>21.648299999999999</v>
      </c>
      <c r="I137">
        <v>21.6678</v>
      </c>
      <c r="J137">
        <v>21.670400000000029</v>
      </c>
      <c r="K137">
        <v>21.59</v>
      </c>
    </row>
    <row r="138" spans="1:11" x14ac:dyDescent="0.2">
      <c r="A138">
        <v>136</v>
      </c>
      <c r="B138">
        <v>21.73</v>
      </c>
      <c r="C138">
        <v>21.56</v>
      </c>
      <c r="D138">
        <v>21.6520418870691</v>
      </c>
      <c r="E138">
        <v>21.650911430097601</v>
      </c>
      <c r="F138">
        <v>21.650181797391401</v>
      </c>
      <c r="G138">
        <v>21.650902928498802</v>
      </c>
      <c r="H138">
        <v>21.648299999999999</v>
      </c>
      <c r="I138">
        <v>21.6678</v>
      </c>
      <c r="J138">
        <v>21.670370000000048</v>
      </c>
      <c r="K138">
        <v>21.59</v>
      </c>
    </row>
    <row r="139" spans="1:11" x14ac:dyDescent="0.2">
      <c r="A139">
        <v>137</v>
      </c>
      <c r="B139">
        <v>21.73</v>
      </c>
      <c r="C139">
        <v>21.56</v>
      </c>
      <c r="D139">
        <v>21.652035272494601</v>
      </c>
      <c r="E139">
        <v>21.650901781256302</v>
      </c>
      <c r="F139">
        <v>21.6501449320237</v>
      </c>
      <c r="G139">
        <v>21.650896056608499</v>
      </c>
      <c r="H139">
        <v>21.648299999999999</v>
      </c>
      <c r="I139">
        <v>21.6678</v>
      </c>
      <c r="J139">
        <v>21.670370000000048</v>
      </c>
      <c r="K139">
        <v>21.591000000000001</v>
      </c>
    </row>
    <row r="140" spans="1:11" x14ac:dyDescent="0.2">
      <c r="A140">
        <v>138</v>
      </c>
      <c r="B140">
        <v>21.73</v>
      </c>
      <c r="C140">
        <v>21.56</v>
      </c>
      <c r="D140">
        <v>21.6520286410327</v>
      </c>
      <c r="E140">
        <v>21.650892182638898</v>
      </c>
      <c r="F140">
        <v>21.6501818570895</v>
      </c>
      <c r="G140">
        <v>21.650889205311</v>
      </c>
      <c r="H140">
        <v>21.648299999999999</v>
      </c>
      <c r="I140">
        <v>21.6678</v>
      </c>
      <c r="J140">
        <v>21.670370000000048</v>
      </c>
      <c r="K140">
        <v>21.591000000000001</v>
      </c>
    </row>
    <row r="141" spans="1:11" x14ac:dyDescent="0.2">
      <c r="A141">
        <v>139</v>
      </c>
      <c r="B141">
        <v>21.73</v>
      </c>
      <c r="C141">
        <v>21.56</v>
      </c>
      <c r="D141">
        <v>21.652022007600699</v>
      </c>
      <c r="E141">
        <v>21.650882585078499</v>
      </c>
      <c r="F141">
        <v>21.6501113029307</v>
      </c>
      <c r="G141">
        <v>21.6508823541254</v>
      </c>
      <c r="H141">
        <v>21.648299999999999</v>
      </c>
      <c r="I141">
        <v>21.6678</v>
      </c>
      <c r="J141">
        <v>21.67034000000001</v>
      </c>
      <c r="K141">
        <v>21.591999999999999</v>
      </c>
    </row>
    <row r="142" spans="1:11" x14ac:dyDescent="0.2">
      <c r="A142">
        <v>140</v>
      </c>
      <c r="B142">
        <v>21.73</v>
      </c>
      <c r="C142">
        <v>21.56</v>
      </c>
      <c r="D142">
        <v>21.652015368797599</v>
      </c>
      <c r="E142">
        <v>21.6508730144769</v>
      </c>
      <c r="F142">
        <v>21.6501812489633</v>
      </c>
      <c r="G142">
        <v>21.650875519435601</v>
      </c>
      <c r="H142">
        <v>21.648299999999999</v>
      </c>
      <c r="I142">
        <v>21.6678</v>
      </c>
      <c r="J142">
        <v>21.67034000000001</v>
      </c>
      <c r="K142">
        <v>21.593</v>
      </c>
    </row>
    <row r="143" spans="1:11" x14ac:dyDescent="0.2">
      <c r="A143">
        <v>141</v>
      </c>
      <c r="B143">
        <v>21.73</v>
      </c>
      <c r="C143">
        <v>21.56</v>
      </c>
      <c r="D143">
        <v>21.652008723706899</v>
      </c>
      <c r="E143">
        <v>21.650863518801</v>
      </c>
      <c r="F143">
        <v>21.650111362139199</v>
      </c>
      <c r="G143">
        <v>21.6508687268398</v>
      </c>
      <c r="H143">
        <v>21.648299999999999</v>
      </c>
      <c r="I143">
        <v>21.6678</v>
      </c>
      <c r="J143">
        <v>21.67034000000001</v>
      </c>
      <c r="K143">
        <v>21.593</v>
      </c>
    </row>
    <row r="144" spans="1:11" x14ac:dyDescent="0.2">
      <c r="A144">
        <v>142</v>
      </c>
      <c r="B144">
        <v>21.73</v>
      </c>
      <c r="C144">
        <v>21.56</v>
      </c>
      <c r="D144">
        <v>21.652002096038899</v>
      </c>
      <c r="E144">
        <v>21.650854013560402</v>
      </c>
      <c r="F144">
        <v>21.6501472769631</v>
      </c>
      <c r="G144">
        <v>21.650861942546101</v>
      </c>
      <c r="H144">
        <v>21.648199999999999</v>
      </c>
      <c r="I144">
        <v>21.6678</v>
      </c>
      <c r="J144">
        <v>21.670299999999997</v>
      </c>
      <c r="K144">
        <v>21.594000000000001</v>
      </c>
    </row>
    <row r="145" spans="1:11" x14ac:dyDescent="0.2">
      <c r="A145">
        <v>143</v>
      </c>
      <c r="B145">
        <v>21.73</v>
      </c>
      <c r="C145">
        <v>21.56</v>
      </c>
      <c r="D145">
        <v>21.651995499219701</v>
      </c>
      <c r="E145">
        <v>21.650844437878099</v>
      </c>
      <c r="F145">
        <v>21.650111421245299</v>
      </c>
      <c r="G145">
        <v>21.6508551204778</v>
      </c>
      <c r="H145">
        <v>21.648199999999999</v>
      </c>
      <c r="I145">
        <v>21.6678</v>
      </c>
      <c r="J145">
        <v>21.670299999999997</v>
      </c>
      <c r="K145">
        <v>21.594999999999999</v>
      </c>
    </row>
    <row r="146" spans="1:11" x14ac:dyDescent="0.2">
      <c r="A146">
        <v>144</v>
      </c>
      <c r="B146">
        <v>21.73</v>
      </c>
      <c r="C146">
        <v>21.56</v>
      </c>
      <c r="D146">
        <v>21.651988914484701</v>
      </c>
      <c r="E146">
        <v>21.650840527369699</v>
      </c>
      <c r="F146">
        <v>21.650113117539799</v>
      </c>
      <c r="G146">
        <v>21.650848282139201</v>
      </c>
      <c r="H146">
        <v>21.648199999999999</v>
      </c>
      <c r="I146">
        <v>21.6678</v>
      </c>
      <c r="J146">
        <v>21.670299999999997</v>
      </c>
      <c r="K146">
        <v>21.594999999999999</v>
      </c>
    </row>
    <row r="147" spans="1:11" x14ac:dyDescent="0.2">
      <c r="A147">
        <v>145</v>
      </c>
      <c r="B147">
        <v>21.73</v>
      </c>
      <c r="C147">
        <v>21.56</v>
      </c>
      <c r="D147">
        <v>21.651982333940101</v>
      </c>
      <c r="E147">
        <v>21.650834897033299</v>
      </c>
      <c r="F147">
        <v>21.6501114806881</v>
      </c>
      <c r="G147">
        <v>21.650841448009199</v>
      </c>
      <c r="H147">
        <v>21.648199999999999</v>
      </c>
      <c r="I147">
        <v>21.6678</v>
      </c>
      <c r="J147">
        <v>21.670280000000048</v>
      </c>
      <c r="K147">
        <v>21.596</v>
      </c>
    </row>
    <row r="148" spans="1:11" x14ac:dyDescent="0.2">
      <c r="A148">
        <v>146</v>
      </c>
      <c r="B148">
        <v>21.73</v>
      </c>
      <c r="C148">
        <v>21.56</v>
      </c>
      <c r="D148">
        <v>21.651975767017699</v>
      </c>
      <c r="E148">
        <v>21.650825317606198</v>
      </c>
      <c r="F148">
        <v>21.6500788654795</v>
      </c>
      <c r="G148">
        <v>21.650834599658602</v>
      </c>
      <c r="H148">
        <v>21.648199999999999</v>
      </c>
      <c r="I148">
        <v>21.6678</v>
      </c>
      <c r="J148">
        <v>21.670280000000048</v>
      </c>
      <c r="K148">
        <v>21.596</v>
      </c>
    </row>
    <row r="149" spans="1:11" x14ac:dyDescent="0.2">
      <c r="A149">
        <v>147</v>
      </c>
      <c r="B149">
        <v>21.73</v>
      </c>
      <c r="C149">
        <v>21.56</v>
      </c>
      <c r="D149">
        <v>21.651969207547101</v>
      </c>
      <c r="E149">
        <v>21.6508157135803</v>
      </c>
      <c r="F149">
        <v>21.650111540266099</v>
      </c>
      <c r="G149">
        <v>21.650827749375001</v>
      </c>
      <c r="H149">
        <v>21.648199999999999</v>
      </c>
      <c r="I149">
        <v>21.6678</v>
      </c>
      <c r="J149">
        <v>21.670280000000048</v>
      </c>
      <c r="K149">
        <v>21.597000000000001</v>
      </c>
    </row>
    <row r="150" spans="1:11" x14ac:dyDescent="0.2">
      <c r="A150">
        <v>148</v>
      </c>
      <c r="B150">
        <v>21.73</v>
      </c>
      <c r="C150">
        <v>21.56</v>
      </c>
      <c r="D150">
        <v>21.651962655806201</v>
      </c>
      <c r="E150">
        <v>21.6508061339498</v>
      </c>
      <c r="F150">
        <v>21.650044617648199</v>
      </c>
      <c r="G150">
        <v>21.6508209094454</v>
      </c>
      <c r="H150">
        <v>21.648199999999999</v>
      </c>
      <c r="I150">
        <v>21.6678</v>
      </c>
      <c r="J150">
        <v>21.670280000000048</v>
      </c>
      <c r="K150">
        <v>21.597999999999999</v>
      </c>
    </row>
    <row r="151" spans="1:11" x14ac:dyDescent="0.2">
      <c r="A151">
        <v>149</v>
      </c>
      <c r="B151">
        <v>21.72</v>
      </c>
      <c r="C151">
        <v>21.56</v>
      </c>
      <c r="D151">
        <v>21.651956064744802</v>
      </c>
      <c r="E151">
        <v>21.650796560654602</v>
      </c>
      <c r="F151">
        <v>21.650111599731002</v>
      </c>
      <c r="G151">
        <v>21.650814073777401</v>
      </c>
      <c r="H151">
        <v>21.648199999999999</v>
      </c>
      <c r="I151">
        <v>21.6678</v>
      </c>
      <c r="J151">
        <v>21.67025000000001</v>
      </c>
      <c r="K151">
        <v>21.597999999999999</v>
      </c>
    </row>
    <row r="152" spans="1:11" x14ac:dyDescent="0.2">
      <c r="A152">
        <v>150</v>
      </c>
      <c r="B152">
        <v>21.72</v>
      </c>
      <c r="C152">
        <v>21.56</v>
      </c>
      <c r="D152">
        <v>21.651949494630301</v>
      </c>
      <c r="E152">
        <v>21.650787026893902</v>
      </c>
      <c r="F152">
        <v>21.6500410571876</v>
      </c>
      <c r="G152">
        <v>21.650807259777</v>
      </c>
      <c r="H152">
        <v>21.648199999999999</v>
      </c>
      <c r="I152">
        <v>21.6678</v>
      </c>
      <c r="J152">
        <v>21.67025000000001</v>
      </c>
      <c r="K152">
        <v>21.599</v>
      </c>
    </row>
    <row r="153" spans="1:11" x14ac:dyDescent="0.2">
      <c r="A153">
        <v>151</v>
      </c>
      <c r="B153">
        <v>21.72</v>
      </c>
      <c r="C153">
        <v>21.56</v>
      </c>
      <c r="D153">
        <v>21.651942999266101</v>
      </c>
      <c r="E153">
        <v>21.650777518141901</v>
      </c>
      <c r="F153">
        <v>21.6500811418138</v>
      </c>
      <c r="G153">
        <v>21.650800464323599</v>
      </c>
      <c r="H153">
        <v>21.648199999999999</v>
      </c>
      <c r="I153">
        <v>21.6678</v>
      </c>
      <c r="J153">
        <v>21.67025000000001</v>
      </c>
      <c r="K153">
        <v>21.6</v>
      </c>
    </row>
    <row r="154" spans="1:11" x14ac:dyDescent="0.2">
      <c r="A154">
        <v>152</v>
      </c>
      <c r="B154">
        <v>21.72</v>
      </c>
      <c r="C154">
        <v>21.56</v>
      </c>
      <c r="D154">
        <v>21.651936537850101</v>
      </c>
      <c r="E154">
        <v>21.650768024578301</v>
      </c>
      <c r="F154">
        <v>21.6500411161825</v>
      </c>
      <c r="G154">
        <v>21.650793676157001</v>
      </c>
      <c r="H154">
        <v>21.648199999999999</v>
      </c>
      <c r="I154">
        <v>21.6678</v>
      </c>
      <c r="J154">
        <v>21.670220000000029</v>
      </c>
      <c r="K154">
        <v>21.6</v>
      </c>
    </row>
    <row r="155" spans="1:11" x14ac:dyDescent="0.2">
      <c r="A155">
        <v>153</v>
      </c>
      <c r="B155">
        <v>21.72</v>
      </c>
      <c r="C155">
        <v>21.56</v>
      </c>
      <c r="D155">
        <v>21.6519301195931</v>
      </c>
      <c r="E155">
        <v>21.650761688667199</v>
      </c>
      <c r="F155">
        <v>21.650047175420202</v>
      </c>
      <c r="G155">
        <v>21.650786878899702</v>
      </c>
      <c r="H155">
        <v>21.648099999999999</v>
      </c>
      <c r="I155">
        <v>21.6678</v>
      </c>
      <c r="J155">
        <v>21.670220000000029</v>
      </c>
      <c r="K155">
        <v>21.600999999999999</v>
      </c>
    </row>
    <row r="156" spans="1:11" x14ac:dyDescent="0.2">
      <c r="A156">
        <v>154</v>
      </c>
      <c r="B156">
        <v>21.72</v>
      </c>
      <c r="C156">
        <v>21.56</v>
      </c>
      <c r="D156">
        <v>21.651923748321899</v>
      </c>
      <c r="E156">
        <v>21.650758520524398</v>
      </c>
      <c r="F156">
        <v>21.650041175364201</v>
      </c>
      <c r="G156">
        <v>21.650780056175499</v>
      </c>
      <c r="H156">
        <v>21.648099999999999</v>
      </c>
      <c r="I156">
        <v>21.6678</v>
      </c>
      <c r="J156">
        <v>21.670220000000029</v>
      </c>
      <c r="K156">
        <v>21.600999999999999</v>
      </c>
    </row>
    <row r="157" spans="1:11" x14ac:dyDescent="0.2">
      <c r="A157">
        <v>155</v>
      </c>
      <c r="B157">
        <v>21.72</v>
      </c>
      <c r="C157">
        <v>21.56</v>
      </c>
      <c r="D157">
        <v>21.651917414946599</v>
      </c>
      <c r="E157">
        <v>21.650748952128001</v>
      </c>
      <c r="F157">
        <v>21.650013020989501</v>
      </c>
      <c r="G157">
        <v>21.650773226417101</v>
      </c>
      <c r="H157">
        <v>21.648099999999999</v>
      </c>
      <c r="I157">
        <v>21.6678</v>
      </c>
      <c r="J157">
        <v>21.670200000000023</v>
      </c>
      <c r="K157">
        <v>21.602</v>
      </c>
    </row>
    <row r="158" spans="1:11" x14ac:dyDescent="0.2">
      <c r="A158">
        <v>156</v>
      </c>
      <c r="B158">
        <v>21.72</v>
      </c>
      <c r="C158">
        <v>21.56</v>
      </c>
      <c r="D158">
        <v>21.651911125156801</v>
      </c>
      <c r="E158">
        <v>21.650739383585499</v>
      </c>
      <c r="F158">
        <v>21.6500412347999</v>
      </c>
      <c r="G158">
        <v>21.650766386558999</v>
      </c>
      <c r="H158">
        <v>21.648099999999999</v>
      </c>
      <c r="I158">
        <v>21.6678</v>
      </c>
      <c r="J158">
        <v>21.670200000000023</v>
      </c>
      <c r="K158">
        <v>21.603000000000002</v>
      </c>
    </row>
    <row r="159" spans="1:11" x14ac:dyDescent="0.2">
      <c r="A159">
        <v>157</v>
      </c>
      <c r="B159">
        <v>21.72</v>
      </c>
      <c r="C159">
        <v>21.56</v>
      </c>
      <c r="D159">
        <v>21.6519048777702</v>
      </c>
      <c r="E159">
        <v>21.650729800060599</v>
      </c>
      <c r="F159">
        <v>21.649978806763599</v>
      </c>
      <c r="G159">
        <v>21.650759548892601</v>
      </c>
      <c r="H159">
        <v>21.648099999999999</v>
      </c>
      <c r="I159">
        <v>21.6678</v>
      </c>
      <c r="J159">
        <v>21.670200000000023</v>
      </c>
      <c r="K159">
        <v>21.603000000000002</v>
      </c>
    </row>
    <row r="160" spans="1:11" x14ac:dyDescent="0.2">
      <c r="A160">
        <v>158</v>
      </c>
      <c r="B160">
        <v>21.72</v>
      </c>
      <c r="C160">
        <v>21.56</v>
      </c>
      <c r="D160">
        <v>21.651898670042598</v>
      </c>
      <c r="E160">
        <v>21.650720287233199</v>
      </c>
      <c r="F160">
        <v>21.650041294055899</v>
      </c>
      <c r="G160">
        <v>21.650752753349298</v>
      </c>
      <c r="H160">
        <v>21.648099999999999</v>
      </c>
      <c r="I160">
        <v>21.6678</v>
      </c>
      <c r="J160">
        <v>21.67016000000001</v>
      </c>
      <c r="K160">
        <v>21.603999999999999</v>
      </c>
    </row>
    <row r="161" spans="1:11" x14ac:dyDescent="0.2">
      <c r="A161">
        <v>159</v>
      </c>
      <c r="B161">
        <v>21.72</v>
      </c>
      <c r="C161">
        <v>21.56</v>
      </c>
      <c r="D161">
        <v>21.651892527344302</v>
      </c>
      <c r="E161">
        <v>21.6507108153457</v>
      </c>
      <c r="F161">
        <v>21.6499707631063</v>
      </c>
      <c r="G161">
        <v>21.650745982534701</v>
      </c>
      <c r="H161">
        <v>21.648099999999999</v>
      </c>
      <c r="I161">
        <v>21.6678</v>
      </c>
      <c r="J161">
        <v>21.67016000000001</v>
      </c>
      <c r="K161">
        <v>21.605</v>
      </c>
    </row>
    <row r="162" spans="1:11" x14ac:dyDescent="0.2">
      <c r="A162">
        <v>160</v>
      </c>
      <c r="B162">
        <v>21.72</v>
      </c>
      <c r="C162">
        <v>21.56</v>
      </c>
      <c r="D162">
        <v>21.6518864673153</v>
      </c>
      <c r="E162">
        <v>21.650701353229302</v>
      </c>
      <c r="F162">
        <v>21.650015547256899</v>
      </c>
      <c r="G162">
        <v>21.650739215987201</v>
      </c>
      <c r="H162">
        <v>21.648099999999999</v>
      </c>
      <c r="I162">
        <v>21.6678</v>
      </c>
      <c r="J162">
        <v>21.67016000000001</v>
      </c>
      <c r="K162">
        <v>21.605</v>
      </c>
    </row>
    <row r="163" spans="1:11" x14ac:dyDescent="0.2">
      <c r="A163">
        <v>161</v>
      </c>
      <c r="B163">
        <v>21.72</v>
      </c>
      <c r="C163">
        <v>21.56</v>
      </c>
      <c r="D163">
        <v>21.651880490092399</v>
      </c>
      <c r="E163">
        <v>21.650691949596599</v>
      </c>
      <c r="F163">
        <v>21.649970821718799</v>
      </c>
      <c r="G163">
        <v>21.6507324762411</v>
      </c>
      <c r="H163">
        <v>21.648099999999999</v>
      </c>
      <c r="I163">
        <v>21.6678</v>
      </c>
      <c r="J163">
        <v>21.670130000000029</v>
      </c>
      <c r="K163">
        <v>21.606000000000002</v>
      </c>
    </row>
    <row r="164" spans="1:11" x14ac:dyDescent="0.2">
      <c r="A164">
        <v>162</v>
      </c>
      <c r="B164">
        <v>21.71</v>
      </c>
      <c r="C164">
        <v>21.56</v>
      </c>
      <c r="D164">
        <v>21.651874576904699</v>
      </c>
      <c r="E164">
        <v>21.6506828634774</v>
      </c>
      <c r="F164">
        <v>21.649981865754299</v>
      </c>
      <c r="G164">
        <v>21.650725738796702</v>
      </c>
      <c r="H164">
        <v>21.648</v>
      </c>
      <c r="I164">
        <v>21.6678</v>
      </c>
      <c r="J164">
        <v>21.670130000000029</v>
      </c>
      <c r="K164">
        <v>21.606999999999999</v>
      </c>
    </row>
    <row r="165" spans="1:11" x14ac:dyDescent="0.2">
      <c r="A165">
        <v>163</v>
      </c>
      <c r="B165">
        <v>21.71</v>
      </c>
      <c r="C165">
        <v>21.56</v>
      </c>
      <c r="D165">
        <v>21.6518687878545</v>
      </c>
      <c r="E165">
        <v>21.650682534769</v>
      </c>
      <c r="F165">
        <v>21.649970880304998</v>
      </c>
      <c r="G165">
        <v>21.650718976038501</v>
      </c>
      <c r="H165">
        <v>21.648</v>
      </c>
      <c r="I165">
        <v>21.6678</v>
      </c>
      <c r="J165">
        <v>21.670130000000029</v>
      </c>
      <c r="K165">
        <v>21.606999999999999</v>
      </c>
    </row>
    <row r="166" spans="1:11" x14ac:dyDescent="0.2">
      <c r="A166">
        <v>164</v>
      </c>
      <c r="B166">
        <v>21.71</v>
      </c>
      <c r="C166">
        <v>21.56</v>
      </c>
      <c r="D166">
        <v>21.651863142091099</v>
      </c>
      <c r="E166">
        <v>21.650673077025001</v>
      </c>
      <c r="F166">
        <v>21.649948151357101</v>
      </c>
      <c r="G166">
        <v>21.650712239123699</v>
      </c>
      <c r="H166">
        <v>21.648</v>
      </c>
      <c r="I166">
        <v>21.6678</v>
      </c>
      <c r="J166">
        <v>21.670100000000048</v>
      </c>
      <c r="K166">
        <v>21.608000000000001</v>
      </c>
    </row>
    <row r="167" spans="1:11" x14ac:dyDescent="0.2">
      <c r="A167">
        <v>165</v>
      </c>
      <c r="B167">
        <v>21.71</v>
      </c>
      <c r="C167">
        <v>21.56</v>
      </c>
      <c r="D167">
        <v>21.6518576131919</v>
      </c>
      <c r="E167">
        <v>21.650663722367099</v>
      </c>
      <c r="F167">
        <v>21.6499709384955</v>
      </c>
      <c r="G167">
        <v>21.650705555719998</v>
      </c>
      <c r="H167">
        <v>21.648</v>
      </c>
      <c r="I167">
        <v>21.6678</v>
      </c>
      <c r="J167">
        <v>21.670100000000048</v>
      </c>
      <c r="K167">
        <v>21.609000000000002</v>
      </c>
    </row>
    <row r="168" spans="1:11" x14ac:dyDescent="0.2">
      <c r="A168">
        <v>166</v>
      </c>
      <c r="B168">
        <v>21.71</v>
      </c>
      <c r="C168">
        <v>21.57</v>
      </c>
      <c r="D168">
        <v>21.651852244813501</v>
      </c>
      <c r="E168">
        <v>21.65065439056</v>
      </c>
      <c r="F168">
        <v>21.649914740928001</v>
      </c>
      <c r="G168">
        <v>21.650698864450298</v>
      </c>
      <c r="H168">
        <v>21.648</v>
      </c>
      <c r="I168">
        <v>21.6678</v>
      </c>
      <c r="J168">
        <v>21.67007000000001</v>
      </c>
      <c r="K168">
        <v>21.609000000000002</v>
      </c>
    </row>
    <row r="169" spans="1:11" x14ac:dyDescent="0.2">
      <c r="A169">
        <v>167</v>
      </c>
      <c r="B169">
        <v>21.71</v>
      </c>
      <c r="C169">
        <v>21.57</v>
      </c>
      <c r="D169">
        <v>21.651847055172698</v>
      </c>
      <c r="E169">
        <v>21.6506449630504</v>
      </c>
      <c r="F169">
        <v>21.6499709967744</v>
      </c>
      <c r="G169">
        <v>21.650692119301802</v>
      </c>
      <c r="H169">
        <v>21.648</v>
      </c>
      <c r="I169">
        <v>21.6678</v>
      </c>
      <c r="J169">
        <v>21.67007000000001</v>
      </c>
      <c r="K169">
        <v>21.61</v>
      </c>
    </row>
    <row r="170" spans="1:11" x14ac:dyDescent="0.2">
      <c r="A170">
        <v>168</v>
      </c>
      <c r="B170">
        <v>21.71</v>
      </c>
      <c r="C170">
        <v>21.56</v>
      </c>
      <c r="D170">
        <v>21.6518420365712</v>
      </c>
      <c r="E170">
        <v>21.650635471135601</v>
      </c>
      <c r="F170">
        <v>21.649900477694899</v>
      </c>
      <c r="G170">
        <v>21.650685337732</v>
      </c>
      <c r="H170">
        <v>21.648</v>
      </c>
      <c r="I170">
        <v>21.6678</v>
      </c>
      <c r="J170">
        <v>21.67007000000001</v>
      </c>
      <c r="K170">
        <v>21.611000000000001</v>
      </c>
    </row>
    <row r="171" spans="1:11" x14ac:dyDescent="0.2">
      <c r="A171">
        <v>169</v>
      </c>
      <c r="B171">
        <v>21.71</v>
      </c>
      <c r="C171">
        <v>21.57</v>
      </c>
      <c r="D171">
        <v>21.651837194512201</v>
      </c>
      <c r="E171">
        <v>21.6506259263376</v>
      </c>
      <c r="F171">
        <v>21.649951403538701</v>
      </c>
      <c r="G171">
        <v>21.650678526973199</v>
      </c>
      <c r="H171">
        <v>21.648</v>
      </c>
      <c r="I171">
        <v>21.6678</v>
      </c>
      <c r="J171">
        <v>21.670040000000029</v>
      </c>
      <c r="K171">
        <v>21.611999999999998</v>
      </c>
    </row>
    <row r="172" spans="1:11" x14ac:dyDescent="0.2">
      <c r="A172">
        <v>170</v>
      </c>
      <c r="B172">
        <v>21.71</v>
      </c>
      <c r="C172">
        <v>21.57</v>
      </c>
      <c r="D172">
        <v>21.651832538340201</v>
      </c>
      <c r="E172">
        <v>21.6506163550468</v>
      </c>
      <c r="F172">
        <v>21.649900537011199</v>
      </c>
      <c r="G172">
        <v>21.6506716963166</v>
      </c>
      <c r="H172">
        <v>21.648</v>
      </c>
      <c r="I172">
        <v>21.6678</v>
      </c>
      <c r="J172">
        <v>21.670040000000029</v>
      </c>
      <c r="K172">
        <v>21.611999999999998</v>
      </c>
    </row>
    <row r="173" spans="1:11" x14ac:dyDescent="0.2">
      <c r="A173">
        <v>171</v>
      </c>
      <c r="B173">
        <v>21.71</v>
      </c>
      <c r="C173">
        <v>21.57</v>
      </c>
      <c r="D173">
        <v>21.651828079224799</v>
      </c>
      <c r="E173">
        <v>21.650606800935101</v>
      </c>
      <c r="F173">
        <v>21.649917219008199</v>
      </c>
      <c r="G173">
        <v>21.650664870421</v>
      </c>
      <c r="H173">
        <v>21.6479</v>
      </c>
      <c r="I173">
        <v>21.6678</v>
      </c>
      <c r="J173">
        <v>21.670040000000029</v>
      </c>
      <c r="K173">
        <v>21.613</v>
      </c>
    </row>
    <row r="174" spans="1:11" x14ac:dyDescent="0.2">
      <c r="A174">
        <v>172</v>
      </c>
      <c r="B174">
        <v>21.7</v>
      </c>
      <c r="C174">
        <v>21.57</v>
      </c>
      <c r="D174">
        <v>21.6518238193533</v>
      </c>
      <c r="E174">
        <v>21.650604081059502</v>
      </c>
      <c r="F174">
        <v>21.649900596204201</v>
      </c>
      <c r="G174">
        <v>21.650658082199801</v>
      </c>
      <c r="H174">
        <v>21.6479</v>
      </c>
      <c r="I174">
        <v>21.6678</v>
      </c>
      <c r="J174">
        <v>21.670000000000016</v>
      </c>
      <c r="K174">
        <v>21.614000000000001</v>
      </c>
    </row>
    <row r="175" spans="1:11" x14ac:dyDescent="0.2">
      <c r="A175">
        <v>173</v>
      </c>
      <c r="B175">
        <v>21.7</v>
      </c>
      <c r="C175">
        <v>21.57</v>
      </c>
      <c r="D175">
        <v>21.651819803240301</v>
      </c>
      <c r="E175">
        <v>21.650597369873001</v>
      </c>
      <c r="F175">
        <v>21.649883327652599</v>
      </c>
      <c r="G175">
        <v>21.6506513235962</v>
      </c>
      <c r="H175">
        <v>21.6479</v>
      </c>
      <c r="I175">
        <v>21.6678</v>
      </c>
      <c r="J175">
        <v>21.670000000000016</v>
      </c>
      <c r="K175">
        <v>21.614000000000001</v>
      </c>
    </row>
    <row r="176" spans="1:11" x14ac:dyDescent="0.2">
      <c r="A176">
        <v>174</v>
      </c>
      <c r="B176">
        <v>21.7</v>
      </c>
      <c r="C176">
        <v>21.57</v>
      </c>
      <c r="D176">
        <v>21.651816093244602</v>
      </c>
      <c r="E176">
        <v>21.650587915041701</v>
      </c>
      <c r="F176">
        <v>21.649900654881002</v>
      </c>
      <c r="G176">
        <v>21.650644574245199</v>
      </c>
      <c r="H176">
        <v>21.6479</v>
      </c>
      <c r="I176">
        <v>21.6678</v>
      </c>
      <c r="J176">
        <v>21.66998000000001</v>
      </c>
      <c r="K176">
        <v>21.614999999999998</v>
      </c>
    </row>
    <row r="177" spans="1:11" x14ac:dyDescent="0.2">
      <c r="A177">
        <v>175</v>
      </c>
      <c r="B177">
        <v>21.7</v>
      </c>
      <c r="C177">
        <v>21.57</v>
      </c>
      <c r="D177">
        <v>21.651812712189098</v>
      </c>
      <c r="E177">
        <v>21.6505784821025</v>
      </c>
      <c r="F177">
        <v>21.649849598097699</v>
      </c>
      <c r="G177">
        <v>21.650637833306501</v>
      </c>
      <c r="H177">
        <v>21.6479</v>
      </c>
      <c r="I177">
        <v>21.6678</v>
      </c>
      <c r="J177">
        <v>21.66998000000001</v>
      </c>
      <c r="K177">
        <v>21.616</v>
      </c>
    </row>
    <row r="178" spans="1:11" x14ac:dyDescent="0.2">
      <c r="A178">
        <v>176</v>
      </c>
      <c r="B178">
        <v>21.7</v>
      </c>
      <c r="C178">
        <v>21.57</v>
      </c>
      <c r="D178">
        <v>21.651809689121599</v>
      </c>
      <c r="E178">
        <v>21.650568993842601</v>
      </c>
      <c r="F178">
        <v>21.6499007136619</v>
      </c>
      <c r="G178">
        <v>21.6506310508422</v>
      </c>
      <c r="H178">
        <v>21.6479</v>
      </c>
      <c r="I178">
        <v>21.6678</v>
      </c>
      <c r="J178">
        <v>21.66998000000001</v>
      </c>
      <c r="K178">
        <v>21.616</v>
      </c>
    </row>
    <row r="179" spans="1:11" x14ac:dyDescent="0.2">
      <c r="A179">
        <v>177</v>
      </c>
      <c r="B179">
        <v>21.7</v>
      </c>
      <c r="C179">
        <v>21.57</v>
      </c>
      <c r="D179">
        <v>21.651807035440601</v>
      </c>
      <c r="E179">
        <v>21.650559441297801</v>
      </c>
      <c r="F179">
        <v>21.649830206589399</v>
      </c>
      <c r="G179">
        <v>21.650624237337802</v>
      </c>
      <c r="H179">
        <v>21.6479</v>
      </c>
      <c r="I179">
        <v>21.6678</v>
      </c>
      <c r="J179">
        <v>21.669950000000028</v>
      </c>
      <c r="K179">
        <v>21.617000000000001</v>
      </c>
    </row>
    <row r="180" spans="1:11" x14ac:dyDescent="0.2">
      <c r="A180">
        <v>178</v>
      </c>
      <c r="B180">
        <v>21.7</v>
      </c>
      <c r="C180">
        <v>21.57</v>
      </c>
      <c r="D180">
        <v>21.651804760625598</v>
      </c>
      <c r="E180">
        <v>21.650549950855201</v>
      </c>
      <c r="F180">
        <v>21.649886067528598</v>
      </c>
      <c r="G180">
        <v>21.650617459617202</v>
      </c>
      <c r="H180">
        <v>21.6479</v>
      </c>
      <c r="I180">
        <v>21.6678</v>
      </c>
      <c r="J180">
        <v>21.669950000000028</v>
      </c>
      <c r="K180">
        <v>21.617999999999999</v>
      </c>
    </row>
    <row r="181" spans="1:11" x14ac:dyDescent="0.2">
      <c r="A181">
        <v>179</v>
      </c>
      <c r="B181">
        <v>21.7</v>
      </c>
      <c r="C181">
        <v>21.57</v>
      </c>
      <c r="D181">
        <v>21.651802908489799</v>
      </c>
      <c r="E181">
        <v>21.6505405400782</v>
      </c>
      <c r="F181">
        <v>21.6498302653305</v>
      </c>
      <c r="G181">
        <v>21.650610731331799</v>
      </c>
      <c r="H181">
        <v>21.6479</v>
      </c>
      <c r="I181">
        <v>21.6678</v>
      </c>
      <c r="J181">
        <v>21.669920000000047</v>
      </c>
      <c r="K181">
        <v>21.617999999999999</v>
      </c>
    </row>
    <row r="182" spans="1:11" x14ac:dyDescent="0.2">
      <c r="A182">
        <v>180</v>
      </c>
      <c r="B182">
        <v>21.69</v>
      </c>
      <c r="C182">
        <v>21.57</v>
      </c>
      <c r="D182">
        <v>21.651801562780999</v>
      </c>
      <c r="E182">
        <v>21.650531116636699</v>
      </c>
      <c r="F182">
        <v>21.649852387489201</v>
      </c>
      <c r="G182">
        <v>21.650604015060701</v>
      </c>
      <c r="H182">
        <v>21.6478</v>
      </c>
      <c r="I182">
        <v>21.6678</v>
      </c>
      <c r="J182">
        <v>21.669920000000047</v>
      </c>
      <c r="K182">
        <v>21.619</v>
      </c>
    </row>
    <row r="183" spans="1:11" x14ac:dyDescent="0.2">
      <c r="A183">
        <v>181</v>
      </c>
      <c r="B183">
        <v>21.69</v>
      </c>
      <c r="C183">
        <v>21.57</v>
      </c>
      <c r="D183">
        <v>21.651800769514999</v>
      </c>
      <c r="E183">
        <v>21.650525284372701</v>
      </c>
      <c r="F183">
        <v>21.649830323932001</v>
      </c>
      <c r="G183">
        <v>21.650597264179599</v>
      </c>
      <c r="H183">
        <v>21.6478</v>
      </c>
      <c r="I183">
        <v>21.6678</v>
      </c>
      <c r="J183">
        <v>21.669920000000047</v>
      </c>
      <c r="K183">
        <v>21.62</v>
      </c>
    </row>
    <row r="184" spans="1:11" x14ac:dyDescent="0.2">
      <c r="A184">
        <v>182</v>
      </c>
      <c r="B184">
        <v>21.69</v>
      </c>
      <c r="C184">
        <v>21.57</v>
      </c>
      <c r="D184">
        <v>21.651800497758899</v>
      </c>
      <c r="E184">
        <v>21.6505216419141</v>
      </c>
      <c r="F184">
        <v>21.649818501876101</v>
      </c>
      <c r="G184">
        <v>21.6505904965735</v>
      </c>
      <c r="H184">
        <v>21.6478</v>
      </c>
      <c r="I184">
        <v>21.6678</v>
      </c>
      <c r="J184">
        <v>21.669900000000041</v>
      </c>
      <c r="K184">
        <v>21.620999999999999</v>
      </c>
    </row>
    <row r="185" spans="1:11" x14ac:dyDescent="0.2">
      <c r="A185">
        <v>183</v>
      </c>
      <c r="B185">
        <v>21.69</v>
      </c>
      <c r="C185">
        <v>21.57</v>
      </c>
      <c r="D185">
        <v>21.6518007806432</v>
      </c>
      <c r="E185">
        <v>21.650512150455899</v>
      </c>
      <c r="F185">
        <v>21.6498303828843</v>
      </c>
      <c r="G185">
        <v>21.650583742548498</v>
      </c>
      <c r="H185">
        <v>21.6478</v>
      </c>
      <c r="I185">
        <v>21.6678</v>
      </c>
      <c r="J185">
        <v>21.669900000000041</v>
      </c>
      <c r="K185">
        <v>21.620999999999999</v>
      </c>
    </row>
    <row r="186" spans="1:11" x14ac:dyDescent="0.2">
      <c r="A186">
        <v>184</v>
      </c>
      <c r="B186">
        <v>21.69</v>
      </c>
      <c r="C186">
        <v>21.57</v>
      </c>
      <c r="D186">
        <v>21.6518016934603</v>
      </c>
      <c r="E186">
        <v>21.6505026758275</v>
      </c>
      <c r="F186">
        <v>21.649784642715598</v>
      </c>
      <c r="G186">
        <v>21.650577004868602</v>
      </c>
      <c r="H186">
        <v>21.6478</v>
      </c>
      <c r="I186">
        <v>21.6678</v>
      </c>
      <c r="J186">
        <v>21.669900000000041</v>
      </c>
      <c r="K186">
        <v>21.622</v>
      </c>
    </row>
    <row r="187" spans="1:11" x14ac:dyDescent="0.2">
      <c r="A187">
        <v>185</v>
      </c>
      <c r="B187">
        <v>21.69</v>
      </c>
      <c r="C187">
        <v>21.57</v>
      </c>
      <c r="D187">
        <v>21.651803287309299</v>
      </c>
      <c r="E187">
        <v>21.650493220394001</v>
      </c>
      <c r="F187">
        <v>21.649830441631401</v>
      </c>
      <c r="G187">
        <v>21.650570282310898</v>
      </c>
      <c r="H187">
        <v>21.6478</v>
      </c>
      <c r="I187">
        <v>21.6678</v>
      </c>
      <c r="J187">
        <v>21.669849999999997</v>
      </c>
      <c r="K187">
        <v>21.623000000000001</v>
      </c>
    </row>
    <row r="188" spans="1:11" x14ac:dyDescent="0.2">
      <c r="A188">
        <v>186</v>
      </c>
      <c r="B188">
        <v>21.69</v>
      </c>
      <c r="C188">
        <v>21.57</v>
      </c>
      <c r="D188">
        <v>21.651805613927401</v>
      </c>
      <c r="E188">
        <v>21.650483779755401</v>
      </c>
      <c r="F188">
        <v>21.649759946001801</v>
      </c>
      <c r="G188">
        <v>21.650563575823298</v>
      </c>
      <c r="H188">
        <v>21.6478</v>
      </c>
      <c r="I188">
        <v>21.6678</v>
      </c>
      <c r="J188">
        <v>21.669849999999997</v>
      </c>
      <c r="K188">
        <v>21.623000000000001</v>
      </c>
    </row>
    <row r="189" spans="1:11" x14ac:dyDescent="0.2">
      <c r="A189">
        <v>187</v>
      </c>
      <c r="B189">
        <v>21.69</v>
      </c>
      <c r="C189">
        <v>21.57</v>
      </c>
      <c r="D189">
        <v>21.651808728431401</v>
      </c>
      <c r="E189">
        <v>21.650474336342601</v>
      </c>
      <c r="F189">
        <v>21.6498214549725</v>
      </c>
      <c r="G189">
        <v>21.650556876249599</v>
      </c>
      <c r="H189">
        <v>21.6478</v>
      </c>
      <c r="I189">
        <v>21.6678</v>
      </c>
      <c r="J189">
        <v>21.669820000000016</v>
      </c>
      <c r="K189">
        <v>21.623999999999999</v>
      </c>
    </row>
    <row r="190" spans="1:11" x14ac:dyDescent="0.2">
      <c r="A190">
        <v>188</v>
      </c>
      <c r="B190">
        <v>21.69</v>
      </c>
      <c r="C190">
        <v>21.57</v>
      </c>
      <c r="D190">
        <v>21.6518126839686</v>
      </c>
      <c r="E190">
        <v>21.650464886656302</v>
      </c>
      <c r="F190">
        <v>21.649760004642101</v>
      </c>
      <c r="G190">
        <v>21.650550179706201</v>
      </c>
      <c r="H190">
        <v>21.6478</v>
      </c>
      <c r="I190">
        <v>21.6678</v>
      </c>
      <c r="J190">
        <v>21.669820000000016</v>
      </c>
      <c r="K190">
        <v>21.625</v>
      </c>
    </row>
    <row r="191" spans="1:11" x14ac:dyDescent="0.2">
      <c r="A191">
        <v>189</v>
      </c>
      <c r="B191">
        <v>21.68</v>
      </c>
      <c r="C191">
        <v>21.57</v>
      </c>
      <c r="D191">
        <v>21.651817640855601</v>
      </c>
      <c r="E191">
        <v>21.6504554419123</v>
      </c>
      <c r="F191">
        <v>21.649787684556198</v>
      </c>
      <c r="G191">
        <v>21.650543496874199</v>
      </c>
      <c r="H191">
        <v>21.6478</v>
      </c>
      <c r="I191">
        <v>21.6678</v>
      </c>
      <c r="J191">
        <v>21.669820000000016</v>
      </c>
      <c r="K191">
        <v>21.625</v>
      </c>
    </row>
    <row r="192" spans="1:11" x14ac:dyDescent="0.2">
      <c r="A192">
        <v>190</v>
      </c>
      <c r="B192">
        <v>21.68</v>
      </c>
      <c r="C192">
        <v>21.57</v>
      </c>
      <c r="D192">
        <v>21.651823660195401</v>
      </c>
      <c r="E192">
        <v>21.650446502180799</v>
      </c>
      <c r="F192">
        <v>21.649760063148101</v>
      </c>
      <c r="G192">
        <v>21.650536852934501</v>
      </c>
      <c r="H192">
        <v>21.6477</v>
      </c>
      <c r="I192">
        <v>21.6678</v>
      </c>
      <c r="J192">
        <v>21.669800000000009</v>
      </c>
      <c r="K192">
        <v>21.626000000000001</v>
      </c>
    </row>
    <row r="193" spans="1:11" x14ac:dyDescent="0.2">
      <c r="A193">
        <v>191</v>
      </c>
      <c r="B193">
        <v>21.68</v>
      </c>
      <c r="C193">
        <v>21.57</v>
      </c>
      <c r="D193">
        <v>21.6518305881612</v>
      </c>
      <c r="E193">
        <v>21.650446098807699</v>
      </c>
      <c r="F193">
        <v>21.649754107849599</v>
      </c>
      <c r="G193">
        <v>21.650530239435199</v>
      </c>
      <c r="H193">
        <v>21.6477</v>
      </c>
      <c r="I193">
        <v>21.6678</v>
      </c>
      <c r="J193">
        <v>21.669800000000009</v>
      </c>
      <c r="K193">
        <v>21.626999999999999</v>
      </c>
    </row>
    <row r="194" spans="1:11" x14ac:dyDescent="0.2">
      <c r="A194">
        <v>192</v>
      </c>
      <c r="B194">
        <v>21.68</v>
      </c>
      <c r="C194">
        <v>21.57</v>
      </c>
      <c r="D194">
        <v>21.651838495620801</v>
      </c>
      <c r="E194">
        <v>21.650436704667801</v>
      </c>
      <c r="F194">
        <v>21.6497601214333</v>
      </c>
      <c r="G194">
        <v>21.650523626681501</v>
      </c>
      <c r="H194">
        <v>21.6477</v>
      </c>
      <c r="I194">
        <v>21.6678</v>
      </c>
      <c r="J194">
        <v>21.669800000000009</v>
      </c>
      <c r="K194">
        <v>21.628</v>
      </c>
    </row>
    <row r="195" spans="1:11" x14ac:dyDescent="0.2">
      <c r="A195">
        <v>193</v>
      </c>
      <c r="B195">
        <v>21.68</v>
      </c>
      <c r="C195">
        <v>21.57</v>
      </c>
      <c r="D195">
        <v>21.651847557051099</v>
      </c>
      <c r="E195">
        <v>21.650427292204299</v>
      </c>
      <c r="F195">
        <v>21.6497204806528</v>
      </c>
      <c r="G195">
        <v>21.6505170241911</v>
      </c>
      <c r="H195">
        <v>21.6477</v>
      </c>
      <c r="I195">
        <v>21.6678</v>
      </c>
      <c r="J195">
        <v>21.669759999999997</v>
      </c>
      <c r="K195">
        <v>21.628</v>
      </c>
    </row>
    <row r="196" spans="1:11" x14ac:dyDescent="0.2">
      <c r="A196">
        <v>194</v>
      </c>
      <c r="B196">
        <v>21.68</v>
      </c>
      <c r="C196">
        <v>21.57</v>
      </c>
      <c r="D196">
        <v>21.651857838699499</v>
      </c>
      <c r="E196">
        <v>21.6504178925275</v>
      </c>
      <c r="F196">
        <v>21.649760179801699</v>
      </c>
      <c r="G196">
        <v>21.650510458210402</v>
      </c>
      <c r="H196">
        <v>21.6477</v>
      </c>
      <c r="I196">
        <v>21.6678</v>
      </c>
      <c r="J196">
        <v>21.669759999999997</v>
      </c>
      <c r="K196">
        <v>21.629000000000001</v>
      </c>
    </row>
    <row r="197" spans="1:11" x14ac:dyDescent="0.2">
      <c r="A197">
        <v>195</v>
      </c>
      <c r="B197">
        <v>21.68</v>
      </c>
      <c r="C197">
        <v>21.58</v>
      </c>
      <c r="D197">
        <v>21.651869417223701</v>
      </c>
      <c r="E197">
        <v>21.650408532521901</v>
      </c>
      <c r="F197">
        <v>21.6496896957171</v>
      </c>
      <c r="G197">
        <v>21.650503935858701</v>
      </c>
      <c r="H197">
        <v>21.6477</v>
      </c>
      <c r="I197">
        <v>21.6678</v>
      </c>
      <c r="J197">
        <v>21.669759999999997</v>
      </c>
      <c r="K197">
        <v>21.63</v>
      </c>
    </row>
    <row r="198" spans="1:11" x14ac:dyDescent="0.2">
      <c r="A198">
        <v>196</v>
      </c>
      <c r="B198">
        <v>21.68</v>
      </c>
      <c r="C198">
        <v>21.58</v>
      </c>
      <c r="D198">
        <v>21.6518823722704</v>
      </c>
      <c r="E198">
        <v>21.6503991831839</v>
      </c>
      <c r="F198">
        <v>21.649757554213199</v>
      </c>
      <c r="G198">
        <v>21.650497447185</v>
      </c>
      <c r="H198">
        <v>21.6477</v>
      </c>
      <c r="I198">
        <v>21.6678</v>
      </c>
      <c r="J198">
        <v>21.669730000000015</v>
      </c>
      <c r="K198">
        <v>21.63</v>
      </c>
    </row>
    <row r="199" spans="1:11" x14ac:dyDescent="0.2">
      <c r="A199">
        <v>197</v>
      </c>
      <c r="B199">
        <v>21.67</v>
      </c>
      <c r="C199">
        <v>21.58</v>
      </c>
      <c r="D199">
        <v>21.651897011846099</v>
      </c>
      <c r="E199">
        <v>21.650389866836999</v>
      </c>
      <c r="F199">
        <v>21.649689753654499</v>
      </c>
      <c r="G199">
        <v>21.6504910073436</v>
      </c>
      <c r="H199">
        <v>21.6477</v>
      </c>
      <c r="I199">
        <v>21.6678</v>
      </c>
      <c r="J199">
        <v>21.669730000000015</v>
      </c>
      <c r="K199">
        <v>21.631</v>
      </c>
    </row>
    <row r="200" spans="1:11" x14ac:dyDescent="0.2">
      <c r="A200">
        <v>198</v>
      </c>
      <c r="B200">
        <v>21.67</v>
      </c>
      <c r="C200">
        <v>21.58</v>
      </c>
      <c r="D200">
        <v>21.651913417192802</v>
      </c>
      <c r="E200">
        <v>21.650380632505801</v>
      </c>
      <c r="F200">
        <v>21.649724284422401</v>
      </c>
      <c r="G200">
        <v>21.650484645298199</v>
      </c>
      <c r="H200">
        <v>21.6477</v>
      </c>
      <c r="I200">
        <v>21.6678</v>
      </c>
      <c r="J200">
        <v>21.669730000000015</v>
      </c>
      <c r="K200">
        <v>21.632000000000001</v>
      </c>
    </row>
    <row r="201" spans="1:11" x14ac:dyDescent="0.2">
      <c r="A201">
        <v>199</v>
      </c>
      <c r="B201">
        <v>21.67</v>
      </c>
      <c r="C201">
        <v>21.58</v>
      </c>
      <c r="D201">
        <v>21.6519312213013</v>
      </c>
      <c r="E201">
        <v>21.650371515899</v>
      </c>
      <c r="F201">
        <v>21.649689810760499</v>
      </c>
      <c r="G201">
        <v>21.6504783884921</v>
      </c>
      <c r="H201">
        <v>21.647600000000001</v>
      </c>
      <c r="I201">
        <v>21.6678</v>
      </c>
      <c r="J201">
        <v>21.669700000000034</v>
      </c>
      <c r="K201">
        <v>21.632000000000001</v>
      </c>
    </row>
    <row r="202" spans="1:11" x14ac:dyDescent="0.2">
      <c r="A202">
        <v>200</v>
      </c>
      <c r="B202">
        <v>21.67</v>
      </c>
      <c r="C202">
        <v>21.58</v>
      </c>
      <c r="D202">
        <v>21.6519505356741</v>
      </c>
      <c r="E202">
        <v>21.650367759344601</v>
      </c>
      <c r="F202">
        <v>21.649691627071999</v>
      </c>
      <c r="G202">
        <v>21.650472212550099</v>
      </c>
      <c r="H202">
        <v>21.647600000000001</v>
      </c>
      <c r="I202">
        <v>21.6678</v>
      </c>
      <c r="J202">
        <v>21.669700000000034</v>
      </c>
      <c r="K202">
        <v>21.632999999999999</v>
      </c>
    </row>
    <row r="203" spans="1:11" x14ac:dyDescent="0.2">
      <c r="A203">
        <v>201</v>
      </c>
      <c r="B203">
        <v>21.67</v>
      </c>
      <c r="C203">
        <v>21.58</v>
      </c>
      <c r="D203">
        <v>21.6519716642605</v>
      </c>
      <c r="E203">
        <v>21.650362428536202</v>
      </c>
      <c r="F203">
        <v>21.649689867534601</v>
      </c>
      <c r="G203">
        <v>21.650466020444199</v>
      </c>
      <c r="H203">
        <v>21.647600000000001</v>
      </c>
      <c r="I203">
        <v>21.6678</v>
      </c>
      <c r="J203">
        <v>21.669700000000034</v>
      </c>
      <c r="K203">
        <v>21.634</v>
      </c>
    </row>
    <row r="204" spans="1:11" x14ac:dyDescent="0.2">
      <c r="A204">
        <v>202</v>
      </c>
      <c r="B204">
        <v>21.67</v>
      </c>
      <c r="C204">
        <v>21.58</v>
      </c>
      <c r="D204">
        <v>21.6519946538039</v>
      </c>
      <c r="E204">
        <v>21.650353092118099</v>
      </c>
      <c r="F204">
        <v>21.649658339743301</v>
      </c>
      <c r="G204">
        <v>21.650459768036001</v>
      </c>
      <c r="H204">
        <v>21.647600000000001</v>
      </c>
      <c r="I204">
        <v>21.6678</v>
      </c>
      <c r="J204">
        <v>21.669700000000034</v>
      </c>
      <c r="K204">
        <v>21.634</v>
      </c>
    </row>
    <row r="205" spans="1:11" x14ac:dyDescent="0.2">
      <c r="A205">
        <v>203</v>
      </c>
      <c r="B205">
        <v>21.67</v>
      </c>
      <c r="C205">
        <v>21.58</v>
      </c>
      <c r="D205">
        <v>21.652019563166998</v>
      </c>
      <c r="E205">
        <v>21.650344542565801</v>
      </c>
      <c r="F205">
        <v>21.6496907658033</v>
      </c>
      <c r="G205">
        <v>21.650454256857302</v>
      </c>
      <c r="H205">
        <v>21.647600000000001</v>
      </c>
      <c r="I205">
        <v>21.6678</v>
      </c>
      <c r="J205">
        <v>21.669669999999996</v>
      </c>
      <c r="K205">
        <v>21.635000000000002</v>
      </c>
    </row>
    <row r="206" spans="1:11" x14ac:dyDescent="0.2">
      <c r="A206">
        <v>204</v>
      </c>
      <c r="B206">
        <v>21.67</v>
      </c>
      <c r="C206">
        <v>21.58</v>
      </c>
      <c r="D206">
        <v>21.652046477907501</v>
      </c>
      <c r="E206">
        <v>21.6503368750029</v>
      </c>
      <c r="F206">
        <v>21.649626769194001</v>
      </c>
      <c r="G206">
        <v>21.6504495411214</v>
      </c>
      <c r="H206">
        <v>21.647600000000001</v>
      </c>
      <c r="I206">
        <v>21.6678</v>
      </c>
      <c r="J206">
        <v>21.669669999999996</v>
      </c>
      <c r="K206">
        <v>21.635999999999999</v>
      </c>
    </row>
    <row r="207" spans="1:11" x14ac:dyDescent="0.2">
      <c r="A207">
        <v>205</v>
      </c>
      <c r="B207">
        <v>21.67</v>
      </c>
      <c r="C207">
        <v>21.58</v>
      </c>
      <c r="D207">
        <v>21.6520755147674</v>
      </c>
      <c r="E207">
        <v>21.6503292491727</v>
      </c>
      <c r="F207">
        <v>21.649694182686801</v>
      </c>
      <c r="G207">
        <v>21.650444936377401</v>
      </c>
      <c r="H207">
        <v>21.647600000000001</v>
      </c>
      <c r="I207">
        <v>21.6678</v>
      </c>
      <c r="J207">
        <v>21.669669999999996</v>
      </c>
      <c r="K207">
        <v>21.635999999999999</v>
      </c>
    </row>
    <row r="208" spans="1:11" x14ac:dyDescent="0.2">
      <c r="A208">
        <v>206</v>
      </c>
      <c r="B208">
        <v>21.67</v>
      </c>
      <c r="C208">
        <v>21.58</v>
      </c>
      <c r="D208">
        <v>21.652106797356598</v>
      </c>
      <c r="E208">
        <v>21.6503217020249</v>
      </c>
      <c r="F208">
        <v>21.6496253890604</v>
      </c>
      <c r="G208">
        <v>21.6504404713057</v>
      </c>
      <c r="H208">
        <v>21.647600000000001</v>
      </c>
      <c r="I208">
        <v>21.6678</v>
      </c>
      <c r="J208">
        <v>21.669669999999996</v>
      </c>
      <c r="K208">
        <v>21.637</v>
      </c>
    </row>
    <row r="209" spans="1:11" x14ac:dyDescent="0.2">
      <c r="A209">
        <v>207</v>
      </c>
      <c r="B209">
        <v>21.66</v>
      </c>
      <c r="C209">
        <v>21.58</v>
      </c>
      <c r="D209">
        <v>21.652140869211799</v>
      </c>
      <c r="E209">
        <v>21.6503141310417</v>
      </c>
      <c r="F209">
        <v>21.649668618229001</v>
      </c>
      <c r="G209">
        <v>21.650436104064099</v>
      </c>
      <c r="H209">
        <v>21.647600000000001</v>
      </c>
      <c r="I209">
        <v>21.6678</v>
      </c>
      <c r="J209">
        <v>21.669640000000015</v>
      </c>
      <c r="K209">
        <v>21.638000000000002</v>
      </c>
    </row>
    <row r="210" spans="1:11" x14ac:dyDescent="0.2">
      <c r="A210">
        <v>208</v>
      </c>
      <c r="B210">
        <v>21.66</v>
      </c>
      <c r="C210">
        <v>21.58</v>
      </c>
      <c r="D210">
        <v>21.652177811644101</v>
      </c>
      <c r="E210">
        <v>21.6503065767184</v>
      </c>
      <c r="F210">
        <v>21.649628803714101</v>
      </c>
      <c r="G210">
        <v>21.650431846620201</v>
      </c>
      <c r="H210">
        <v>21.647500000000001</v>
      </c>
      <c r="I210">
        <v>21.6678</v>
      </c>
      <c r="J210">
        <v>21.669640000000015</v>
      </c>
      <c r="K210">
        <v>21.638999999999999</v>
      </c>
    </row>
    <row r="211" spans="1:11" x14ac:dyDescent="0.2">
      <c r="A211">
        <v>209</v>
      </c>
      <c r="B211">
        <v>21.66</v>
      </c>
      <c r="C211">
        <v>21.58</v>
      </c>
      <c r="D211">
        <v>21.6522168514744</v>
      </c>
      <c r="E211">
        <v>21.650301213033899</v>
      </c>
      <c r="F211">
        <v>21.649638253459901</v>
      </c>
      <c r="G211">
        <v>21.650427736096599</v>
      </c>
      <c r="H211">
        <v>21.647500000000001</v>
      </c>
      <c r="I211">
        <v>21.6678</v>
      </c>
      <c r="J211">
        <v>21.669640000000015</v>
      </c>
      <c r="K211">
        <v>21.638999999999999</v>
      </c>
    </row>
    <row r="212" spans="1:11" x14ac:dyDescent="0.2">
      <c r="A212">
        <v>210</v>
      </c>
      <c r="B212">
        <v>21.66</v>
      </c>
      <c r="C212">
        <v>21.58</v>
      </c>
      <c r="D212">
        <v>21.6522581295668</v>
      </c>
      <c r="E212">
        <v>21.650300950320698</v>
      </c>
      <c r="F212">
        <v>21.649632217070401</v>
      </c>
      <c r="G212">
        <v>21.650423771383998</v>
      </c>
      <c r="H212">
        <v>21.647500000000001</v>
      </c>
      <c r="I212">
        <v>21.6678</v>
      </c>
      <c r="J212">
        <v>21.669640000000015</v>
      </c>
      <c r="K212">
        <v>21.64</v>
      </c>
    </row>
    <row r="213" spans="1:11" x14ac:dyDescent="0.2">
      <c r="A213">
        <v>211</v>
      </c>
      <c r="B213">
        <v>21.66</v>
      </c>
      <c r="C213">
        <v>21.59</v>
      </c>
      <c r="D213">
        <v>21.6523021962862</v>
      </c>
      <c r="E213">
        <v>21.650293415626901</v>
      </c>
      <c r="F213">
        <v>21.649607991161702</v>
      </c>
      <c r="G213">
        <v>21.650419969401302</v>
      </c>
      <c r="H213">
        <v>21.647500000000001</v>
      </c>
      <c r="I213">
        <v>21.6678</v>
      </c>
      <c r="J213">
        <v>21.669640000000015</v>
      </c>
      <c r="K213">
        <v>21.640999999999998</v>
      </c>
    </row>
    <row r="214" spans="1:11" x14ac:dyDescent="0.2">
      <c r="A214">
        <v>212</v>
      </c>
      <c r="B214">
        <v>21.66</v>
      </c>
      <c r="C214">
        <v>21.59</v>
      </c>
      <c r="D214">
        <v>21.652349148069298</v>
      </c>
      <c r="E214">
        <v>21.650285886820999</v>
      </c>
      <c r="F214">
        <v>21.649635629285999</v>
      </c>
      <c r="G214">
        <v>21.650416334862999</v>
      </c>
      <c r="H214">
        <v>21.647500000000001</v>
      </c>
      <c r="I214">
        <v>21.6678</v>
      </c>
      <c r="J214">
        <v>21.669600000000003</v>
      </c>
      <c r="K214">
        <v>21.640999999999998</v>
      </c>
    </row>
    <row r="215" spans="1:11" x14ac:dyDescent="0.2">
      <c r="A215">
        <v>213</v>
      </c>
      <c r="B215">
        <v>21.66</v>
      </c>
      <c r="C215">
        <v>21.59</v>
      </c>
      <c r="D215">
        <v>21.652399084550002</v>
      </c>
      <c r="E215">
        <v>21.650278320317199</v>
      </c>
      <c r="F215">
        <v>21.6495776191292</v>
      </c>
      <c r="G215">
        <v>21.650412877066302</v>
      </c>
      <c r="H215">
        <v>21.647500000000001</v>
      </c>
      <c r="I215">
        <v>21.6678</v>
      </c>
      <c r="J215">
        <v>21.669600000000003</v>
      </c>
      <c r="K215">
        <v>21.641999999999999</v>
      </c>
    </row>
    <row r="216" spans="1:11" x14ac:dyDescent="0.2">
      <c r="A216">
        <v>214</v>
      </c>
      <c r="B216">
        <v>21.66</v>
      </c>
      <c r="C216">
        <v>21.59</v>
      </c>
      <c r="D216">
        <v>21.6524521480369</v>
      </c>
      <c r="E216">
        <v>21.6502707935846</v>
      </c>
      <c r="F216">
        <v>21.649639040441901</v>
      </c>
      <c r="G216">
        <v>21.6504096652111</v>
      </c>
      <c r="H216">
        <v>21.647500000000001</v>
      </c>
      <c r="I216">
        <v>21.6678</v>
      </c>
      <c r="J216">
        <v>21.669600000000003</v>
      </c>
      <c r="K216">
        <v>21.643000000000001</v>
      </c>
    </row>
    <row r="217" spans="1:11" x14ac:dyDescent="0.2">
      <c r="A217">
        <v>215</v>
      </c>
      <c r="B217">
        <v>21.65</v>
      </c>
      <c r="C217">
        <v>21.59</v>
      </c>
      <c r="D217">
        <v>21.652509188162</v>
      </c>
      <c r="E217">
        <v>21.650263372850699</v>
      </c>
      <c r="F217">
        <v>21.649570255676998</v>
      </c>
      <c r="G217">
        <v>21.650406755144701</v>
      </c>
      <c r="H217">
        <v>21.647500000000001</v>
      </c>
      <c r="I217">
        <v>21.6678</v>
      </c>
      <c r="J217">
        <v>21.669600000000003</v>
      </c>
      <c r="K217">
        <v>21.643000000000001</v>
      </c>
    </row>
    <row r="218" spans="1:11" x14ac:dyDescent="0.2">
      <c r="A218">
        <v>216</v>
      </c>
      <c r="B218">
        <v>21.65</v>
      </c>
      <c r="C218">
        <v>21.59</v>
      </c>
      <c r="D218">
        <v>21.6525702666796</v>
      </c>
      <c r="E218">
        <v>21.650256010584101</v>
      </c>
      <c r="F218">
        <v>21.649619926159399</v>
      </c>
      <c r="G218">
        <v>21.650404147451098</v>
      </c>
      <c r="H218">
        <v>21.647500000000001</v>
      </c>
      <c r="I218">
        <v>21.6678</v>
      </c>
      <c r="J218">
        <v>21.669600000000003</v>
      </c>
      <c r="K218">
        <v>21.643999999999998</v>
      </c>
    </row>
    <row r="219" spans="1:11" x14ac:dyDescent="0.2">
      <c r="A219">
        <v>217</v>
      </c>
      <c r="B219">
        <v>21.65</v>
      </c>
      <c r="C219">
        <v>21.59</v>
      </c>
      <c r="D219">
        <v>21.652634064716601</v>
      </c>
      <c r="E219">
        <v>21.650248601351102</v>
      </c>
      <c r="F219">
        <v>21.649573664085199</v>
      </c>
      <c r="G219">
        <v>21.650401814243999</v>
      </c>
      <c r="H219">
        <v>21.647500000000001</v>
      </c>
      <c r="I219">
        <v>21.6678</v>
      </c>
      <c r="J219">
        <v>21.669600000000003</v>
      </c>
      <c r="K219">
        <v>21.645</v>
      </c>
    </row>
    <row r="220" spans="1:11" x14ac:dyDescent="0.2">
      <c r="A220">
        <v>218</v>
      </c>
      <c r="B220">
        <v>21.65</v>
      </c>
      <c r="C220">
        <v>21.59</v>
      </c>
      <c r="D220">
        <v>21.6527007053703</v>
      </c>
      <c r="E220">
        <v>21.650241079882498</v>
      </c>
      <c r="F220">
        <v>21.649590068455598</v>
      </c>
      <c r="G220">
        <v>21.650399737409</v>
      </c>
      <c r="H220">
        <v>21.647500000000001</v>
      </c>
      <c r="I220">
        <v>21.6678</v>
      </c>
      <c r="J220">
        <v>21.669600000000003</v>
      </c>
      <c r="K220">
        <v>21.645</v>
      </c>
    </row>
    <row r="221" spans="1:11" x14ac:dyDescent="0.2">
      <c r="A221">
        <v>219</v>
      </c>
      <c r="B221">
        <v>21.65</v>
      </c>
      <c r="C221">
        <v>21.59</v>
      </c>
      <c r="D221">
        <v>21.652770965907202</v>
      </c>
      <c r="E221">
        <v>21.650241252452801</v>
      </c>
      <c r="F221">
        <v>21.649577072271899</v>
      </c>
      <c r="G221">
        <v>21.650397952233199</v>
      </c>
      <c r="H221">
        <v>21.647500000000001</v>
      </c>
      <c r="I221">
        <v>21.6678</v>
      </c>
      <c r="J221">
        <v>21.669600000000003</v>
      </c>
      <c r="K221">
        <v>21.646000000000001</v>
      </c>
    </row>
    <row r="222" spans="1:11" x14ac:dyDescent="0.2">
      <c r="A222">
        <v>220</v>
      </c>
      <c r="B222">
        <v>21.65</v>
      </c>
      <c r="C222">
        <v>21.6</v>
      </c>
      <c r="D222">
        <v>21.652844960801598</v>
      </c>
      <c r="E222">
        <v>21.6502353881673</v>
      </c>
      <c r="F222">
        <v>21.649559612607501</v>
      </c>
      <c r="G222">
        <v>21.650396518300099</v>
      </c>
      <c r="H222">
        <v>21.647500000000001</v>
      </c>
      <c r="I222">
        <v>21.6678</v>
      </c>
      <c r="J222">
        <v>21.669579999999996</v>
      </c>
      <c r="K222">
        <v>21.646000000000001</v>
      </c>
    </row>
    <row r="223" spans="1:11" x14ac:dyDescent="0.2">
      <c r="A223">
        <v>221</v>
      </c>
      <c r="B223">
        <v>21.65</v>
      </c>
      <c r="C223">
        <v>21.6</v>
      </c>
      <c r="D223">
        <v>21.6529228265562</v>
      </c>
      <c r="E223">
        <v>21.650227771913901</v>
      </c>
      <c r="F223">
        <v>21.649580479867101</v>
      </c>
      <c r="G223">
        <v>21.650395500543599</v>
      </c>
      <c r="H223">
        <v>21.647500000000001</v>
      </c>
      <c r="I223">
        <v>21.6678</v>
      </c>
      <c r="J223">
        <v>21.669579999999996</v>
      </c>
      <c r="K223">
        <v>21.646999999999998</v>
      </c>
    </row>
    <row r="224" spans="1:11" x14ac:dyDescent="0.2">
      <c r="A224">
        <v>222</v>
      </c>
      <c r="B224">
        <v>21.65</v>
      </c>
      <c r="C224">
        <v>21.6</v>
      </c>
      <c r="D224">
        <v>21.653004658736801</v>
      </c>
      <c r="E224">
        <v>21.650220162248502</v>
      </c>
      <c r="F224">
        <v>21.6495290374836</v>
      </c>
      <c r="G224">
        <v>21.6503949284489</v>
      </c>
      <c r="H224">
        <v>21.647500000000001</v>
      </c>
      <c r="I224">
        <v>21.6678</v>
      </c>
      <c r="J224">
        <v>21.669579999999996</v>
      </c>
      <c r="K224">
        <v>21.648</v>
      </c>
    </row>
    <row r="225" spans="1:11" x14ac:dyDescent="0.2">
      <c r="A225">
        <v>223</v>
      </c>
      <c r="B225">
        <v>21.65</v>
      </c>
      <c r="C225">
        <v>21.6</v>
      </c>
      <c r="D225">
        <v>21.6530905539631</v>
      </c>
      <c r="E225">
        <v>21.6502125090833</v>
      </c>
      <c r="F225">
        <v>21.649583886525001</v>
      </c>
      <c r="G225">
        <v>21.650394828405702</v>
      </c>
      <c r="H225">
        <v>21.647500000000001</v>
      </c>
      <c r="I225">
        <v>21.6678</v>
      </c>
      <c r="J225">
        <v>21.669579999999996</v>
      </c>
      <c r="K225">
        <v>21.648</v>
      </c>
    </row>
    <row r="226" spans="1:11" x14ac:dyDescent="0.2">
      <c r="A226">
        <v>224</v>
      </c>
      <c r="B226">
        <v>21.64</v>
      </c>
      <c r="C226">
        <v>21.6</v>
      </c>
      <c r="D226">
        <v>21.653181703264899</v>
      </c>
      <c r="E226">
        <v>21.650204878242199</v>
      </c>
      <c r="F226">
        <v>21.649515111663099</v>
      </c>
      <c r="G226">
        <v>21.650395283586299</v>
      </c>
      <c r="H226">
        <v>21.647500000000001</v>
      </c>
      <c r="I226">
        <v>21.6678</v>
      </c>
      <c r="J226">
        <v>21.669579999999996</v>
      </c>
      <c r="K226">
        <v>21.649000000000001</v>
      </c>
    </row>
    <row r="227" spans="1:11" x14ac:dyDescent="0.2">
      <c r="A227">
        <v>225</v>
      </c>
      <c r="B227">
        <v>21.64</v>
      </c>
      <c r="C227">
        <v>21.6</v>
      </c>
      <c r="D227">
        <v>21.653278135152199</v>
      </c>
      <c r="E227">
        <v>21.650197273133301</v>
      </c>
      <c r="F227">
        <v>21.649570600838199</v>
      </c>
      <c r="G227">
        <v>21.650396345055501</v>
      </c>
      <c r="H227">
        <v>21.647500000000001</v>
      </c>
      <c r="I227">
        <v>21.6678</v>
      </c>
      <c r="J227">
        <v>21.669520000000034</v>
      </c>
      <c r="K227">
        <v>21.65</v>
      </c>
    </row>
    <row r="228" spans="1:11" x14ac:dyDescent="0.2">
      <c r="A228">
        <v>226</v>
      </c>
      <c r="B228">
        <v>21.64</v>
      </c>
      <c r="C228">
        <v>21.6</v>
      </c>
      <c r="D228">
        <v>21.653377944390598</v>
      </c>
      <c r="E228">
        <v>21.650189718355701</v>
      </c>
      <c r="F228">
        <v>21.649518516312401</v>
      </c>
      <c r="G228">
        <v>21.650398068434299</v>
      </c>
      <c r="H228">
        <v>21.647500000000001</v>
      </c>
      <c r="I228">
        <v>21.6678</v>
      </c>
      <c r="J228">
        <v>21.669460000000015</v>
      </c>
      <c r="K228">
        <v>21.65</v>
      </c>
    </row>
    <row r="229" spans="1:11" x14ac:dyDescent="0.2">
      <c r="A229">
        <v>227</v>
      </c>
      <c r="B229">
        <v>21.64</v>
      </c>
      <c r="C229">
        <v>21.6</v>
      </c>
      <c r="D229">
        <v>21.6534813148388</v>
      </c>
      <c r="E229">
        <v>21.6501821390329</v>
      </c>
      <c r="F229">
        <v>21.649540197628099</v>
      </c>
      <c r="G229">
        <v>21.6504004908521</v>
      </c>
      <c r="H229">
        <v>21.647500000000001</v>
      </c>
      <c r="I229">
        <v>21.6678</v>
      </c>
      <c r="J229">
        <v>21.669430000000034</v>
      </c>
      <c r="K229">
        <v>21.651</v>
      </c>
    </row>
    <row r="230" spans="1:11" x14ac:dyDescent="0.2">
      <c r="A230">
        <v>228</v>
      </c>
      <c r="B230">
        <v>21.64</v>
      </c>
      <c r="C230">
        <v>21.6</v>
      </c>
      <c r="D230">
        <v>21.6535892342708</v>
      </c>
      <c r="E230">
        <v>21.650179376022098</v>
      </c>
      <c r="F230">
        <v>21.649521919975101</v>
      </c>
      <c r="G230">
        <v>21.650403591893902</v>
      </c>
      <c r="H230">
        <v>21.647500000000001</v>
      </c>
      <c r="I230">
        <v>21.6678</v>
      </c>
      <c r="J230">
        <v>21.669399999999996</v>
      </c>
      <c r="K230">
        <v>21.652000000000001</v>
      </c>
    </row>
    <row r="231" spans="1:11" x14ac:dyDescent="0.2">
      <c r="A231">
        <v>229</v>
      </c>
      <c r="B231">
        <v>21.64</v>
      </c>
      <c r="C231">
        <v>21.6</v>
      </c>
      <c r="D231">
        <v>21.653701836915602</v>
      </c>
      <c r="E231">
        <v>21.650176318962199</v>
      </c>
      <c r="F231">
        <v>21.649509410516401</v>
      </c>
      <c r="G231">
        <v>21.650407461013401</v>
      </c>
      <c r="H231">
        <v>21.647500000000001</v>
      </c>
      <c r="I231">
        <v>21.6678</v>
      </c>
      <c r="J231">
        <v>21.669370000000015</v>
      </c>
      <c r="K231">
        <v>21.652000000000001</v>
      </c>
    </row>
    <row r="232" spans="1:11" x14ac:dyDescent="0.2">
      <c r="A232">
        <v>230</v>
      </c>
      <c r="B232">
        <v>21.64</v>
      </c>
      <c r="C232">
        <v>21.6</v>
      </c>
      <c r="D232">
        <v>21.653819321554899</v>
      </c>
      <c r="E232">
        <v>21.650168632109501</v>
      </c>
      <c r="F232">
        <v>21.649525323013599</v>
      </c>
      <c r="G232">
        <v>21.6504122376511</v>
      </c>
      <c r="H232">
        <v>21.647400000000001</v>
      </c>
      <c r="I232">
        <v>21.6678</v>
      </c>
      <c r="J232">
        <v>21.669370000000015</v>
      </c>
      <c r="K232">
        <v>21.652999999999999</v>
      </c>
    </row>
    <row r="233" spans="1:11" x14ac:dyDescent="0.2">
      <c r="A233">
        <v>231</v>
      </c>
      <c r="B233">
        <v>21.64</v>
      </c>
      <c r="C233">
        <v>21.6</v>
      </c>
      <c r="D233">
        <v>21.6539417943895</v>
      </c>
      <c r="E233">
        <v>21.6501610030462</v>
      </c>
      <c r="F233">
        <v>21.6494787766344</v>
      </c>
      <c r="G233">
        <v>21.6504179892307</v>
      </c>
      <c r="H233">
        <v>21.647400000000001</v>
      </c>
      <c r="I233">
        <v>21.6678</v>
      </c>
      <c r="J233">
        <v>21.669370000000015</v>
      </c>
      <c r="K233">
        <v>21.654</v>
      </c>
    </row>
    <row r="234" spans="1:11" x14ac:dyDescent="0.2">
      <c r="A234">
        <v>232</v>
      </c>
      <c r="B234">
        <v>21.64</v>
      </c>
      <c r="C234">
        <v>21.6</v>
      </c>
      <c r="D234">
        <v>21.654069304107999</v>
      </c>
      <c r="E234">
        <v>21.6501533827591</v>
      </c>
      <c r="F234">
        <v>21.649528724512301</v>
      </c>
      <c r="G234">
        <v>21.650424755952301</v>
      </c>
      <c r="H234">
        <v>21.647400000000001</v>
      </c>
      <c r="I234">
        <v>21.6678</v>
      </c>
      <c r="J234">
        <v>21.669399999999996</v>
      </c>
      <c r="K234">
        <v>21.654</v>
      </c>
    </row>
    <row r="235" spans="1:11" x14ac:dyDescent="0.2">
      <c r="A235">
        <v>233</v>
      </c>
      <c r="B235">
        <v>21.64</v>
      </c>
      <c r="C235">
        <v>21.61</v>
      </c>
      <c r="D235">
        <v>21.654201869921501</v>
      </c>
      <c r="E235">
        <v>21.650145710397801</v>
      </c>
      <c r="F235">
        <v>21.6494599590383</v>
      </c>
      <c r="G235">
        <v>21.650432575042402</v>
      </c>
      <c r="H235">
        <v>21.647400000000001</v>
      </c>
      <c r="I235">
        <v>21.6678</v>
      </c>
      <c r="J235">
        <v>21.669399999999996</v>
      </c>
      <c r="K235">
        <v>21.655000000000001</v>
      </c>
    </row>
    <row r="236" spans="1:11" x14ac:dyDescent="0.2">
      <c r="A236">
        <v>234</v>
      </c>
      <c r="B236">
        <v>21.64</v>
      </c>
      <c r="C236">
        <v>21.61</v>
      </c>
      <c r="D236">
        <v>21.6543396526199</v>
      </c>
      <c r="E236">
        <v>21.6501380420776</v>
      </c>
      <c r="F236">
        <v>21.649520201806499</v>
      </c>
      <c r="G236">
        <v>21.6504415641609</v>
      </c>
      <c r="H236">
        <v>21.647400000000001</v>
      </c>
      <c r="I236">
        <v>21.6678</v>
      </c>
      <c r="J236">
        <v>21.669460000000015</v>
      </c>
      <c r="K236">
        <v>21.655999999999999</v>
      </c>
    </row>
    <row r="237" spans="1:11" x14ac:dyDescent="0.2">
      <c r="A237">
        <v>235</v>
      </c>
      <c r="B237">
        <v>21.64</v>
      </c>
      <c r="C237">
        <v>21.61</v>
      </c>
      <c r="D237">
        <v>21.654482805836199</v>
      </c>
      <c r="E237">
        <v>21.650130424666099</v>
      </c>
      <c r="F237">
        <v>21.649463359005701</v>
      </c>
      <c r="G237">
        <v>21.650451851789999</v>
      </c>
      <c r="H237">
        <v>21.647400000000001</v>
      </c>
      <c r="I237">
        <v>21.6678</v>
      </c>
      <c r="J237">
        <v>21.669500000000028</v>
      </c>
      <c r="K237">
        <v>21.655999999999999</v>
      </c>
    </row>
    <row r="238" spans="1:11" x14ac:dyDescent="0.2">
      <c r="A238">
        <v>236</v>
      </c>
      <c r="B238">
        <v>21.64</v>
      </c>
      <c r="C238">
        <v>21.61</v>
      </c>
      <c r="D238">
        <v>21.6546313314076</v>
      </c>
      <c r="E238">
        <v>21.650122777505999</v>
      </c>
      <c r="F238">
        <v>21.6494896038494</v>
      </c>
      <c r="G238">
        <v>21.650463480127101</v>
      </c>
      <c r="H238">
        <v>21.647400000000001</v>
      </c>
      <c r="I238">
        <v>21.6678</v>
      </c>
      <c r="J238">
        <v>21.669550000000015</v>
      </c>
      <c r="K238">
        <v>21.657</v>
      </c>
    </row>
    <row r="239" spans="1:11" x14ac:dyDescent="0.2">
      <c r="A239">
        <v>237</v>
      </c>
      <c r="B239">
        <v>21.63</v>
      </c>
      <c r="C239">
        <v>21.61</v>
      </c>
      <c r="D239">
        <v>21.654786862558399</v>
      </c>
      <c r="E239">
        <v>21.650117487121499</v>
      </c>
      <c r="F239">
        <v>21.649466757922301</v>
      </c>
      <c r="G239">
        <v>21.650476500442799</v>
      </c>
      <c r="H239">
        <v>21.647400000000001</v>
      </c>
      <c r="I239">
        <v>21.6678</v>
      </c>
      <c r="J239">
        <v>21.669600000000003</v>
      </c>
      <c r="K239">
        <v>21.657</v>
      </c>
    </row>
    <row r="240" spans="1:11" x14ac:dyDescent="0.2">
      <c r="A240">
        <v>238</v>
      </c>
      <c r="B240">
        <v>21.63</v>
      </c>
      <c r="C240">
        <v>21.61</v>
      </c>
      <c r="D240">
        <v>21.6549476701658</v>
      </c>
      <c r="E240">
        <v>21.650116956059701</v>
      </c>
      <c r="F240">
        <v>21.649458746820599</v>
      </c>
      <c r="G240">
        <v>21.650491033469901</v>
      </c>
      <c r="H240">
        <v>21.647400000000001</v>
      </c>
      <c r="I240">
        <v>21.6678</v>
      </c>
      <c r="J240">
        <v>21.669669999999996</v>
      </c>
      <c r="K240">
        <v>21.658000000000001</v>
      </c>
    </row>
    <row r="241" spans="1:11" x14ac:dyDescent="0.2">
      <c r="A241">
        <v>239</v>
      </c>
      <c r="B241">
        <v>21.63</v>
      </c>
      <c r="C241">
        <v>21.61</v>
      </c>
      <c r="D241">
        <v>21.6551126054859</v>
      </c>
      <c r="E241">
        <v>21.650109246400302</v>
      </c>
      <c r="F241">
        <v>21.649470156013901</v>
      </c>
      <c r="G241">
        <v>21.6505072249447</v>
      </c>
      <c r="H241">
        <v>21.647400000000001</v>
      </c>
      <c r="I241">
        <v>21.6678</v>
      </c>
      <c r="J241">
        <v>21.669759999999997</v>
      </c>
      <c r="K241">
        <v>21.658999999999999</v>
      </c>
    </row>
    <row r="242" spans="1:11" x14ac:dyDescent="0.2">
      <c r="A242">
        <v>240</v>
      </c>
      <c r="B242">
        <v>21.63</v>
      </c>
      <c r="C242">
        <v>21.61</v>
      </c>
      <c r="D242">
        <v>21.655283289589502</v>
      </c>
      <c r="E242">
        <v>21.650101572139999</v>
      </c>
      <c r="F242">
        <v>21.649427977676201</v>
      </c>
      <c r="G242">
        <v>21.650525194063398</v>
      </c>
      <c r="H242">
        <v>21.647400000000001</v>
      </c>
      <c r="I242">
        <v>21.6678</v>
      </c>
      <c r="J242">
        <v>21.669900000000041</v>
      </c>
      <c r="K242">
        <v>21.658999999999999</v>
      </c>
    </row>
    <row r="243" spans="1:11" x14ac:dyDescent="0.2">
      <c r="A243">
        <v>241</v>
      </c>
      <c r="B243">
        <v>21.63</v>
      </c>
      <c r="C243">
        <v>21.61</v>
      </c>
      <c r="D243">
        <v>21.6554597772314</v>
      </c>
      <c r="E243">
        <v>21.650093926478402</v>
      </c>
      <c r="F243">
        <v>21.6494735526481</v>
      </c>
      <c r="G243">
        <v>21.6505450464037</v>
      </c>
      <c r="H243">
        <v>21.647400000000001</v>
      </c>
      <c r="I243">
        <v>21.6678</v>
      </c>
      <c r="J243">
        <v>21.66998000000001</v>
      </c>
      <c r="K243">
        <v>21.66</v>
      </c>
    </row>
    <row r="244" spans="1:11" x14ac:dyDescent="0.2">
      <c r="A244">
        <v>242</v>
      </c>
      <c r="B244">
        <v>21.63</v>
      </c>
      <c r="C244">
        <v>21.61</v>
      </c>
      <c r="D244">
        <v>21.6556421370857</v>
      </c>
      <c r="E244">
        <v>21.650086302202698</v>
      </c>
      <c r="F244">
        <v>21.649404796276201</v>
      </c>
      <c r="G244">
        <v>21.650566899332301</v>
      </c>
      <c r="H244">
        <v>21.647400000000001</v>
      </c>
      <c r="I244">
        <v>21.6678</v>
      </c>
      <c r="J244">
        <v>21.670100000000048</v>
      </c>
      <c r="K244">
        <v>21.661000000000001</v>
      </c>
    </row>
    <row r="245" spans="1:11" x14ac:dyDescent="0.2">
      <c r="A245">
        <v>243</v>
      </c>
      <c r="B245">
        <v>21.63</v>
      </c>
      <c r="C245">
        <v>21.62</v>
      </c>
      <c r="D245">
        <v>21.655830567288699</v>
      </c>
      <c r="E245">
        <v>21.650078767739501</v>
      </c>
      <c r="F245">
        <v>21.6494695568724</v>
      </c>
      <c r="G245">
        <v>21.6505909348455</v>
      </c>
      <c r="H245">
        <v>21.647400000000001</v>
      </c>
      <c r="I245">
        <v>21.6678</v>
      </c>
      <c r="J245">
        <v>21.670220000000029</v>
      </c>
      <c r="K245">
        <v>21.661000000000001</v>
      </c>
    </row>
    <row r="246" spans="1:11" x14ac:dyDescent="0.2">
      <c r="A246">
        <v>244</v>
      </c>
      <c r="B246">
        <v>21.63</v>
      </c>
      <c r="C246">
        <v>21.62</v>
      </c>
      <c r="D246">
        <v>21.656025190474001</v>
      </c>
      <c r="E246">
        <v>21.650071345742798</v>
      </c>
      <c r="F246">
        <v>21.649408190180701</v>
      </c>
      <c r="G246">
        <v>21.650617313753301</v>
      </c>
      <c r="H246">
        <v>21.647400000000001</v>
      </c>
      <c r="I246">
        <v>21.6678</v>
      </c>
      <c r="J246">
        <v>21.670370000000048</v>
      </c>
      <c r="K246">
        <v>21.661999999999999</v>
      </c>
    </row>
    <row r="247" spans="1:11" x14ac:dyDescent="0.2">
      <c r="A247">
        <v>245</v>
      </c>
      <c r="B247">
        <v>21.63</v>
      </c>
      <c r="C247">
        <v>21.62</v>
      </c>
      <c r="D247">
        <v>21.656225798314999</v>
      </c>
      <c r="E247">
        <v>21.650063861054502</v>
      </c>
      <c r="F247">
        <v>21.649439618907799</v>
      </c>
      <c r="G247">
        <v>21.650646049254998</v>
      </c>
      <c r="H247">
        <v>21.647400000000001</v>
      </c>
      <c r="I247">
        <v>21.6678</v>
      </c>
      <c r="J247">
        <v>21.670530000000042</v>
      </c>
      <c r="K247">
        <v>21.663</v>
      </c>
    </row>
    <row r="248" spans="1:11" x14ac:dyDescent="0.2">
      <c r="A248">
        <v>246</v>
      </c>
      <c r="B248">
        <v>21.63</v>
      </c>
      <c r="C248">
        <v>21.62</v>
      </c>
      <c r="D248">
        <v>21.6564322161008</v>
      </c>
      <c r="E248">
        <v>21.6500562458702</v>
      </c>
      <c r="F248">
        <v>21.649411583096501</v>
      </c>
      <c r="G248">
        <v>21.650677169777602</v>
      </c>
      <c r="H248">
        <v>21.647400000000001</v>
      </c>
      <c r="I248">
        <v>21.6678</v>
      </c>
      <c r="J248">
        <v>21.670700000000011</v>
      </c>
      <c r="K248">
        <v>21.663</v>
      </c>
    </row>
    <row r="249" spans="1:11" x14ac:dyDescent="0.2">
      <c r="A249">
        <v>247</v>
      </c>
      <c r="B249">
        <v>21.62</v>
      </c>
      <c r="C249">
        <v>21.62</v>
      </c>
      <c r="D249">
        <v>21.656646750900698</v>
      </c>
      <c r="E249">
        <v>21.650057475639901</v>
      </c>
      <c r="F249">
        <v>21.649409157592501</v>
      </c>
      <c r="G249">
        <v>21.650710868050201</v>
      </c>
      <c r="H249">
        <v>21.647400000000001</v>
      </c>
      <c r="I249">
        <v>21.6678</v>
      </c>
      <c r="J249">
        <v>21.670900000000017</v>
      </c>
      <c r="K249">
        <v>21.664000000000001</v>
      </c>
    </row>
    <row r="250" spans="1:11" x14ac:dyDescent="0.2">
      <c r="A250">
        <v>248</v>
      </c>
      <c r="B250">
        <v>21.62</v>
      </c>
      <c r="C250">
        <v>21.62</v>
      </c>
      <c r="D250">
        <v>21.6568693010422</v>
      </c>
      <c r="E250">
        <v>21.6500505051646</v>
      </c>
      <c r="F250">
        <v>21.649414975675501</v>
      </c>
      <c r="G250">
        <v>21.6507473402852</v>
      </c>
      <c r="H250">
        <v>21.647400000000001</v>
      </c>
      <c r="I250">
        <v>21.6678</v>
      </c>
      <c r="J250">
        <v>21.671080000000018</v>
      </c>
      <c r="K250">
        <v>21.664000000000001</v>
      </c>
    </row>
    <row r="251" spans="1:11" x14ac:dyDescent="0.2">
      <c r="A251">
        <v>249</v>
      </c>
      <c r="B251">
        <v>21.62</v>
      </c>
      <c r="C251">
        <v>21.62</v>
      </c>
      <c r="D251">
        <v>21.657095780132401</v>
      </c>
      <c r="E251">
        <v>21.6500428686319</v>
      </c>
      <c r="F251">
        <v>21.649378586228998</v>
      </c>
      <c r="G251">
        <v>21.650786778452598</v>
      </c>
      <c r="H251">
        <v>21.647400000000001</v>
      </c>
      <c r="I251">
        <v>21.6678</v>
      </c>
      <c r="J251">
        <v>21.671300000000031</v>
      </c>
      <c r="K251">
        <v>21.664999999999999</v>
      </c>
    </row>
    <row r="252" spans="1:11" x14ac:dyDescent="0.2">
      <c r="A252">
        <v>250</v>
      </c>
      <c r="B252">
        <v>21.62</v>
      </c>
      <c r="C252">
        <v>21.62</v>
      </c>
      <c r="D252">
        <v>21.6573265954341</v>
      </c>
      <c r="E252">
        <v>21.650035320555698</v>
      </c>
      <c r="F252">
        <v>21.649418366778701</v>
      </c>
      <c r="G252">
        <v>21.650829397584801</v>
      </c>
      <c r="H252">
        <v>21.647500000000001</v>
      </c>
      <c r="I252">
        <v>21.6678</v>
      </c>
      <c r="J252">
        <v>21.671500000000037</v>
      </c>
      <c r="K252">
        <v>21.666</v>
      </c>
    </row>
    <row r="253" spans="1:11" x14ac:dyDescent="0.2">
      <c r="A253">
        <v>251</v>
      </c>
      <c r="B253">
        <v>21.62</v>
      </c>
      <c r="C253">
        <v>21.62</v>
      </c>
      <c r="D253">
        <v>21.657563733678</v>
      </c>
      <c r="E253">
        <v>21.650027793941</v>
      </c>
      <c r="F253">
        <v>21.6493496193259</v>
      </c>
      <c r="G253">
        <v>21.650875309568899</v>
      </c>
      <c r="H253">
        <v>21.647500000000001</v>
      </c>
      <c r="I253">
        <v>21.6678</v>
      </c>
      <c r="J253">
        <v>21.67172000000005</v>
      </c>
      <c r="K253">
        <v>21.666</v>
      </c>
    </row>
    <row r="254" spans="1:11" x14ac:dyDescent="0.2">
      <c r="A254">
        <v>252</v>
      </c>
      <c r="B254">
        <v>21.62</v>
      </c>
      <c r="C254">
        <v>21.62</v>
      </c>
      <c r="D254">
        <v>21.657807105796</v>
      </c>
      <c r="E254">
        <v>21.653918277166198</v>
      </c>
      <c r="F254">
        <v>21.649420518055202</v>
      </c>
      <c r="G254">
        <v>21.6509246220661</v>
      </c>
      <c r="H254">
        <v>21.647600000000001</v>
      </c>
      <c r="I254">
        <v>21.6678</v>
      </c>
      <c r="J254">
        <v>21.671960000000013</v>
      </c>
      <c r="K254">
        <v>21.667000000000002</v>
      </c>
    </row>
    <row r="255" spans="1:11" x14ac:dyDescent="0.2">
      <c r="A255">
        <v>253</v>
      </c>
      <c r="B255">
        <v>21.62</v>
      </c>
      <c r="C255">
        <v>21.62</v>
      </c>
      <c r="D255">
        <v>21.658056796122398</v>
      </c>
      <c r="E255">
        <v>21.659556104428201</v>
      </c>
      <c r="F255">
        <v>21.649353008410198</v>
      </c>
      <c r="G255">
        <v>21.650977536493599</v>
      </c>
      <c r="H255">
        <v>21.6477</v>
      </c>
      <c r="I255">
        <v>21.6678</v>
      </c>
      <c r="J255">
        <v>21.672240000000045</v>
      </c>
      <c r="K255">
        <v>21.667999999999999</v>
      </c>
    </row>
    <row r="256" spans="1:11" x14ac:dyDescent="0.2">
      <c r="A256">
        <v>254</v>
      </c>
      <c r="B256">
        <v>21.62</v>
      </c>
      <c r="C256">
        <v>21.63</v>
      </c>
      <c r="D256">
        <v>21.658312746227299</v>
      </c>
      <c r="E256">
        <v>21.659548713299401</v>
      </c>
      <c r="F256">
        <v>21.6493902975844</v>
      </c>
      <c r="G256">
        <v>21.651034203668399</v>
      </c>
      <c r="H256">
        <v>21.6478</v>
      </c>
      <c r="I256">
        <v>21.6678</v>
      </c>
      <c r="J256">
        <v>21.672480000000007</v>
      </c>
      <c r="K256">
        <v>21.667999999999999</v>
      </c>
    </row>
    <row r="257" spans="1:11" x14ac:dyDescent="0.2">
      <c r="A257">
        <v>255</v>
      </c>
      <c r="B257">
        <v>21.62</v>
      </c>
      <c r="C257">
        <v>21.63</v>
      </c>
      <c r="D257">
        <v>21.658574783718901</v>
      </c>
      <c r="E257">
        <v>21.660226857884599</v>
      </c>
      <c r="F257">
        <v>21.649356396598101</v>
      </c>
      <c r="G257">
        <v>21.651094712002202</v>
      </c>
      <c r="H257">
        <v>21.6479</v>
      </c>
      <c r="I257">
        <v>21.6678</v>
      </c>
      <c r="J257">
        <v>21.672750000000008</v>
      </c>
      <c r="K257">
        <v>21.669</v>
      </c>
    </row>
    <row r="258" spans="1:11" x14ac:dyDescent="0.2">
      <c r="A258">
        <v>256</v>
      </c>
      <c r="B258">
        <v>21.62</v>
      </c>
      <c r="C258">
        <v>21.63</v>
      </c>
      <c r="D258">
        <v>21.658842925888901</v>
      </c>
      <c r="E258">
        <v>21.669081286937999</v>
      </c>
      <c r="F258">
        <v>21.6493597527658</v>
      </c>
      <c r="G258">
        <v>21.651159244206202</v>
      </c>
      <c r="H258">
        <v>21.648099999999999</v>
      </c>
      <c r="I258">
        <v>21.6678</v>
      </c>
      <c r="J258">
        <v>21.673060000000021</v>
      </c>
      <c r="K258">
        <v>21.67</v>
      </c>
    </row>
    <row r="259" spans="1:11" x14ac:dyDescent="0.2">
      <c r="A259">
        <v>257</v>
      </c>
      <c r="B259">
        <v>21.62</v>
      </c>
      <c r="C259">
        <v>21.63</v>
      </c>
      <c r="D259">
        <v>21.6591174133716</v>
      </c>
      <c r="E259">
        <v>21.6690822185702</v>
      </c>
      <c r="F259">
        <v>21.649359784161199</v>
      </c>
      <c r="G259">
        <v>21.6512280981473</v>
      </c>
      <c r="H259">
        <v>21.648199999999999</v>
      </c>
      <c r="I259">
        <v>21.6678</v>
      </c>
      <c r="J259">
        <v>21.673360000000002</v>
      </c>
      <c r="K259">
        <v>21.67</v>
      </c>
    </row>
    <row r="260" spans="1:11" x14ac:dyDescent="0.2">
      <c r="A260">
        <v>258</v>
      </c>
      <c r="B260">
        <v>21.62</v>
      </c>
      <c r="C260">
        <v>21.63</v>
      </c>
      <c r="D260">
        <v>21.659398313670501</v>
      </c>
      <c r="E260">
        <v>21.669079066293499</v>
      </c>
      <c r="F260">
        <v>21.6493292779246</v>
      </c>
      <c r="G260">
        <v>21.6513015062365</v>
      </c>
      <c r="H260">
        <v>21.648399999999999</v>
      </c>
      <c r="I260">
        <v>21.6678</v>
      </c>
      <c r="J260">
        <v>21.673699999999997</v>
      </c>
      <c r="K260">
        <v>21.670999999999999</v>
      </c>
    </row>
    <row r="261" spans="1:11" x14ac:dyDescent="0.2">
      <c r="A261">
        <v>259</v>
      </c>
      <c r="B261">
        <v>21.62</v>
      </c>
      <c r="C261">
        <v>21.63</v>
      </c>
      <c r="D261">
        <v>21.659685349452701</v>
      </c>
      <c r="E261">
        <v>21.669077586469299</v>
      </c>
      <c r="F261">
        <v>21.6493631702808</v>
      </c>
      <c r="G261">
        <v>21.651379526663899</v>
      </c>
      <c r="H261">
        <v>21.648599999999998</v>
      </c>
      <c r="I261">
        <v>21.6678</v>
      </c>
      <c r="J261">
        <v>21.674000000000035</v>
      </c>
      <c r="K261">
        <v>21.670999999999999</v>
      </c>
    </row>
    <row r="262" spans="1:11" x14ac:dyDescent="0.2">
      <c r="A262">
        <v>260</v>
      </c>
      <c r="B262">
        <v>21.62</v>
      </c>
      <c r="C262">
        <v>21.63</v>
      </c>
      <c r="D262">
        <v>21.659978402827601</v>
      </c>
      <c r="E262">
        <v>21.669077147591899</v>
      </c>
      <c r="F262">
        <v>21.6492985916686</v>
      </c>
      <c r="G262">
        <v>21.651462284320001</v>
      </c>
      <c r="H262">
        <v>21.648800000000001</v>
      </c>
      <c r="I262">
        <v>21.6678</v>
      </c>
      <c r="J262">
        <v>21.67437000000001</v>
      </c>
      <c r="K262">
        <v>21.672000000000001</v>
      </c>
    </row>
    <row r="263" spans="1:11" x14ac:dyDescent="0.2">
      <c r="A263">
        <v>261</v>
      </c>
      <c r="B263">
        <v>21.61</v>
      </c>
      <c r="C263">
        <v>21.63</v>
      </c>
      <c r="D263">
        <v>21.6602806616573</v>
      </c>
      <c r="E263">
        <v>21.669077411468301</v>
      </c>
      <c r="F263">
        <v>21.649366555711001</v>
      </c>
      <c r="G263">
        <v>21.651550115849801</v>
      </c>
      <c r="H263">
        <v>21.649100000000001</v>
      </c>
      <c r="I263">
        <v>21.6678</v>
      </c>
      <c r="J263">
        <v>21.674740000000043</v>
      </c>
      <c r="K263">
        <v>21.672999999999998</v>
      </c>
    </row>
    <row r="264" spans="1:11" x14ac:dyDescent="0.2">
      <c r="A264">
        <v>262</v>
      </c>
      <c r="B264">
        <v>21.61</v>
      </c>
      <c r="C264">
        <v>21.64</v>
      </c>
      <c r="D264">
        <v>21.660589011552599</v>
      </c>
      <c r="E264">
        <v>21.669078297875501</v>
      </c>
      <c r="F264">
        <v>21.6492978170877</v>
      </c>
      <c r="G264">
        <v>21.651643329207701</v>
      </c>
      <c r="H264">
        <v>21.6493</v>
      </c>
      <c r="I264">
        <v>21.668399999999998</v>
      </c>
      <c r="J264">
        <v>21.675100000000043</v>
      </c>
      <c r="K264">
        <v>21.672999999999998</v>
      </c>
    </row>
    <row r="265" spans="1:11" x14ac:dyDescent="0.2">
      <c r="A265">
        <v>263</v>
      </c>
      <c r="B265">
        <v>21.61</v>
      </c>
      <c r="C265">
        <v>21.64</v>
      </c>
      <c r="D265">
        <v>21.6609008222458</v>
      </c>
      <c r="E265">
        <v>21.6690795443937</v>
      </c>
      <c r="F265">
        <v>21.6493403702869</v>
      </c>
      <c r="G265">
        <v>21.651741979992298</v>
      </c>
      <c r="H265">
        <v>21.6496</v>
      </c>
      <c r="I265">
        <v>21.669</v>
      </c>
      <c r="J265">
        <v>21.6755</v>
      </c>
      <c r="K265">
        <v>21.673999999999999</v>
      </c>
    </row>
    <row r="266" spans="1:11" x14ac:dyDescent="0.2">
      <c r="A266">
        <v>264</v>
      </c>
      <c r="B266">
        <v>21.61</v>
      </c>
      <c r="C266">
        <v>21.64</v>
      </c>
      <c r="D266">
        <v>21.661218642779801</v>
      </c>
      <c r="E266">
        <v>21.6768498987852</v>
      </c>
      <c r="F266">
        <v>21.649301200299298</v>
      </c>
      <c r="G266">
        <v>21.6518461746948</v>
      </c>
      <c r="H266">
        <v>21.649899999999999</v>
      </c>
      <c r="I266">
        <v>21.669599999999999</v>
      </c>
      <c r="J266">
        <v>21.675900000000013</v>
      </c>
      <c r="K266">
        <v>21.675000000000001</v>
      </c>
    </row>
    <row r="267" spans="1:11" x14ac:dyDescent="0.2">
      <c r="A267">
        <v>265</v>
      </c>
      <c r="B267">
        <v>21.61</v>
      </c>
      <c r="C267">
        <v>21.64</v>
      </c>
      <c r="D267">
        <v>21.661542534655201</v>
      </c>
      <c r="E267">
        <v>21.678624809887101</v>
      </c>
      <c r="F267">
        <v>21.649309908747</v>
      </c>
      <c r="G267">
        <v>21.6519561761102</v>
      </c>
      <c r="H267">
        <v>21.650200000000002</v>
      </c>
      <c r="I267">
        <v>21.670100000000001</v>
      </c>
      <c r="J267">
        <v>21.676300000000026</v>
      </c>
      <c r="K267">
        <v>21.675000000000001</v>
      </c>
    </row>
    <row r="268" spans="1:11" x14ac:dyDescent="0.2">
      <c r="A268">
        <v>266</v>
      </c>
      <c r="B268">
        <v>21.61</v>
      </c>
      <c r="C268">
        <v>21.64</v>
      </c>
      <c r="D268">
        <v>21.661872451354601</v>
      </c>
      <c r="E268">
        <v>21.678626136183201</v>
      </c>
      <c r="F268">
        <v>21.6493045825462</v>
      </c>
      <c r="G268">
        <v>21.652072184922499</v>
      </c>
      <c r="H268">
        <v>21.650500000000001</v>
      </c>
      <c r="I268">
        <v>21.6706</v>
      </c>
      <c r="J268">
        <v>21.676720000000046</v>
      </c>
      <c r="K268">
        <v>21.675999999999998</v>
      </c>
    </row>
    <row r="269" spans="1:11" x14ac:dyDescent="0.2">
      <c r="A269">
        <v>267</v>
      </c>
      <c r="B269">
        <v>21.61</v>
      </c>
      <c r="C269">
        <v>21.64</v>
      </c>
      <c r="D269">
        <v>21.662208487296201</v>
      </c>
      <c r="E269">
        <v>21.678627476941099</v>
      </c>
      <c r="F269">
        <v>21.6492795167647</v>
      </c>
      <c r="G269">
        <v>21.652194470349801</v>
      </c>
      <c r="H269">
        <v>21.6509</v>
      </c>
      <c r="I269">
        <v>21.670999999999999</v>
      </c>
      <c r="J269">
        <v>21.677180000000021</v>
      </c>
      <c r="K269">
        <v>21.677</v>
      </c>
    </row>
    <row r="270" spans="1:11" x14ac:dyDescent="0.2">
      <c r="A270">
        <v>268</v>
      </c>
      <c r="B270">
        <v>21.61</v>
      </c>
      <c r="C270">
        <v>21.64</v>
      </c>
      <c r="D270">
        <v>21.6625506250145</v>
      </c>
      <c r="E270">
        <v>21.678628897040099</v>
      </c>
      <c r="F270">
        <v>21.6493079633013</v>
      </c>
      <c r="G270">
        <v>21.652323265490001</v>
      </c>
      <c r="H270">
        <v>21.651199999999999</v>
      </c>
      <c r="I270">
        <v>21.671399999999998</v>
      </c>
      <c r="J270">
        <v>21.677639999999997</v>
      </c>
      <c r="K270">
        <v>21.677</v>
      </c>
    </row>
    <row r="271" spans="1:11" x14ac:dyDescent="0.2">
      <c r="A271">
        <v>269</v>
      </c>
      <c r="B271">
        <v>21.61</v>
      </c>
      <c r="C271">
        <v>21.64</v>
      </c>
      <c r="D271">
        <v>21.662898622805301</v>
      </c>
      <c r="E271">
        <v>21.6786303552975</v>
      </c>
      <c r="F271">
        <v>21.64924934475</v>
      </c>
      <c r="G271">
        <v>21.6524586614286</v>
      </c>
      <c r="H271">
        <v>21.651599999999998</v>
      </c>
      <c r="I271">
        <v>21.671800000000001</v>
      </c>
      <c r="J271">
        <v>21.678250000000048</v>
      </c>
      <c r="K271">
        <v>21.678000000000001</v>
      </c>
    </row>
    <row r="272" spans="1:11" x14ac:dyDescent="0.2">
      <c r="A272">
        <v>270</v>
      </c>
      <c r="B272">
        <v>21.61</v>
      </c>
      <c r="C272">
        <v>21.64</v>
      </c>
      <c r="D272">
        <v>21.663252389564999</v>
      </c>
      <c r="E272">
        <v>21.6786319110346</v>
      </c>
      <c r="F272">
        <v>21.649311342816201</v>
      </c>
      <c r="G272">
        <v>21.6526008268394</v>
      </c>
      <c r="H272">
        <v>21.652000000000001</v>
      </c>
      <c r="I272">
        <v>21.6721</v>
      </c>
      <c r="J272">
        <v>21.678899999999999</v>
      </c>
      <c r="K272">
        <v>21.678000000000001</v>
      </c>
    </row>
    <row r="273" spans="1:11" x14ac:dyDescent="0.2">
      <c r="A273">
        <v>271</v>
      </c>
      <c r="B273">
        <v>21.61</v>
      </c>
      <c r="C273">
        <v>21.65</v>
      </c>
      <c r="D273">
        <v>21.663611804226999</v>
      </c>
      <c r="E273">
        <v>21.678633609644301</v>
      </c>
      <c r="F273">
        <v>21.6492426134037</v>
      </c>
      <c r="G273">
        <v>21.652749932960401</v>
      </c>
      <c r="H273">
        <v>21.6524</v>
      </c>
      <c r="I273">
        <v>21.672499999999999</v>
      </c>
      <c r="J273">
        <v>21.67953</v>
      </c>
      <c r="K273">
        <v>21.678999999999998</v>
      </c>
    </row>
    <row r="274" spans="1:11" x14ac:dyDescent="0.2">
      <c r="A274">
        <v>272</v>
      </c>
      <c r="B274">
        <v>21.61</v>
      </c>
      <c r="C274">
        <v>21.65</v>
      </c>
      <c r="D274">
        <v>21.663976657300001</v>
      </c>
      <c r="E274">
        <v>21.686075468637199</v>
      </c>
      <c r="F274">
        <v>21.649291175750101</v>
      </c>
      <c r="G274">
        <v>21.652906081758601</v>
      </c>
      <c r="H274">
        <v>21.652899999999999</v>
      </c>
      <c r="I274">
        <v>21.672799999999999</v>
      </c>
      <c r="J274">
        <v>21.680170000000032</v>
      </c>
      <c r="K274">
        <v>21.68</v>
      </c>
    </row>
    <row r="275" spans="1:11" x14ac:dyDescent="0.2">
      <c r="A275">
        <v>273</v>
      </c>
      <c r="B275">
        <v>21.61</v>
      </c>
      <c r="C275">
        <v>21.65</v>
      </c>
      <c r="D275">
        <v>21.664346740386499</v>
      </c>
      <c r="E275">
        <v>21.688179507832</v>
      </c>
      <c r="F275">
        <v>21.6492459918999</v>
      </c>
      <c r="G275">
        <v>21.653069377760001</v>
      </c>
      <c r="H275">
        <v>21.653300000000002</v>
      </c>
      <c r="I275">
        <v>21.672999999999998</v>
      </c>
      <c r="J275">
        <v>21.680800000000033</v>
      </c>
      <c r="K275">
        <v>21.68</v>
      </c>
    </row>
    <row r="276" spans="1:11" x14ac:dyDescent="0.2">
      <c r="A276">
        <v>274</v>
      </c>
      <c r="B276">
        <v>21.61</v>
      </c>
      <c r="C276">
        <v>21.65</v>
      </c>
      <c r="D276">
        <v>21.664721928711302</v>
      </c>
      <c r="E276">
        <v>21.688181129565599</v>
      </c>
      <c r="F276">
        <v>21.6492603954248</v>
      </c>
      <c r="G276">
        <v>21.653239964130201</v>
      </c>
      <c r="H276">
        <v>21.6538</v>
      </c>
      <c r="I276">
        <v>21.673300000000001</v>
      </c>
      <c r="J276">
        <v>21.681450000000041</v>
      </c>
      <c r="K276">
        <v>21.681000000000001</v>
      </c>
    </row>
    <row r="277" spans="1:11" x14ac:dyDescent="0.2">
      <c r="A277">
        <v>275</v>
      </c>
      <c r="B277">
        <v>21.6</v>
      </c>
      <c r="C277">
        <v>21.65</v>
      </c>
      <c r="D277">
        <v>21.6651058641669</v>
      </c>
      <c r="E277">
        <v>21.688182567738199</v>
      </c>
      <c r="F277">
        <v>21.649249370117499</v>
      </c>
      <c r="G277">
        <v>21.653418127873401</v>
      </c>
      <c r="H277">
        <v>21.654199999999999</v>
      </c>
      <c r="I277">
        <v>21.673500000000001</v>
      </c>
      <c r="J277">
        <v>21.682100000000048</v>
      </c>
      <c r="K277">
        <v>21.681999999999999</v>
      </c>
    </row>
    <row r="278" spans="1:11" x14ac:dyDescent="0.2">
      <c r="A278">
        <v>276</v>
      </c>
      <c r="B278">
        <v>21.6</v>
      </c>
      <c r="C278">
        <v>21.65</v>
      </c>
      <c r="D278">
        <v>21.665494607201701</v>
      </c>
      <c r="E278">
        <v>21.688183911270901</v>
      </c>
      <c r="F278">
        <v>21.649229310466101</v>
      </c>
      <c r="G278">
        <v>21.6536041359292</v>
      </c>
      <c r="H278">
        <v>21.654699999999998</v>
      </c>
      <c r="I278">
        <v>21.6738</v>
      </c>
      <c r="J278">
        <v>21.682730000000049</v>
      </c>
      <c r="K278">
        <v>21.681999999999999</v>
      </c>
    </row>
    <row r="279" spans="1:11" x14ac:dyDescent="0.2">
      <c r="A279">
        <v>277</v>
      </c>
      <c r="B279">
        <v>21.61</v>
      </c>
      <c r="C279">
        <v>21.65</v>
      </c>
      <c r="D279">
        <v>21.6658852910682</v>
      </c>
      <c r="E279">
        <v>21.688185307419101</v>
      </c>
      <c r="F279">
        <v>21.649252747260999</v>
      </c>
      <c r="G279">
        <v>21.653798169048301</v>
      </c>
      <c r="H279">
        <v>21.655200000000001</v>
      </c>
      <c r="I279">
        <v>21.673999999999999</v>
      </c>
      <c r="J279">
        <v>21.683370000000025</v>
      </c>
      <c r="K279">
        <v>21.683</v>
      </c>
    </row>
    <row r="280" spans="1:11" x14ac:dyDescent="0.2">
      <c r="A280">
        <v>278</v>
      </c>
      <c r="B280">
        <v>21.6</v>
      </c>
      <c r="C280">
        <v>21.65</v>
      </c>
      <c r="D280">
        <v>21.666280966464502</v>
      </c>
      <c r="E280">
        <v>21.688186758303701</v>
      </c>
      <c r="F280">
        <v>21.649198209943801</v>
      </c>
      <c r="G280">
        <v>21.654000301649599</v>
      </c>
      <c r="H280">
        <v>21.6557</v>
      </c>
      <c r="I280">
        <v>21.674199999999999</v>
      </c>
      <c r="J280">
        <v>21.684050000000013</v>
      </c>
      <c r="K280">
        <v>21.683</v>
      </c>
    </row>
    <row r="281" spans="1:11" x14ac:dyDescent="0.2">
      <c r="A281">
        <v>279</v>
      </c>
      <c r="B281">
        <v>21.6</v>
      </c>
      <c r="C281">
        <v>21.66</v>
      </c>
      <c r="D281">
        <v>21.666681394030199</v>
      </c>
      <c r="E281">
        <v>21.6881881381981</v>
      </c>
      <c r="F281">
        <v>21.6492561235438</v>
      </c>
      <c r="G281">
        <v>21.654210581316001</v>
      </c>
      <c r="H281">
        <v>21.656199999999998</v>
      </c>
      <c r="I281">
        <v>21.674299999999999</v>
      </c>
      <c r="J281">
        <v>21.684720000000027</v>
      </c>
      <c r="K281">
        <v>21.684000000000001</v>
      </c>
    </row>
    <row r="282" spans="1:11" x14ac:dyDescent="0.2">
      <c r="A282">
        <v>280</v>
      </c>
      <c r="B282">
        <v>21.6</v>
      </c>
      <c r="C282">
        <v>21.66</v>
      </c>
      <c r="D282">
        <v>21.667086565035</v>
      </c>
      <c r="E282">
        <v>21.688189471305702</v>
      </c>
      <c r="F282">
        <v>21.6491874043991</v>
      </c>
      <c r="G282">
        <v>21.654429218698802</v>
      </c>
      <c r="H282">
        <v>21.656700000000001</v>
      </c>
      <c r="I282">
        <v>21.674499999999998</v>
      </c>
      <c r="J282">
        <v>21.685360000000003</v>
      </c>
      <c r="K282">
        <v>21.684999999999999</v>
      </c>
    </row>
    <row r="283" spans="1:11" x14ac:dyDescent="0.2">
      <c r="A283">
        <v>281</v>
      </c>
      <c r="B283">
        <v>21.6</v>
      </c>
      <c r="C283">
        <v>21.66</v>
      </c>
      <c r="D283">
        <v>21.6674963719903</v>
      </c>
      <c r="E283">
        <v>21.6881908373594</v>
      </c>
      <c r="F283">
        <v>21.6492389120992</v>
      </c>
      <c r="G283">
        <v>21.654656367804499</v>
      </c>
      <c r="H283">
        <v>21.657299999999999</v>
      </c>
      <c r="I283">
        <v>21.674700000000001</v>
      </c>
      <c r="J283">
        <v>21.686059999999998</v>
      </c>
      <c r="K283">
        <v>21.684999999999999</v>
      </c>
    </row>
    <row r="284" spans="1:11" x14ac:dyDescent="0.2">
      <c r="A284">
        <v>282</v>
      </c>
      <c r="B284">
        <v>21.6</v>
      </c>
      <c r="C284">
        <v>21.66</v>
      </c>
      <c r="D284">
        <v>21.6679106680572</v>
      </c>
      <c r="E284">
        <v>21.695165222090399</v>
      </c>
      <c r="F284">
        <v>21.6491907795575</v>
      </c>
      <c r="G284">
        <v>21.6548921282522</v>
      </c>
      <c r="H284">
        <v>21.657800000000002</v>
      </c>
      <c r="I284">
        <v>21.674800000000001</v>
      </c>
      <c r="J284">
        <v>21.686730000000011</v>
      </c>
      <c r="K284">
        <v>21.686</v>
      </c>
    </row>
    <row r="285" spans="1:11" x14ac:dyDescent="0.2">
      <c r="A285">
        <v>283</v>
      </c>
      <c r="B285">
        <v>21.6</v>
      </c>
      <c r="C285">
        <v>21.66</v>
      </c>
      <c r="D285">
        <v>21.668329581866601</v>
      </c>
      <c r="E285">
        <v>21.697735880477801</v>
      </c>
      <c r="F285">
        <v>21.649207372482302</v>
      </c>
      <c r="G285">
        <v>21.655136793021398</v>
      </c>
      <c r="H285">
        <v>21.6584</v>
      </c>
      <c r="I285">
        <v>21.674900000000001</v>
      </c>
      <c r="J285">
        <v>21.687400000000025</v>
      </c>
      <c r="K285">
        <v>21.686</v>
      </c>
    </row>
    <row r="286" spans="1:11" x14ac:dyDescent="0.2">
      <c r="A286">
        <v>284</v>
      </c>
      <c r="B286">
        <v>21.6</v>
      </c>
      <c r="C286">
        <v>21.66</v>
      </c>
      <c r="D286">
        <v>21.668753288601</v>
      </c>
      <c r="E286">
        <v>21.6977373180505</v>
      </c>
      <c r="F286">
        <v>21.649194153300801</v>
      </c>
      <c r="G286">
        <v>21.655390714128501</v>
      </c>
      <c r="H286">
        <v>21.658999999999999</v>
      </c>
      <c r="I286">
        <v>21.675000000000001</v>
      </c>
      <c r="J286">
        <v>21.68810000000002</v>
      </c>
      <c r="K286">
        <v>21.687000000000001</v>
      </c>
    </row>
    <row r="287" spans="1:11" x14ac:dyDescent="0.2">
      <c r="A287">
        <v>285</v>
      </c>
      <c r="B287">
        <v>21.6</v>
      </c>
      <c r="C287">
        <v>21.66</v>
      </c>
      <c r="D287">
        <v>21.669181543085202</v>
      </c>
      <c r="E287">
        <v>21.697738811478299</v>
      </c>
      <c r="F287">
        <v>21.649176277210799</v>
      </c>
      <c r="G287">
        <v>21.655653937144301</v>
      </c>
      <c r="H287">
        <v>21.659500000000001</v>
      </c>
      <c r="I287">
        <v>21.6751</v>
      </c>
      <c r="J287">
        <v>21.688840000000027</v>
      </c>
      <c r="K287">
        <v>21.687999999999999</v>
      </c>
    </row>
    <row r="288" spans="1:11" x14ac:dyDescent="0.2">
      <c r="A288">
        <v>286</v>
      </c>
      <c r="B288">
        <v>21.6</v>
      </c>
      <c r="C288">
        <v>21.66</v>
      </c>
      <c r="D288">
        <v>21.669614130733098</v>
      </c>
      <c r="E288">
        <v>21.697740288136899</v>
      </c>
      <c r="F288">
        <v>21.649197525196001</v>
      </c>
      <c r="G288">
        <v>21.655926477078701</v>
      </c>
      <c r="H288">
        <v>21.6601</v>
      </c>
      <c r="I288">
        <v>21.676200000000001</v>
      </c>
      <c r="J288">
        <v>21.689540000000022</v>
      </c>
      <c r="K288">
        <v>21.687999999999999</v>
      </c>
    </row>
    <row r="289" spans="1:11" x14ac:dyDescent="0.2">
      <c r="A289">
        <v>287</v>
      </c>
      <c r="B289">
        <v>21.6</v>
      </c>
      <c r="C289">
        <v>21.67</v>
      </c>
      <c r="D289">
        <v>21.670050985362</v>
      </c>
      <c r="E289">
        <v>21.697741939178002</v>
      </c>
      <c r="F289">
        <v>21.6491455297393</v>
      </c>
      <c r="G289">
        <v>21.656208493688801</v>
      </c>
      <c r="H289">
        <v>21.660699999999999</v>
      </c>
      <c r="I289">
        <v>21.6783</v>
      </c>
      <c r="J289">
        <v>21.690269999999998</v>
      </c>
      <c r="K289">
        <v>21.689</v>
      </c>
    </row>
    <row r="290" spans="1:11" x14ac:dyDescent="0.2">
      <c r="A290">
        <v>288</v>
      </c>
      <c r="B290">
        <v>21.6</v>
      </c>
      <c r="C290">
        <v>21.67</v>
      </c>
      <c r="D290">
        <v>21.670492078115501</v>
      </c>
      <c r="E290">
        <v>21.697743655273602</v>
      </c>
      <c r="F290">
        <v>21.649200895386201</v>
      </c>
      <c r="G290">
        <v>21.656500156754099</v>
      </c>
      <c r="H290">
        <v>21.661300000000001</v>
      </c>
      <c r="I290">
        <v>21.680199999999999</v>
      </c>
      <c r="J290">
        <v>21.691000000000031</v>
      </c>
      <c r="K290">
        <v>21.689</v>
      </c>
    </row>
    <row r="291" spans="1:11" x14ac:dyDescent="0.2">
      <c r="A291">
        <v>289</v>
      </c>
      <c r="B291">
        <v>21.6</v>
      </c>
      <c r="C291">
        <v>21.67</v>
      </c>
      <c r="D291">
        <v>21.670937323610701</v>
      </c>
      <c r="E291">
        <v>21.697745395081299</v>
      </c>
      <c r="F291">
        <v>21.649132184473299</v>
      </c>
      <c r="G291">
        <v>21.656801607435</v>
      </c>
      <c r="H291">
        <v>21.661899999999999</v>
      </c>
      <c r="I291">
        <v>21.681899999999999</v>
      </c>
      <c r="J291">
        <v>21.69177000000002</v>
      </c>
      <c r="K291">
        <v>21.69</v>
      </c>
    </row>
    <row r="292" spans="1:11" x14ac:dyDescent="0.2">
      <c r="A292">
        <v>290</v>
      </c>
      <c r="B292">
        <v>21.6</v>
      </c>
      <c r="C292">
        <v>21.67</v>
      </c>
      <c r="D292">
        <v>21.671386431239799</v>
      </c>
      <c r="E292">
        <v>21.6977472171444</v>
      </c>
      <c r="F292">
        <v>21.649187392992602</v>
      </c>
      <c r="G292">
        <v>21.657112803482899</v>
      </c>
      <c r="H292">
        <v>21.662500000000001</v>
      </c>
      <c r="I292">
        <v>21.683499999999999</v>
      </c>
      <c r="J292">
        <v>21.692530000000033</v>
      </c>
      <c r="K292">
        <v>21.690999999999999</v>
      </c>
    </row>
    <row r="293" spans="1:11" x14ac:dyDescent="0.2">
      <c r="A293">
        <v>291</v>
      </c>
      <c r="B293">
        <v>21.6</v>
      </c>
      <c r="C293">
        <v>21.67</v>
      </c>
      <c r="D293">
        <v>21.6718387848098</v>
      </c>
      <c r="E293">
        <v>21.697748917800102</v>
      </c>
      <c r="F293">
        <v>21.649135552168499</v>
      </c>
      <c r="G293">
        <v>21.657433425681401</v>
      </c>
      <c r="H293">
        <v>21.6632</v>
      </c>
      <c r="I293">
        <v>21.685099999999998</v>
      </c>
      <c r="J293">
        <v>21.693320000000028</v>
      </c>
      <c r="K293">
        <v>21.690999999999999</v>
      </c>
    </row>
    <row r="294" spans="1:11" x14ac:dyDescent="0.2">
      <c r="A294">
        <v>292</v>
      </c>
      <c r="B294">
        <v>21.6</v>
      </c>
      <c r="C294">
        <v>21.67</v>
      </c>
      <c r="D294">
        <v>21.6722940554018</v>
      </c>
      <c r="E294">
        <v>21.704452857168601</v>
      </c>
      <c r="F294">
        <v>21.6491571224301</v>
      </c>
      <c r="G294">
        <v>21.657763322111698</v>
      </c>
      <c r="H294">
        <v>21.663799999999998</v>
      </c>
      <c r="I294">
        <v>21.686399999999999</v>
      </c>
      <c r="J294">
        <v>21.694060000000036</v>
      </c>
      <c r="K294">
        <v>21.692</v>
      </c>
    </row>
    <row r="295" spans="1:11" x14ac:dyDescent="0.2">
      <c r="A295">
        <v>293</v>
      </c>
      <c r="B295">
        <v>21.6</v>
      </c>
      <c r="C295">
        <v>21.67</v>
      </c>
      <c r="D295">
        <v>21.672752140818499</v>
      </c>
      <c r="E295">
        <v>21.7072944099998</v>
      </c>
      <c r="F295">
        <v>21.6491389241687</v>
      </c>
      <c r="G295">
        <v>21.658102585917501</v>
      </c>
      <c r="H295">
        <v>21.6645</v>
      </c>
      <c r="I295">
        <v>21.6877</v>
      </c>
      <c r="J295">
        <v>21.69482000000005</v>
      </c>
      <c r="K295">
        <v>21.692</v>
      </c>
    </row>
    <row r="296" spans="1:11" x14ac:dyDescent="0.2">
      <c r="A296">
        <v>294</v>
      </c>
      <c r="B296">
        <v>21.59</v>
      </c>
      <c r="C296">
        <v>21.67</v>
      </c>
      <c r="D296">
        <v>21.673217103354101</v>
      </c>
      <c r="E296">
        <v>21.707295905392598</v>
      </c>
      <c r="F296">
        <v>21.649112296284802</v>
      </c>
      <c r="G296">
        <v>21.658451330153198</v>
      </c>
      <c r="H296">
        <v>21.665099999999999</v>
      </c>
      <c r="I296">
        <v>21.6889</v>
      </c>
      <c r="J296">
        <v>21.695520000000045</v>
      </c>
      <c r="K296">
        <v>21.693000000000001</v>
      </c>
    </row>
    <row r="297" spans="1:11" x14ac:dyDescent="0.2">
      <c r="A297">
        <v>295</v>
      </c>
      <c r="B297">
        <v>21.59</v>
      </c>
      <c r="C297">
        <v>21.68</v>
      </c>
      <c r="D297">
        <v>21.673684675483798</v>
      </c>
      <c r="E297">
        <v>21.707297528376699</v>
      </c>
      <c r="F297">
        <v>21.651768951420902</v>
      </c>
      <c r="G297">
        <v>21.6588100084861</v>
      </c>
      <c r="H297">
        <v>21.665800000000001</v>
      </c>
      <c r="I297">
        <v>21.69</v>
      </c>
      <c r="J297">
        <v>21.69625000000002</v>
      </c>
      <c r="K297">
        <v>21.693000000000001</v>
      </c>
    </row>
    <row r="298" spans="1:11" x14ac:dyDescent="0.2">
      <c r="A298">
        <v>296</v>
      </c>
      <c r="B298">
        <v>21.59</v>
      </c>
      <c r="C298">
        <v>21.68</v>
      </c>
      <c r="D298">
        <v>21.674151500965401</v>
      </c>
      <c r="E298">
        <v>21.707299239318001</v>
      </c>
      <c r="F298">
        <v>21.658641591397</v>
      </c>
      <c r="G298">
        <v>21.659178724838998</v>
      </c>
      <c r="H298">
        <v>21.666399999999999</v>
      </c>
      <c r="I298">
        <v>21.691099999999999</v>
      </c>
      <c r="J298">
        <v>21.696920000000034</v>
      </c>
      <c r="K298">
        <v>21.693999999999999</v>
      </c>
    </row>
    <row r="299" spans="1:11" x14ac:dyDescent="0.2">
      <c r="A299">
        <v>297</v>
      </c>
      <c r="B299">
        <v>21.59</v>
      </c>
      <c r="C299">
        <v>21.68</v>
      </c>
      <c r="D299">
        <v>21.674620773841799</v>
      </c>
      <c r="E299">
        <v>21.707300896787199</v>
      </c>
      <c r="F299">
        <v>21.658634925512199</v>
      </c>
      <c r="G299">
        <v>21.6595570364032</v>
      </c>
      <c r="H299">
        <v>21.667100000000001</v>
      </c>
      <c r="I299">
        <v>21.692</v>
      </c>
      <c r="J299">
        <v>21.697600000000023</v>
      </c>
      <c r="K299">
        <v>21.693999999999999</v>
      </c>
    </row>
    <row r="300" spans="1:11" x14ac:dyDescent="0.2">
      <c r="A300">
        <v>298</v>
      </c>
      <c r="B300">
        <v>21.59</v>
      </c>
      <c r="C300">
        <v>21.68</v>
      </c>
      <c r="D300">
        <v>21.6750922489082</v>
      </c>
      <c r="E300">
        <v>21.7073024909762</v>
      </c>
      <c r="F300">
        <v>21.658633610237199</v>
      </c>
      <c r="G300">
        <v>21.659944813614501</v>
      </c>
      <c r="H300">
        <v>21.6678</v>
      </c>
      <c r="I300">
        <v>21.692900000000002</v>
      </c>
      <c r="J300">
        <v>21.698270000000036</v>
      </c>
      <c r="K300">
        <v>21.695</v>
      </c>
    </row>
    <row r="301" spans="1:11" x14ac:dyDescent="0.2">
      <c r="A301">
        <v>299</v>
      </c>
      <c r="B301">
        <v>21.59</v>
      </c>
      <c r="C301">
        <v>21.68</v>
      </c>
      <c r="D301">
        <v>21.6755660255035</v>
      </c>
      <c r="E301">
        <v>21.7073040609285</v>
      </c>
      <c r="F301">
        <v>21.6675704776105</v>
      </c>
      <c r="G301">
        <v>21.660342287462498</v>
      </c>
      <c r="H301">
        <v>21.668399999999998</v>
      </c>
      <c r="I301">
        <v>21.6937</v>
      </c>
      <c r="J301">
        <v>21.698900000000037</v>
      </c>
      <c r="K301">
        <v>21.695</v>
      </c>
    </row>
    <row r="302" spans="1:11" x14ac:dyDescent="0.2">
      <c r="A302">
        <v>300</v>
      </c>
      <c r="B302">
        <v>21.59</v>
      </c>
      <c r="C302">
        <v>21.68</v>
      </c>
      <c r="D302">
        <v>21.676042109567302</v>
      </c>
      <c r="E302">
        <v>21.707305719388401</v>
      </c>
      <c r="F302">
        <v>21.6681478840182</v>
      </c>
      <c r="G302">
        <v>21.660749605613901</v>
      </c>
      <c r="H302">
        <v>21.6691</v>
      </c>
      <c r="I302">
        <v>21.694500000000001</v>
      </c>
      <c r="J302">
        <v>21.699550000000045</v>
      </c>
      <c r="K302">
        <v>21.696000000000002</v>
      </c>
    </row>
    <row r="303" spans="1:11" x14ac:dyDescent="0.2">
      <c r="A303">
        <v>301</v>
      </c>
      <c r="B303">
        <v>21.59</v>
      </c>
      <c r="C303">
        <v>21.68</v>
      </c>
      <c r="D303">
        <v>21.676520216346901</v>
      </c>
      <c r="E303">
        <v>21.707307406459801</v>
      </c>
      <c r="F303">
        <v>21.6681451117447</v>
      </c>
      <c r="G303">
        <v>21.6611666200949</v>
      </c>
      <c r="H303">
        <v>21.669799999999999</v>
      </c>
      <c r="I303">
        <v>21.6952</v>
      </c>
      <c r="J303">
        <v>21.700160000000039</v>
      </c>
      <c r="K303">
        <v>21.696000000000002</v>
      </c>
    </row>
    <row r="304" spans="1:11" x14ac:dyDescent="0.2">
      <c r="A304">
        <v>302</v>
      </c>
      <c r="B304">
        <v>21.59</v>
      </c>
      <c r="C304">
        <v>21.68</v>
      </c>
      <c r="D304">
        <v>21.677000040613098</v>
      </c>
      <c r="E304">
        <v>21.707309111620599</v>
      </c>
      <c r="F304">
        <v>21.668143819547598</v>
      </c>
      <c r="G304">
        <v>21.661593118019798</v>
      </c>
      <c r="H304">
        <v>21.670400000000001</v>
      </c>
      <c r="I304">
        <v>21.695799999999998</v>
      </c>
      <c r="J304">
        <v>21.700680000000034</v>
      </c>
      <c r="K304">
        <v>21.696999999999999</v>
      </c>
    </row>
    <row r="305" spans="1:11" x14ac:dyDescent="0.2">
      <c r="A305">
        <v>303</v>
      </c>
      <c r="B305">
        <v>21.59</v>
      </c>
      <c r="C305">
        <v>21.69</v>
      </c>
      <c r="D305">
        <v>21.677481316602002</v>
      </c>
      <c r="E305">
        <v>21.707310837213601</v>
      </c>
      <c r="F305">
        <v>21.668143524914999</v>
      </c>
      <c r="G305">
        <v>21.662028936390499</v>
      </c>
      <c r="H305">
        <v>21.671099999999999</v>
      </c>
      <c r="I305">
        <v>21.696400000000001</v>
      </c>
      <c r="J305">
        <v>21.701200000000028</v>
      </c>
      <c r="K305">
        <v>21.696999999999999</v>
      </c>
    </row>
    <row r="306" spans="1:11" x14ac:dyDescent="0.2">
      <c r="A306">
        <v>304</v>
      </c>
      <c r="B306">
        <v>21.59</v>
      </c>
      <c r="C306">
        <v>21.69</v>
      </c>
      <c r="D306">
        <v>21.677963806080101</v>
      </c>
      <c r="E306">
        <v>21.7073126023367</v>
      </c>
      <c r="F306">
        <v>21.668143855302802</v>
      </c>
      <c r="G306">
        <v>21.662473913304702</v>
      </c>
      <c r="H306">
        <v>21.671700000000001</v>
      </c>
      <c r="I306">
        <v>21.696999999999999</v>
      </c>
      <c r="J306">
        <v>21.701700000000017</v>
      </c>
      <c r="K306">
        <v>21.698</v>
      </c>
    </row>
    <row r="307" spans="1:11" x14ac:dyDescent="0.2">
      <c r="A307">
        <v>305</v>
      </c>
      <c r="B307">
        <v>21.59</v>
      </c>
      <c r="C307">
        <v>21.69</v>
      </c>
      <c r="D307">
        <v>21.678447482201101</v>
      </c>
      <c r="E307">
        <v>21.707314481415601</v>
      </c>
      <c r="F307">
        <v>21.6681446582276</v>
      </c>
      <c r="G307">
        <v>21.6629280984858</v>
      </c>
      <c r="H307">
        <v>21.6723</v>
      </c>
      <c r="I307">
        <v>21.697500000000002</v>
      </c>
      <c r="J307">
        <v>21.702260000000024</v>
      </c>
      <c r="K307">
        <v>21.698</v>
      </c>
    </row>
    <row r="308" spans="1:11" x14ac:dyDescent="0.2">
      <c r="A308">
        <v>306</v>
      </c>
      <c r="B308">
        <v>21.59</v>
      </c>
      <c r="C308">
        <v>21.69</v>
      </c>
      <c r="D308">
        <v>21.678932537926801</v>
      </c>
      <c r="E308">
        <v>21.707316406705502</v>
      </c>
      <c r="F308">
        <v>21.6681457832033</v>
      </c>
      <c r="G308">
        <v>21.663391782976301</v>
      </c>
      <c r="H308">
        <v>21.672999999999998</v>
      </c>
      <c r="I308">
        <v>21.697900000000001</v>
      </c>
      <c r="J308">
        <v>21.702840000000037</v>
      </c>
      <c r="K308">
        <v>21.699000000000002</v>
      </c>
    </row>
    <row r="309" spans="1:11" x14ac:dyDescent="0.2">
      <c r="A309">
        <v>307</v>
      </c>
      <c r="B309">
        <v>21.59</v>
      </c>
      <c r="C309">
        <v>21.69</v>
      </c>
      <c r="D309">
        <v>21.6794188333694</v>
      </c>
      <c r="E309">
        <v>21.707318403388001</v>
      </c>
      <c r="F309">
        <v>21.674703533511501</v>
      </c>
      <c r="G309">
        <v>21.663864940555701</v>
      </c>
      <c r="H309">
        <v>21.6736</v>
      </c>
      <c r="I309">
        <v>21.698399999999999</v>
      </c>
      <c r="J309">
        <v>21.703420000000051</v>
      </c>
      <c r="K309">
        <v>21.699000000000002</v>
      </c>
    </row>
    <row r="310" spans="1:11" x14ac:dyDescent="0.2">
      <c r="A310">
        <v>308</v>
      </c>
      <c r="B310">
        <v>21.59</v>
      </c>
      <c r="C310">
        <v>21.69</v>
      </c>
      <c r="D310">
        <v>21.679905756636501</v>
      </c>
      <c r="E310">
        <v>21.707320351223299</v>
      </c>
      <c r="F310">
        <v>21.6776695192213</v>
      </c>
      <c r="G310">
        <v>21.664346970420802</v>
      </c>
      <c r="H310">
        <v>21.674199999999999</v>
      </c>
      <c r="I310">
        <v>21.698799999999999</v>
      </c>
      <c r="J310">
        <v>21.704030000000046</v>
      </c>
      <c r="K310">
        <v>21.7</v>
      </c>
    </row>
    <row r="311" spans="1:11" x14ac:dyDescent="0.2">
      <c r="A311">
        <v>309</v>
      </c>
      <c r="B311">
        <v>21.59</v>
      </c>
      <c r="C311">
        <v>21.69</v>
      </c>
      <c r="D311">
        <v>21.680392630438298</v>
      </c>
      <c r="E311">
        <v>21.7073222016489</v>
      </c>
      <c r="F311">
        <v>21.677670822587</v>
      </c>
      <c r="G311">
        <v>21.664837158546199</v>
      </c>
      <c r="H311">
        <v>21.674800000000001</v>
      </c>
      <c r="I311">
        <v>21.699200000000001</v>
      </c>
      <c r="J311">
        <v>21.70464000000004</v>
      </c>
      <c r="K311">
        <v>21.7</v>
      </c>
    </row>
    <row r="312" spans="1:11" x14ac:dyDescent="0.2">
      <c r="A312">
        <v>310</v>
      </c>
      <c r="B312">
        <v>21.59</v>
      </c>
      <c r="C312">
        <v>21.69</v>
      </c>
      <c r="D312">
        <v>21.680879231423301</v>
      </c>
      <c r="E312">
        <v>21.707323944883701</v>
      </c>
      <c r="F312">
        <v>21.677672040818699</v>
      </c>
      <c r="G312">
        <v>21.6653352597951</v>
      </c>
      <c r="H312">
        <v>21.6754</v>
      </c>
      <c r="I312">
        <v>21.6995</v>
      </c>
      <c r="J312">
        <v>21.70526000000001</v>
      </c>
      <c r="K312">
        <v>21.701000000000001</v>
      </c>
    </row>
    <row r="313" spans="1:11" x14ac:dyDescent="0.2">
      <c r="A313">
        <v>311</v>
      </c>
      <c r="B313">
        <v>21.59</v>
      </c>
      <c r="C313">
        <v>21.69</v>
      </c>
      <c r="D313">
        <v>21.681365866991701</v>
      </c>
      <c r="E313">
        <v>21.707325668907099</v>
      </c>
      <c r="F313">
        <v>21.6776732569116</v>
      </c>
      <c r="G313">
        <v>21.6658416732243</v>
      </c>
      <c r="H313">
        <v>21.675999999999998</v>
      </c>
      <c r="I313">
        <v>21.7012</v>
      </c>
      <c r="J313">
        <v>21.705870000000004</v>
      </c>
      <c r="K313">
        <v>21.701000000000001</v>
      </c>
    </row>
    <row r="314" spans="1:11" x14ac:dyDescent="0.2">
      <c r="A314">
        <v>312</v>
      </c>
      <c r="B314">
        <v>21.59</v>
      </c>
      <c r="C314">
        <v>21.69</v>
      </c>
      <c r="D314">
        <v>21.681852686529901</v>
      </c>
      <c r="E314">
        <v>21.7073274585081</v>
      </c>
      <c r="F314">
        <v>21.677674550167399</v>
      </c>
      <c r="G314">
        <v>21.666356664060601</v>
      </c>
      <c r="H314">
        <v>21.676600000000001</v>
      </c>
      <c r="I314">
        <v>21.7029</v>
      </c>
      <c r="J314">
        <v>21.706500000000005</v>
      </c>
      <c r="K314">
        <v>21.701000000000001</v>
      </c>
    </row>
    <row r="315" spans="1:11" x14ac:dyDescent="0.2">
      <c r="A315">
        <v>313</v>
      </c>
      <c r="B315">
        <v>21.59</v>
      </c>
      <c r="C315">
        <v>21.7</v>
      </c>
      <c r="D315">
        <v>21.682339449231499</v>
      </c>
      <c r="E315">
        <v>21.707329305289999</v>
      </c>
      <c r="F315">
        <v>21.677676000074001</v>
      </c>
      <c r="G315">
        <v>21.666879997520201</v>
      </c>
      <c r="H315">
        <v>21.677199999999999</v>
      </c>
      <c r="I315">
        <v>21.7044</v>
      </c>
      <c r="J315">
        <v>21.707120000000032</v>
      </c>
      <c r="K315">
        <v>21.702000000000002</v>
      </c>
    </row>
    <row r="316" spans="1:11" x14ac:dyDescent="0.2">
      <c r="A316">
        <v>314</v>
      </c>
      <c r="B316">
        <v>21.59</v>
      </c>
      <c r="C316">
        <v>21.7</v>
      </c>
      <c r="D316">
        <v>21.682825740562901</v>
      </c>
      <c r="E316">
        <v>21.707331261417099</v>
      </c>
      <c r="F316">
        <v>21.6776776007558</v>
      </c>
      <c r="G316">
        <v>21.667411208007501</v>
      </c>
      <c r="H316">
        <v>21.677700000000002</v>
      </c>
      <c r="I316">
        <v>21.7057</v>
      </c>
      <c r="J316">
        <v>21.707760000000007</v>
      </c>
      <c r="K316">
        <v>21.702000000000002</v>
      </c>
    </row>
    <row r="317" spans="1:11" x14ac:dyDescent="0.2">
      <c r="A317">
        <v>315</v>
      </c>
      <c r="B317">
        <v>21.59</v>
      </c>
      <c r="C317">
        <v>21.7</v>
      </c>
      <c r="D317">
        <v>21.683311271283301</v>
      </c>
      <c r="E317">
        <v>21.707333275390301</v>
      </c>
      <c r="F317">
        <v>21.683980988306999</v>
      </c>
      <c r="G317">
        <v>21.667949948859398</v>
      </c>
      <c r="H317">
        <v>21.6783</v>
      </c>
      <c r="I317">
        <v>21.707000000000001</v>
      </c>
      <c r="J317">
        <v>21.70840000000004</v>
      </c>
      <c r="K317">
        <v>21.702999999999999</v>
      </c>
    </row>
    <row r="318" spans="1:11" x14ac:dyDescent="0.2">
      <c r="A318">
        <v>316</v>
      </c>
      <c r="B318">
        <v>21.59</v>
      </c>
      <c r="C318">
        <v>21.7</v>
      </c>
      <c r="D318">
        <v>21.6837958383583</v>
      </c>
      <c r="E318">
        <v>21.707335340864201</v>
      </c>
      <c r="F318">
        <v>21.687201876419401</v>
      </c>
      <c r="G318">
        <v>21.6684960022741</v>
      </c>
      <c r="H318">
        <v>21.678899999999999</v>
      </c>
      <c r="I318">
        <v>21.708200000000001</v>
      </c>
      <c r="J318">
        <v>21.709000000000003</v>
      </c>
      <c r="K318">
        <v>21.702999999999999</v>
      </c>
    </row>
    <row r="319" spans="1:11" x14ac:dyDescent="0.2">
      <c r="A319">
        <v>317</v>
      </c>
      <c r="B319">
        <v>21.59</v>
      </c>
      <c r="C319">
        <v>21.7</v>
      </c>
      <c r="D319">
        <v>21.684279345668202</v>
      </c>
      <c r="E319">
        <v>21.7138961293217</v>
      </c>
      <c r="F319">
        <v>21.687203573773399</v>
      </c>
      <c r="G319">
        <v>21.669049254751702</v>
      </c>
      <c r="H319">
        <v>21.679500000000001</v>
      </c>
      <c r="I319">
        <v>21.709299999999999</v>
      </c>
      <c r="J319">
        <v>21.709650000000011</v>
      </c>
      <c r="K319">
        <v>21.702999999999999</v>
      </c>
    </row>
    <row r="320" spans="1:11" x14ac:dyDescent="0.2">
      <c r="A320">
        <v>318</v>
      </c>
      <c r="B320">
        <v>21.58</v>
      </c>
      <c r="C320">
        <v>21.7</v>
      </c>
      <c r="D320">
        <v>21.6847655298102</v>
      </c>
      <c r="E320">
        <v>21.7168821582795</v>
      </c>
      <c r="F320">
        <v>21.687205159710199</v>
      </c>
      <c r="G320">
        <v>21.669609350427901</v>
      </c>
      <c r="H320">
        <v>21.680099999999999</v>
      </c>
      <c r="I320">
        <v>21.7103</v>
      </c>
      <c r="J320">
        <v>21.710260000000005</v>
      </c>
      <c r="K320">
        <v>21.704000000000001</v>
      </c>
    </row>
    <row r="321" spans="1:11" x14ac:dyDescent="0.2">
      <c r="A321">
        <v>319</v>
      </c>
      <c r="B321">
        <v>21.58</v>
      </c>
      <c r="C321">
        <v>21.7</v>
      </c>
      <c r="D321">
        <v>21.6852491665942</v>
      </c>
      <c r="E321">
        <v>21.716884102705698</v>
      </c>
      <c r="F321">
        <v>21.687206591314698</v>
      </c>
      <c r="G321">
        <v>21.670175449032101</v>
      </c>
      <c r="H321">
        <v>21.680700000000002</v>
      </c>
      <c r="I321">
        <v>21.711300000000001</v>
      </c>
      <c r="J321">
        <v>21.710840000000019</v>
      </c>
      <c r="K321">
        <v>21.704000000000001</v>
      </c>
    </row>
    <row r="322" spans="1:11" x14ac:dyDescent="0.2">
      <c r="A322">
        <v>320</v>
      </c>
      <c r="B322">
        <v>21.59</v>
      </c>
      <c r="C322">
        <v>21.7</v>
      </c>
      <c r="D322">
        <v>21.685726888984</v>
      </c>
      <c r="E322">
        <v>21.716885917397999</v>
      </c>
      <c r="F322">
        <v>21.687207974603201</v>
      </c>
      <c r="G322">
        <v>21.6707472956573</v>
      </c>
      <c r="H322">
        <v>21.6813</v>
      </c>
      <c r="I322">
        <v>21.7121</v>
      </c>
      <c r="J322">
        <v>21.711450000000013</v>
      </c>
      <c r="K322">
        <v>21.704000000000001</v>
      </c>
    </row>
    <row r="323" spans="1:11" x14ac:dyDescent="0.2">
      <c r="A323">
        <v>321</v>
      </c>
      <c r="B323">
        <v>21.58</v>
      </c>
      <c r="C323">
        <v>21.71</v>
      </c>
      <c r="D323">
        <v>21.686202502654201</v>
      </c>
      <c r="E323">
        <v>21.7168877393384</v>
      </c>
      <c r="F323">
        <v>21.687209372239099</v>
      </c>
      <c r="G323">
        <v>21.671324969612002</v>
      </c>
      <c r="H323">
        <v>21.681899999999999</v>
      </c>
      <c r="I323">
        <v>21.712900000000001</v>
      </c>
      <c r="J323">
        <v>21.712030000000027</v>
      </c>
      <c r="K323">
        <v>21.704999999999998</v>
      </c>
    </row>
    <row r="324" spans="1:11" x14ac:dyDescent="0.2">
      <c r="A324">
        <v>322</v>
      </c>
      <c r="B324">
        <v>21.58</v>
      </c>
      <c r="C324">
        <v>21.71</v>
      </c>
      <c r="D324">
        <v>21.686675974981501</v>
      </c>
      <c r="E324">
        <v>21.716889545113599</v>
      </c>
      <c r="F324">
        <v>21.687210736011298</v>
      </c>
      <c r="G324">
        <v>21.671908415935</v>
      </c>
      <c r="H324">
        <v>21.682500000000001</v>
      </c>
      <c r="I324">
        <v>21.713699999999999</v>
      </c>
      <c r="J324">
        <v>21.712580000000003</v>
      </c>
      <c r="K324">
        <v>21.704999999999998</v>
      </c>
    </row>
    <row r="325" spans="1:11" x14ac:dyDescent="0.2">
      <c r="A325">
        <v>323</v>
      </c>
      <c r="B325">
        <v>21.58</v>
      </c>
      <c r="C325">
        <v>21.71</v>
      </c>
      <c r="D325">
        <v>21.6871473332309</v>
      </c>
      <c r="E325">
        <v>21.716891486580799</v>
      </c>
      <c r="F325">
        <v>21.687212114943101</v>
      </c>
      <c r="G325">
        <v>21.672497689692101</v>
      </c>
      <c r="H325">
        <v>21.6831</v>
      </c>
      <c r="I325">
        <v>21.714400000000001</v>
      </c>
      <c r="J325">
        <v>21.713130000000035</v>
      </c>
      <c r="K325">
        <v>21.704999999999998</v>
      </c>
    </row>
    <row r="326" spans="1:11" x14ac:dyDescent="0.2">
      <c r="A326">
        <v>324</v>
      </c>
      <c r="B326">
        <v>21.58</v>
      </c>
      <c r="C326">
        <v>21.71</v>
      </c>
      <c r="D326">
        <v>21.6876165106077</v>
      </c>
      <c r="E326">
        <v>21.716893578346099</v>
      </c>
      <c r="F326">
        <v>21.687213582212301</v>
      </c>
      <c r="G326">
        <v>21.6730927060859</v>
      </c>
      <c r="H326">
        <v>21.683700000000002</v>
      </c>
      <c r="I326">
        <v>21.715</v>
      </c>
      <c r="J326">
        <v>21.713620000000049</v>
      </c>
      <c r="K326">
        <v>21.706</v>
      </c>
    </row>
    <row r="327" spans="1:11" x14ac:dyDescent="0.2">
      <c r="A327">
        <v>325</v>
      </c>
      <c r="B327">
        <v>21.58</v>
      </c>
      <c r="C327">
        <v>21.71</v>
      </c>
      <c r="D327">
        <v>21.688083072265499</v>
      </c>
      <c r="E327">
        <v>21.716895651794399</v>
      </c>
      <c r="F327">
        <v>21.6933165599891</v>
      </c>
      <c r="G327">
        <v>21.673692882859001</v>
      </c>
      <c r="H327">
        <v>21.6843</v>
      </c>
      <c r="I327">
        <v>21.715599999999998</v>
      </c>
      <c r="J327">
        <v>21.714040000000011</v>
      </c>
      <c r="K327">
        <v>21.706</v>
      </c>
    </row>
    <row r="328" spans="1:11" x14ac:dyDescent="0.2">
      <c r="A328">
        <v>326</v>
      </c>
      <c r="B328">
        <v>21.58</v>
      </c>
      <c r="C328">
        <v>21.71</v>
      </c>
      <c r="D328">
        <v>21.688546566462801</v>
      </c>
      <c r="E328">
        <v>21.716897622816401</v>
      </c>
      <c r="F328">
        <v>21.696737425544299</v>
      </c>
      <c r="G328">
        <v>21.674297525165599</v>
      </c>
      <c r="H328">
        <v>21.684899999999999</v>
      </c>
      <c r="I328">
        <v>21.716200000000001</v>
      </c>
      <c r="J328">
        <v>21.714530000000025</v>
      </c>
      <c r="K328">
        <v>21.706</v>
      </c>
    </row>
    <row r="329" spans="1:11" x14ac:dyDescent="0.2">
      <c r="A329">
        <v>327</v>
      </c>
      <c r="B329">
        <v>21.58</v>
      </c>
      <c r="C329">
        <v>21.71</v>
      </c>
      <c r="D329">
        <v>21.689006944155199</v>
      </c>
      <c r="E329">
        <v>21.716899493162199</v>
      </c>
      <c r="F329">
        <v>21.696738893288298</v>
      </c>
      <c r="G329">
        <v>21.674906536761501</v>
      </c>
      <c r="H329">
        <v>21.685400000000001</v>
      </c>
      <c r="I329">
        <v>21.716699999999999</v>
      </c>
      <c r="J329">
        <v>21.715050000000019</v>
      </c>
      <c r="K329">
        <v>21.706</v>
      </c>
    </row>
    <row r="330" spans="1:11" x14ac:dyDescent="0.2">
      <c r="A330">
        <v>328</v>
      </c>
      <c r="B330">
        <v>21.58</v>
      </c>
      <c r="C330">
        <v>21.71</v>
      </c>
      <c r="D330">
        <v>21.689464268172301</v>
      </c>
      <c r="E330">
        <v>21.716901309773299</v>
      </c>
      <c r="F330">
        <v>21.696740368606001</v>
      </c>
      <c r="G330">
        <v>21.675520020612801</v>
      </c>
      <c r="H330">
        <v>21.686</v>
      </c>
      <c r="I330">
        <v>21.717099999999999</v>
      </c>
      <c r="J330">
        <v>21.715630000000033</v>
      </c>
      <c r="K330">
        <v>21.707000000000001</v>
      </c>
    </row>
    <row r="331" spans="1:11" x14ac:dyDescent="0.2">
      <c r="A331">
        <v>329</v>
      </c>
      <c r="B331">
        <v>21.58</v>
      </c>
      <c r="C331">
        <v>21.71</v>
      </c>
      <c r="D331">
        <v>21.689918285602399</v>
      </c>
      <c r="E331">
        <v>21.716903105029498</v>
      </c>
      <c r="F331">
        <v>21.6967418390958</v>
      </c>
      <c r="G331">
        <v>21.676137625074301</v>
      </c>
      <c r="H331">
        <v>21.686599999999999</v>
      </c>
      <c r="I331">
        <v>21.717600000000001</v>
      </c>
      <c r="J331">
        <v>21.716200000000015</v>
      </c>
      <c r="K331">
        <v>21.707000000000001</v>
      </c>
    </row>
    <row r="332" spans="1:11" x14ac:dyDescent="0.2">
      <c r="A332">
        <v>330</v>
      </c>
      <c r="B332">
        <v>21.58</v>
      </c>
      <c r="C332">
        <v>21.71</v>
      </c>
      <c r="D332">
        <v>21.690368431245599</v>
      </c>
      <c r="E332">
        <v>21.723571582375499</v>
      </c>
      <c r="F332">
        <v>21.696743393622899</v>
      </c>
      <c r="G332">
        <v>21.676758480635499</v>
      </c>
      <c r="H332">
        <v>21.6873</v>
      </c>
      <c r="I332">
        <v>21.718</v>
      </c>
      <c r="J332">
        <v>21.716820000000041</v>
      </c>
      <c r="K332">
        <v>21.707000000000001</v>
      </c>
    </row>
    <row r="333" spans="1:11" x14ac:dyDescent="0.2">
      <c r="A333">
        <v>331</v>
      </c>
      <c r="B333">
        <v>21.58</v>
      </c>
      <c r="C333">
        <v>21.71</v>
      </c>
      <c r="D333">
        <v>21.690814355890499</v>
      </c>
      <c r="E333">
        <v>21.726448666737301</v>
      </c>
      <c r="F333">
        <v>21.696744881976699</v>
      </c>
      <c r="G333">
        <v>21.677381992056699</v>
      </c>
      <c r="H333">
        <v>21.687899999999999</v>
      </c>
      <c r="I333">
        <v>21.718399999999999</v>
      </c>
      <c r="J333">
        <v>21.717430000000036</v>
      </c>
      <c r="K333">
        <v>21.707000000000001</v>
      </c>
    </row>
    <row r="334" spans="1:11" x14ac:dyDescent="0.2">
      <c r="A334">
        <v>332</v>
      </c>
      <c r="B334">
        <v>21.58</v>
      </c>
      <c r="C334">
        <v>21.71</v>
      </c>
      <c r="D334">
        <v>21.691255921332001</v>
      </c>
      <c r="E334">
        <v>21.726450225636199</v>
      </c>
      <c r="F334">
        <v>21.696746258162499</v>
      </c>
      <c r="G334">
        <v>21.678007935653699</v>
      </c>
      <c r="H334">
        <v>21.688500000000001</v>
      </c>
      <c r="I334">
        <v>21.718699999999998</v>
      </c>
      <c r="J334">
        <v>21.718070000000012</v>
      </c>
      <c r="K334">
        <v>21.707000000000001</v>
      </c>
    </row>
    <row r="335" spans="1:11" x14ac:dyDescent="0.2">
      <c r="A335">
        <v>333</v>
      </c>
      <c r="B335">
        <v>21.58</v>
      </c>
      <c r="C335">
        <v>21.72</v>
      </c>
      <c r="D335">
        <v>21.691693146262601</v>
      </c>
      <c r="E335">
        <v>21.726451810259601</v>
      </c>
      <c r="F335">
        <v>21.696747623368399</v>
      </c>
      <c r="G335">
        <v>21.678636303544199</v>
      </c>
      <c r="H335">
        <v>21.6891</v>
      </c>
      <c r="I335">
        <v>21.719000000000001</v>
      </c>
      <c r="J335">
        <v>21.718700000000013</v>
      </c>
      <c r="K335">
        <v>21.707999999999998</v>
      </c>
    </row>
    <row r="336" spans="1:11" x14ac:dyDescent="0.2">
      <c r="A336">
        <v>334</v>
      </c>
      <c r="B336">
        <v>21.58</v>
      </c>
      <c r="C336">
        <v>21.72</v>
      </c>
      <c r="D336">
        <v>21.692126175254899</v>
      </c>
      <c r="E336">
        <v>21.726453425706001</v>
      </c>
      <c r="F336">
        <v>21.696748918921902</v>
      </c>
      <c r="G336">
        <v>21.679267319875599</v>
      </c>
      <c r="H336">
        <v>21.689699999999998</v>
      </c>
      <c r="I336">
        <v>21.7193</v>
      </c>
      <c r="J336">
        <v>21.719320000000039</v>
      </c>
      <c r="K336">
        <v>21.707999999999998</v>
      </c>
    </row>
    <row r="337" spans="1:11" x14ac:dyDescent="0.2">
      <c r="A337">
        <v>335</v>
      </c>
      <c r="B337">
        <v>21.58</v>
      </c>
      <c r="C337">
        <v>21.72</v>
      </c>
      <c r="D337">
        <v>21.6925551068217</v>
      </c>
      <c r="E337">
        <v>21.7264551626502</v>
      </c>
      <c r="F337">
        <v>21.7025979580959</v>
      </c>
      <c r="G337">
        <v>21.6799011374499</v>
      </c>
      <c r="H337">
        <v>21.690300000000001</v>
      </c>
      <c r="I337">
        <v>21.720099999999999</v>
      </c>
      <c r="J337">
        <v>21.719930000000033</v>
      </c>
      <c r="K337">
        <v>21.707999999999998</v>
      </c>
    </row>
    <row r="338" spans="1:11" x14ac:dyDescent="0.2">
      <c r="A338">
        <v>336</v>
      </c>
      <c r="B338">
        <v>21.58</v>
      </c>
      <c r="C338">
        <v>21.72</v>
      </c>
      <c r="D338">
        <v>21.6929799181673</v>
      </c>
      <c r="E338">
        <v>21.726457120526899</v>
      </c>
      <c r="F338">
        <v>21.706272638180302</v>
      </c>
      <c r="G338">
        <v>21.680537719860698</v>
      </c>
      <c r="H338">
        <v>21.690899999999999</v>
      </c>
      <c r="I338">
        <v>21.721399999999999</v>
      </c>
      <c r="J338">
        <v>21.720500000000015</v>
      </c>
      <c r="K338">
        <v>21.707999999999998</v>
      </c>
    </row>
    <row r="339" spans="1:11" x14ac:dyDescent="0.2">
      <c r="A339">
        <v>337</v>
      </c>
      <c r="B339">
        <v>21.58</v>
      </c>
      <c r="C339">
        <v>21.72</v>
      </c>
      <c r="D339">
        <v>21.693399975832701</v>
      </c>
      <c r="E339">
        <v>21.726459200409</v>
      </c>
      <c r="F339">
        <v>21.7062741814517</v>
      </c>
      <c r="G339">
        <v>21.681176057601601</v>
      </c>
      <c r="H339">
        <v>21.691500000000001</v>
      </c>
      <c r="I339">
        <v>21.7226</v>
      </c>
      <c r="J339">
        <v>21.721100000000035</v>
      </c>
      <c r="K339">
        <v>21.707999999999998</v>
      </c>
    </row>
    <row r="340" spans="1:11" x14ac:dyDescent="0.2">
      <c r="A340">
        <v>338</v>
      </c>
      <c r="B340">
        <v>21.58</v>
      </c>
      <c r="C340">
        <v>21.72</v>
      </c>
      <c r="D340">
        <v>21.693814547233099</v>
      </c>
      <c r="E340">
        <v>21.726461237092799</v>
      </c>
      <c r="F340">
        <v>21.7062757377672</v>
      </c>
      <c r="G340">
        <v>21.681814825897298</v>
      </c>
      <c r="H340">
        <v>21.6921</v>
      </c>
      <c r="I340">
        <v>21.723700000000001</v>
      </c>
      <c r="J340">
        <v>21.721640000000036</v>
      </c>
      <c r="K340">
        <v>21.707999999999998</v>
      </c>
    </row>
    <row r="341" spans="1:11" x14ac:dyDescent="0.2">
      <c r="A341">
        <v>339</v>
      </c>
      <c r="B341">
        <v>21.58</v>
      </c>
      <c r="C341">
        <v>21.72</v>
      </c>
      <c r="D341">
        <v>21.694223475106199</v>
      </c>
      <c r="E341">
        <v>21.7264631380813</v>
      </c>
      <c r="F341">
        <v>21.706277205032499</v>
      </c>
      <c r="G341">
        <v>21.682453707380301</v>
      </c>
      <c r="H341">
        <v>21.692699999999999</v>
      </c>
      <c r="I341">
        <v>21.724699999999999</v>
      </c>
      <c r="J341">
        <v>21.722200000000043</v>
      </c>
      <c r="K341">
        <v>21.707999999999998</v>
      </c>
    </row>
    <row r="342" spans="1:11" x14ac:dyDescent="0.2">
      <c r="A342">
        <v>340</v>
      </c>
      <c r="B342">
        <v>21.58</v>
      </c>
      <c r="C342">
        <v>21.72</v>
      </c>
      <c r="D342">
        <v>21.6946269875266</v>
      </c>
      <c r="E342">
        <v>21.726464967763299</v>
      </c>
      <c r="F342">
        <v>21.706278614395199</v>
      </c>
      <c r="G342">
        <v>21.683093092071299</v>
      </c>
      <c r="H342">
        <v>21.693300000000001</v>
      </c>
      <c r="I342">
        <v>21.7256</v>
      </c>
      <c r="J342">
        <v>21.722700000000032</v>
      </c>
      <c r="K342">
        <v>21.707999999999998</v>
      </c>
    </row>
    <row r="343" spans="1:11" x14ac:dyDescent="0.2">
      <c r="A343">
        <v>341</v>
      </c>
      <c r="B343">
        <v>21.58</v>
      </c>
      <c r="C343">
        <v>21.72</v>
      </c>
      <c r="D343">
        <v>21.695025221042801</v>
      </c>
      <c r="E343">
        <v>21.7264668648453</v>
      </c>
      <c r="F343">
        <v>21.7062800729</v>
      </c>
      <c r="G343">
        <v>21.683733256858201</v>
      </c>
      <c r="H343">
        <v>21.693899999999999</v>
      </c>
      <c r="I343">
        <v>21.726500000000001</v>
      </c>
      <c r="J343">
        <v>21.723230000000001</v>
      </c>
      <c r="K343">
        <v>21.707999999999998</v>
      </c>
    </row>
    <row r="344" spans="1:11" x14ac:dyDescent="0.2">
      <c r="A344">
        <v>342</v>
      </c>
      <c r="B344">
        <v>21.58</v>
      </c>
      <c r="C344">
        <v>21.72</v>
      </c>
      <c r="D344">
        <v>21.695417743774001</v>
      </c>
      <c r="E344">
        <v>21.726468751002301</v>
      </c>
      <c r="F344">
        <v>21.706281536704399</v>
      </c>
      <c r="G344">
        <v>21.6843734645628</v>
      </c>
      <c r="H344">
        <v>21.694500000000001</v>
      </c>
      <c r="I344">
        <v>21.7273</v>
      </c>
      <c r="J344">
        <v>21.723720000000014</v>
      </c>
      <c r="K344">
        <v>21.707999999999998</v>
      </c>
    </row>
    <row r="345" spans="1:11" x14ac:dyDescent="0.2">
      <c r="A345">
        <v>343</v>
      </c>
      <c r="B345">
        <v>21.58</v>
      </c>
      <c r="C345">
        <v>21.72</v>
      </c>
      <c r="D345">
        <v>21.695804332418799</v>
      </c>
      <c r="E345">
        <v>21.7264705844796</v>
      </c>
      <c r="F345">
        <v>21.706283023969501</v>
      </c>
      <c r="G345">
        <v>21.6850132088999</v>
      </c>
      <c r="H345">
        <v>21.695</v>
      </c>
      <c r="I345">
        <v>21.728000000000002</v>
      </c>
      <c r="J345">
        <v>21.724240000000009</v>
      </c>
      <c r="K345">
        <v>21.707999999999998</v>
      </c>
    </row>
    <row r="346" spans="1:11" x14ac:dyDescent="0.2">
      <c r="A346">
        <v>344</v>
      </c>
      <c r="B346">
        <v>21.58</v>
      </c>
      <c r="C346">
        <v>21.72</v>
      </c>
      <c r="D346">
        <v>21.696185098096301</v>
      </c>
      <c r="E346">
        <v>21.726472554316601</v>
      </c>
      <c r="F346">
        <v>21.706284554493301</v>
      </c>
      <c r="G346">
        <v>21.6856527275602</v>
      </c>
      <c r="H346">
        <v>21.695599999999999</v>
      </c>
      <c r="I346">
        <v>21.7287</v>
      </c>
      <c r="J346">
        <v>21.724700000000041</v>
      </c>
      <c r="K346">
        <v>21.707999999999998</v>
      </c>
    </row>
    <row r="347" spans="1:11" x14ac:dyDescent="0.2">
      <c r="A347">
        <v>345</v>
      </c>
      <c r="B347">
        <v>21.58</v>
      </c>
      <c r="C347">
        <v>21.72</v>
      </c>
      <c r="D347">
        <v>21.6965596166579</v>
      </c>
      <c r="E347">
        <v>21.726474667212202</v>
      </c>
      <c r="F347">
        <v>21.706286121413399</v>
      </c>
      <c r="G347">
        <v>21.686291283876699</v>
      </c>
      <c r="H347">
        <v>21.696200000000001</v>
      </c>
      <c r="I347">
        <v>21.729299999999999</v>
      </c>
      <c r="J347">
        <v>21.725150000000042</v>
      </c>
      <c r="K347">
        <v>21.709</v>
      </c>
    </row>
    <row r="348" spans="1:11" x14ac:dyDescent="0.2">
      <c r="A348">
        <v>346</v>
      </c>
      <c r="B348">
        <v>21.58</v>
      </c>
      <c r="C348">
        <v>21.72</v>
      </c>
      <c r="D348">
        <v>21.6969272941298</v>
      </c>
      <c r="E348">
        <v>21.726476620434799</v>
      </c>
      <c r="F348">
        <v>21.7062876286125</v>
      </c>
      <c r="G348">
        <v>21.686927684946301</v>
      </c>
      <c r="H348">
        <v>21.6967</v>
      </c>
      <c r="I348">
        <v>21.729900000000001</v>
      </c>
      <c r="J348">
        <v>21.725580000000036</v>
      </c>
      <c r="K348">
        <v>21.707999999999998</v>
      </c>
    </row>
    <row r="349" spans="1:11" x14ac:dyDescent="0.2">
      <c r="A349">
        <v>347</v>
      </c>
      <c r="B349">
        <v>21.58</v>
      </c>
      <c r="C349">
        <v>21.72</v>
      </c>
      <c r="D349">
        <v>21.697287919780901</v>
      </c>
      <c r="E349">
        <v>21.7264785061145</v>
      </c>
      <c r="F349">
        <v>21.706289083145201</v>
      </c>
      <c r="G349">
        <v>21.687561485953701</v>
      </c>
      <c r="H349">
        <v>21.697299999999998</v>
      </c>
      <c r="I349">
        <v>21.730499999999999</v>
      </c>
      <c r="J349">
        <v>21.725999999999999</v>
      </c>
      <c r="K349">
        <v>21.707999999999998</v>
      </c>
    </row>
    <row r="350" spans="1:11" x14ac:dyDescent="0.2">
      <c r="A350">
        <v>348</v>
      </c>
      <c r="B350">
        <v>21.58</v>
      </c>
      <c r="C350">
        <v>21.72</v>
      </c>
      <c r="D350">
        <v>21.697641459878898</v>
      </c>
      <c r="E350">
        <v>21.726480285561301</v>
      </c>
      <c r="F350">
        <v>21.706290562348698</v>
      </c>
      <c r="G350">
        <v>21.688192628024701</v>
      </c>
      <c r="H350">
        <v>21.697800000000001</v>
      </c>
      <c r="I350">
        <v>21.731000000000002</v>
      </c>
      <c r="J350">
        <v>21.726460000000031</v>
      </c>
      <c r="K350">
        <v>21.707999999999998</v>
      </c>
    </row>
    <row r="351" spans="1:11" x14ac:dyDescent="0.2">
      <c r="A351">
        <v>349</v>
      </c>
      <c r="B351">
        <v>21.58</v>
      </c>
      <c r="C351">
        <v>21.72</v>
      </c>
      <c r="D351">
        <v>21.6979879071136</v>
      </c>
      <c r="E351">
        <v>21.726481976247101</v>
      </c>
      <c r="F351">
        <v>21.7062919810352</v>
      </c>
      <c r="G351">
        <v>21.688821091041</v>
      </c>
      <c r="H351">
        <v>21.6983</v>
      </c>
      <c r="I351">
        <v>21.731400000000001</v>
      </c>
      <c r="J351">
        <v>21.726900000000001</v>
      </c>
      <c r="K351">
        <v>21.707999999999998</v>
      </c>
    </row>
    <row r="352" spans="1:11" x14ac:dyDescent="0.2">
      <c r="A352">
        <v>350</v>
      </c>
      <c r="B352">
        <v>21.58</v>
      </c>
      <c r="C352">
        <v>21.72</v>
      </c>
      <c r="D352">
        <v>21.698327361845202</v>
      </c>
      <c r="E352">
        <v>21.726483577873701</v>
      </c>
      <c r="F352">
        <v>21.706293381339101</v>
      </c>
      <c r="G352">
        <v>21.689447068439801</v>
      </c>
      <c r="H352">
        <v>21.698799999999999</v>
      </c>
      <c r="I352">
        <v>21.7319</v>
      </c>
      <c r="J352">
        <v>21.727350000000001</v>
      </c>
      <c r="K352">
        <v>21.707999999999998</v>
      </c>
    </row>
    <row r="353" spans="1:11" x14ac:dyDescent="0.2">
      <c r="A353">
        <v>351</v>
      </c>
      <c r="B353">
        <v>21.58</v>
      </c>
      <c r="C353">
        <v>21.73</v>
      </c>
      <c r="D353">
        <v>21.698659707226401</v>
      </c>
      <c r="E353">
        <v>21.7264851845569</v>
      </c>
      <c r="F353">
        <v>21.706294742368499</v>
      </c>
      <c r="G353">
        <v>21.690070359290001</v>
      </c>
      <c r="H353">
        <v>21.699300000000001</v>
      </c>
      <c r="I353">
        <v>21.732299999999999</v>
      </c>
      <c r="J353">
        <v>21.727779999999996</v>
      </c>
      <c r="K353">
        <v>21.707999999999998</v>
      </c>
    </row>
    <row r="354" spans="1:11" x14ac:dyDescent="0.2">
      <c r="A354">
        <v>352</v>
      </c>
      <c r="B354">
        <v>21.58</v>
      </c>
      <c r="C354">
        <v>21.73</v>
      </c>
      <c r="D354">
        <v>21.698984705614901</v>
      </c>
      <c r="E354">
        <v>21.726485857165098</v>
      </c>
      <c r="F354">
        <v>21.7062952333042</v>
      </c>
      <c r="G354">
        <v>21.6906896752641</v>
      </c>
      <c r="H354">
        <v>21.6998</v>
      </c>
      <c r="I354">
        <v>21.732600000000001</v>
      </c>
      <c r="J354">
        <v>21.728200000000015</v>
      </c>
      <c r="K354">
        <v>21.707999999999998</v>
      </c>
    </row>
    <row r="355" spans="1:11" x14ac:dyDescent="0.2">
      <c r="A355">
        <v>353</v>
      </c>
      <c r="B355">
        <v>21.58</v>
      </c>
      <c r="C355">
        <v>21.73</v>
      </c>
      <c r="D355">
        <v>21.699302432372701</v>
      </c>
      <c r="E355">
        <v>21.7264856006956</v>
      </c>
      <c r="F355">
        <v>21.706294920292699</v>
      </c>
      <c r="G355">
        <v>21.691305155889001</v>
      </c>
      <c r="H355">
        <v>21.700299999999999</v>
      </c>
      <c r="I355">
        <v>21.733000000000001</v>
      </c>
      <c r="J355">
        <v>21.72863000000001</v>
      </c>
      <c r="K355">
        <v>21.707999999999998</v>
      </c>
    </row>
    <row r="356" spans="1:11" x14ac:dyDescent="0.2">
      <c r="A356">
        <v>354</v>
      </c>
      <c r="B356">
        <v>21.58</v>
      </c>
      <c r="C356">
        <v>21.73</v>
      </c>
      <c r="D356">
        <v>21.6996129751283</v>
      </c>
      <c r="E356">
        <v>21.7264854282827</v>
      </c>
      <c r="F356">
        <v>21.706294720321601</v>
      </c>
      <c r="G356">
        <v>21.691917807020999</v>
      </c>
      <c r="H356">
        <v>21.700800000000001</v>
      </c>
      <c r="I356">
        <v>21.7333</v>
      </c>
      <c r="J356">
        <v>21.729030000000023</v>
      </c>
      <c r="K356">
        <v>21.707999999999998</v>
      </c>
    </row>
    <row r="357" spans="1:11" x14ac:dyDescent="0.2">
      <c r="A357">
        <v>355</v>
      </c>
      <c r="B357">
        <v>21.58</v>
      </c>
      <c r="C357">
        <v>21.73</v>
      </c>
      <c r="D357">
        <v>21.699916142934601</v>
      </c>
      <c r="E357">
        <v>21.7264854292997</v>
      </c>
      <c r="F357">
        <v>21.706294626419201</v>
      </c>
      <c r="G357">
        <v>21.692527245978201</v>
      </c>
      <c r="H357">
        <v>21.7013</v>
      </c>
      <c r="I357">
        <v>21.733599999999999</v>
      </c>
      <c r="J357">
        <v>21.729399999999998</v>
      </c>
      <c r="K357">
        <v>21.707999999999998</v>
      </c>
    </row>
    <row r="358" spans="1:11" x14ac:dyDescent="0.2">
      <c r="A358">
        <v>356</v>
      </c>
      <c r="B358">
        <v>21.58</v>
      </c>
      <c r="C358">
        <v>21.73</v>
      </c>
      <c r="D358">
        <v>21.700211654758998</v>
      </c>
      <c r="E358">
        <v>21.726485540040301</v>
      </c>
      <c r="F358">
        <v>21.706294593948499</v>
      </c>
      <c r="G358">
        <v>21.6931328482117</v>
      </c>
      <c r="H358">
        <v>21.701799999999999</v>
      </c>
      <c r="I358">
        <v>21.733799999999999</v>
      </c>
      <c r="J358">
        <v>21.729730000000018</v>
      </c>
      <c r="K358">
        <v>21.707999999999998</v>
      </c>
    </row>
    <row r="359" spans="1:11" x14ac:dyDescent="0.2">
      <c r="A359">
        <v>357</v>
      </c>
      <c r="B359">
        <v>21.58</v>
      </c>
      <c r="C359">
        <v>21.73</v>
      </c>
      <c r="D359">
        <v>21.700499068119498</v>
      </c>
      <c r="E359">
        <v>21.7264856615691</v>
      </c>
      <c r="F359">
        <v>21.706294630115099</v>
      </c>
      <c r="G359">
        <v>21.693733635233801</v>
      </c>
      <c r="H359">
        <v>21.702200000000001</v>
      </c>
      <c r="I359">
        <v>21.734100000000002</v>
      </c>
      <c r="J359">
        <v>21.730040000000031</v>
      </c>
      <c r="K359">
        <v>21.707000000000001</v>
      </c>
    </row>
    <row r="360" spans="1:11" x14ac:dyDescent="0.2">
      <c r="A360">
        <v>358</v>
      </c>
      <c r="B360">
        <v>21.58</v>
      </c>
      <c r="C360">
        <v>21.73</v>
      </c>
      <c r="D360">
        <v>21.700778057116398</v>
      </c>
      <c r="E360">
        <v>21.7264856099879</v>
      </c>
      <c r="F360">
        <v>21.7062946457722</v>
      </c>
      <c r="G360">
        <v>21.694328806708501</v>
      </c>
      <c r="H360">
        <v>21.7027</v>
      </c>
      <c r="I360">
        <v>21.734300000000001</v>
      </c>
      <c r="J360">
        <v>21.7303</v>
      </c>
      <c r="K360">
        <v>21.707000000000001</v>
      </c>
    </row>
    <row r="361" spans="1:11" x14ac:dyDescent="0.2">
      <c r="A361">
        <v>359</v>
      </c>
      <c r="B361">
        <v>21.58</v>
      </c>
      <c r="C361">
        <v>21.73</v>
      </c>
      <c r="D361">
        <v>21.701048617870899</v>
      </c>
      <c r="E361">
        <v>21.7264854200359</v>
      </c>
      <c r="F361">
        <v>21.706294663728801</v>
      </c>
      <c r="G361">
        <v>21.6949183931115</v>
      </c>
      <c r="H361">
        <v>21.703099999999999</v>
      </c>
      <c r="I361">
        <v>21.7346</v>
      </c>
      <c r="J361">
        <v>21.730520000000013</v>
      </c>
      <c r="K361">
        <v>21.707000000000001</v>
      </c>
    </row>
    <row r="362" spans="1:11" x14ac:dyDescent="0.2">
      <c r="A362">
        <v>360</v>
      </c>
      <c r="B362">
        <v>21.58</v>
      </c>
      <c r="C362">
        <v>21.73</v>
      </c>
      <c r="D362">
        <v>21.701310818845101</v>
      </c>
      <c r="E362">
        <v>21.7198915533262</v>
      </c>
      <c r="F362">
        <v>21.711784641371299</v>
      </c>
      <c r="G362">
        <v>21.695502632384098</v>
      </c>
      <c r="H362">
        <v>21.703499999999998</v>
      </c>
      <c r="I362">
        <v>21.735299999999999</v>
      </c>
      <c r="J362">
        <v>21.730700000000013</v>
      </c>
      <c r="K362">
        <v>21.707000000000001</v>
      </c>
    </row>
    <row r="363" spans="1:11" x14ac:dyDescent="0.2">
      <c r="A363">
        <v>361</v>
      </c>
      <c r="B363">
        <v>21.58</v>
      </c>
      <c r="C363">
        <v>21.73</v>
      </c>
      <c r="D363">
        <v>21.701564605761799</v>
      </c>
      <c r="E363">
        <v>21.7169427761708</v>
      </c>
      <c r="F363">
        <v>21.715815896977698</v>
      </c>
      <c r="G363">
        <v>21.696081455299002</v>
      </c>
      <c r="H363">
        <v>21.703900000000001</v>
      </c>
      <c r="I363">
        <v>21.736000000000001</v>
      </c>
      <c r="J363">
        <v>21.730830000000026</v>
      </c>
      <c r="K363">
        <v>21.707000000000001</v>
      </c>
    </row>
    <row r="364" spans="1:11" x14ac:dyDescent="0.2">
      <c r="A364">
        <v>362</v>
      </c>
      <c r="B364">
        <v>21.58</v>
      </c>
      <c r="C364">
        <v>21.73</v>
      </c>
      <c r="D364">
        <v>21.7018098788106</v>
      </c>
      <c r="E364">
        <v>21.7235191964762</v>
      </c>
      <c r="F364">
        <v>21.715815976650799</v>
      </c>
      <c r="G364">
        <v>21.696654636576199</v>
      </c>
      <c r="H364">
        <v>21.7042</v>
      </c>
      <c r="I364">
        <v>21.736599999999999</v>
      </c>
      <c r="J364">
        <v>21.730920000000026</v>
      </c>
      <c r="K364">
        <v>21.706</v>
      </c>
    </row>
    <row r="365" spans="1:11" x14ac:dyDescent="0.2">
      <c r="A365">
        <v>363</v>
      </c>
      <c r="B365">
        <v>21.58</v>
      </c>
      <c r="C365">
        <v>21.73</v>
      </c>
      <c r="D365">
        <v>21.702046381828801</v>
      </c>
      <c r="E365">
        <v>21.71990700081</v>
      </c>
      <c r="F365">
        <v>21.715816059215499</v>
      </c>
      <c r="G365">
        <v>21.697221560314599</v>
      </c>
      <c r="H365">
        <v>21.704599999999999</v>
      </c>
      <c r="I365">
        <v>21.737200000000001</v>
      </c>
      <c r="J365">
        <v>21.730999999999995</v>
      </c>
      <c r="K365">
        <v>21.706</v>
      </c>
    </row>
    <row r="366" spans="1:11" x14ac:dyDescent="0.2">
      <c r="A366">
        <v>364</v>
      </c>
      <c r="B366">
        <v>21.58</v>
      </c>
      <c r="C366">
        <v>21.73</v>
      </c>
      <c r="D366">
        <v>21.702273715747499</v>
      </c>
      <c r="E366">
        <v>21.7169425564385</v>
      </c>
      <c r="F366">
        <v>21.715816099664401</v>
      </c>
      <c r="G366">
        <v>21.697781126697699</v>
      </c>
      <c r="H366">
        <v>21.704899999999999</v>
      </c>
      <c r="I366">
        <v>21.7377</v>
      </c>
      <c r="J366">
        <v>21.731100000000026</v>
      </c>
      <c r="K366">
        <v>21.706</v>
      </c>
    </row>
    <row r="367" spans="1:11" x14ac:dyDescent="0.2">
      <c r="A367">
        <v>365</v>
      </c>
      <c r="B367">
        <v>21.58</v>
      </c>
      <c r="C367">
        <v>21.73</v>
      </c>
      <c r="D367">
        <v>21.702491666549601</v>
      </c>
      <c r="E367">
        <v>21.716942179521901</v>
      </c>
      <c r="F367">
        <v>21.715815999097401</v>
      </c>
      <c r="G367">
        <v>21.6983327144311</v>
      </c>
      <c r="H367">
        <v>21.705200000000001</v>
      </c>
      <c r="I367">
        <v>21.738199999999999</v>
      </c>
      <c r="J367">
        <v>21.731200000000001</v>
      </c>
      <c r="K367">
        <v>21.706</v>
      </c>
    </row>
    <row r="368" spans="1:11" x14ac:dyDescent="0.2">
      <c r="A368">
        <v>366</v>
      </c>
      <c r="B368">
        <v>21.58</v>
      </c>
      <c r="C368">
        <v>21.73</v>
      </c>
      <c r="D368">
        <v>21.702700469370399</v>
      </c>
      <c r="E368">
        <v>21.716941781686</v>
      </c>
      <c r="F368">
        <v>21.7158159550393</v>
      </c>
      <c r="G368">
        <v>21.698877048078</v>
      </c>
      <c r="H368">
        <v>21.705500000000001</v>
      </c>
      <c r="I368">
        <v>21.738700000000001</v>
      </c>
      <c r="J368">
        <v>21.731300000000033</v>
      </c>
      <c r="K368">
        <v>21.704999999999998</v>
      </c>
    </row>
    <row r="369" spans="1:11" x14ac:dyDescent="0.2">
      <c r="A369">
        <v>367</v>
      </c>
      <c r="B369">
        <v>21.58</v>
      </c>
      <c r="C369">
        <v>21.73</v>
      </c>
      <c r="D369">
        <v>21.702900263289099</v>
      </c>
      <c r="E369">
        <v>21.716942583819399</v>
      </c>
      <c r="F369">
        <v>21.715816930423699</v>
      </c>
      <c r="G369">
        <v>21.6994154751875</v>
      </c>
      <c r="H369">
        <v>21.7057</v>
      </c>
      <c r="I369">
        <v>21.739100000000001</v>
      </c>
      <c r="J369">
        <v>21.73135000000002</v>
      </c>
      <c r="K369">
        <v>21.704999999999998</v>
      </c>
    </row>
    <row r="370" spans="1:11" x14ac:dyDescent="0.2">
      <c r="A370">
        <v>368</v>
      </c>
      <c r="B370">
        <v>21.58</v>
      </c>
      <c r="C370">
        <v>21.73</v>
      </c>
      <c r="D370">
        <v>21.703090745167</v>
      </c>
      <c r="E370">
        <v>21.716943501175901</v>
      </c>
      <c r="F370">
        <v>21.715817877897699</v>
      </c>
      <c r="G370">
        <v>21.699946329633601</v>
      </c>
      <c r="H370">
        <v>21.706</v>
      </c>
      <c r="I370">
        <v>21.7395</v>
      </c>
      <c r="J370">
        <v>21.731440000000021</v>
      </c>
      <c r="K370">
        <v>21.704999999999998</v>
      </c>
    </row>
    <row r="371" spans="1:11" x14ac:dyDescent="0.2">
      <c r="A371">
        <v>369</v>
      </c>
      <c r="B371">
        <v>21.58</v>
      </c>
      <c r="C371">
        <v>21.73</v>
      </c>
      <c r="D371">
        <v>21.7032717352158</v>
      </c>
      <c r="E371">
        <v>21.716943303281099</v>
      </c>
      <c r="F371">
        <v>21.715817879053699</v>
      </c>
      <c r="G371">
        <v>21.700468238309401</v>
      </c>
      <c r="H371">
        <v>21.706199999999999</v>
      </c>
      <c r="I371">
        <v>21.739899999999999</v>
      </c>
      <c r="J371">
        <v>21.731530000000021</v>
      </c>
      <c r="K371">
        <v>21.704000000000001</v>
      </c>
    </row>
    <row r="372" spans="1:11" x14ac:dyDescent="0.2">
      <c r="A372">
        <v>370</v>
      </c>
      <c r="B372">
        <v>21.58</v>
      </c>
      <c r="C372">
        <v>21.74</v>
      </c>
      <c r="D372">
        <v>21.703443336817401</v>
      </c>
      <c r="E372">
        <v>21.716943121100499</v>
      </c>
      <c r="F372">
        <v>21.715817853414201</v>
      </c>
      <c r="G372">
        <v>21.700982407977499</v>
      </c>
      <c r="H372">
        <v>21.706499999999998</v>
      </c>
      <c r="I372">
        <v>21.740200000000002</v>
      </c>
      <c r="J372">
        <v>21.731620000000021</v>
      </c>
      <c r="K372">
        <v>21.704000000000001</v>
      </c>
    </row>
    <row r="373" spans="1:11" x14ac:dyDescent="0.2">
      <c r="A373">
        <v>371</v>
      </c>
      <c r="B373">
        <v>21.57</v>
      </c>
      <c r="C373">
        <v>21.74</v>
      </c>
      <c r="D373">
        <v>21.7036063613293</v>
      </c>
      <c r="E373">
        <v>21.716943458973599</v>
      </c>
      <c r="F373">
        <v>21.715818674072601</v>
      </c>
      <c r="G373">
        <v>21.701489490324899</v>
      </c>
      <c r="H373">
        <v>21.706700000000001</v>
      </c>
      <c r="I373">
        <v>21.740500000000001</v>
      </c>
      <c r="J373">
        <v>21.73168000000004</v>
      </c>
      <c r="K373">
        <v>21.704000000000001</v>
      </c>
    </row>
    <row r="374" spans="1:11" x14ac:dyDescent="0.2">
      <c r="A374">
        <v>372</v>
      </c>
      <c r="B374">
        <v>21.57</v>
      </c>
      <c r="C374">
        <v>21.73</v>
      </c>
      <c r="D374">
        <v>21.703759580946901</v>
      </c>
      <c r="E374">
        <v>21.716943906944</v>
      </c>
      <c r="F374">
        <v>21.715820274559601</v>
      </c>
      <c r="G374">
        <v>21.701988653743701</v>
      </c>
      <c r="H374">
        <v>21.706900000000001</v>
      </c>
      <c r="I374">
        <v>21.7408</v>
      </c>
      <c r="J374">
        <v>21.73177000000004</v>
      </c>
      <c r="K374">
        <v>21.702999999999999</v>
      </c>
    </row>
    <row r="375" spans="1:11" x14ac:dyDescent="0.2">
      <c r="A375">
        <v>373</v>
      </c>
      <c r="B375">
        <v>21.58</v>
      </c>
      <c r="C375">
        <v>21.74</v>
      </c>
      <c r="D375">
        <v>21.703902281149201</v>
      </c>
      <c r="E375">
        <v>21.716944675392799</v>
      </c>
      <c r="F375">
        <v>21.7214103124548</v>
      </c>
      <c r="G375">
        <v>21.702479182659999</v>
      </c>
      <c r="H375">
        <v>21.707100000000001</v>
      </c>
      <c r="I375">
        <v>21.741099999999999</v>
      </c>
      <c r="J375">
        <v>21.731870000000015</v>
      </c>
      <c r="K375">
        <v>21.702999999999999</v>
      </c>
    </row>
    <row r="376" spans="1:11" x14ac:dyDescent="0.2">
      <c r="A376">
        <v>374</v>
      </c>
      <c r="B376">
        <v>21.58</v>
      </c>
      <c r="C376">
        <v>21.74</v>
      </c>
      <c r="D376">
        <v>21.704035297660599</v>
      </c>
      <c r="E376">
        <v>21.7169464730258</v>
      </c>
      <c r="F376">
        <v>21.725344237293601</v>
      </c>
      <c r="G376">
        <v>21.702961366055099</v>
      </c>
      <c r="H376">
        <v>21.7073</v>
      </c>
      <c r="I376">
        <v>21.741399999999999</v>
      </c>
      <c r="J376">
        <v>21.731930000000034</v>
      </c>
      <c r="K376">
        <v>21.702999999999999</v>
      </c>
    </row>
    <row r="377" spans="1:11" x14ac:dyDescent="0.2">
      <c r="A377">
        <v>375</v>
      </c>
      <c r="B377">
        <v>21.58</v>
      </c>
      <c r="C377">
        <v>21.74</v>
      </c>
      <c r="D377">
        <v>21.704158494952299</v>
      </c>
      <c r="E377">
        <v>21.716948653471501</v>
      </c>
      <c r="F377">
        <v>21.725346008968501</v>
      </c>
      <c r="G377">
        <v>21.703434768679902</v>
      </c>
      <c r="H377">
        <v>21.7075</v>
      </c>
      <c r="I377">
        <v>21.741599999999998</v>
      </c>
      <c r="J377">
        <v>21.732020000000034</v>
      </c>
      <c r="K377">
        <v>21.702000000000002</v>
      </c>
    </row>
    <row r="378" spans="1:11" x14ac:dyDescent="0.2">
      <c r="A378">
        <v>376</v>
      </c>
      <c r="B378">
        <v>21.57</v>
      </c>
      <c r="C378">
        <v>21.74</v>
      </c>
      <c r="D378">
        <v>21.704272116372799</v>
      </c>
      <c r="E378">
        <v>21.716950670277601</v>
      </c>
      <c r="F378">
        <v>21.725347848223102</v>
      </c>
      <c r="G378">
        <v>21.703898568473999</v>
      </c>
      <c r="H378">
        <v>21.707699999999999</v>
      </c>
      <c r="I378">
        <v>21.741800000000001</v>
      </c>
      <c r="J378">
        <v>21.732079999999996</v>
      </c>
      <c r="K378">
        <v>21.702000000000002</v>
      </c>
    </row>
    <row r="379" spans="1:11" x14ac:dyDescent="0.2">
      <c r="A379">
        <v>377</v>
      </c>
      <c r="B379">
        <v>21.57</v>
      </c>
      <c r="C379">
        <v>21.74</v>
      </c>
      <c r="D379">
        <v>21.7043755372794</v>
      </c>
      <c r="E379">
        <v>21.716952567504499</v>
      </c>
      <c r="F379">
        <v>21.725349635559901</v>
      </c>
      <c r="G379">
        <v>21.704352261910898</v>
      </c>
      <c r="H379">
        <v>21.707799999999999</v>
      </c>
      <c r="I379">
        <v>21.742000000000001</v>
      </c>
      <c r="J379">
        <v>21.732169999999996</v>
      </c>
      <c r="K379">
        <v>21.701000000000001</v>
      </c>
    </row>
    <row r="380" spans="1:11" x14ac:dyDescent="0.2">
      <c r="A380">
        <v>378</v>
      </c>
      <c r="B380">
        <v>21.57</v>
      </c>
      <c r="C380">
        <v>21.74</v>
      </c>
      <c r="D380">
        <v>21.704468382506601</v>
      </c>
      <c r="E380">
        <v>21.716954494191199</v>
      </c>
      <c r="F380">
        <v>21.725351442332101</v>
      </c>
      <c r="G380">
        <v>21.704795980964899</v>
      </c>
      <c r="H380">
        <v>21.707999999999998</v>
      </c>
      <c r="I380">
        <v>21.7422</v>
      </c>
      <c r="J380">
        <v>21.732300000000009</v>
      </c>
      <c r="K380">
        <v>21.701000000000001</v>
      </c>
    </row>
    <row r="381" spans="1:11" x14ac:dyDescent="0.2">
      <c r="A381">
        <v>379</v>
      </c>
      <c r="B381">
        <v>21.58</v>
      </c>
      <c r="C381">
        <v>21.74</v>
      </c>
      <c r="D381">
        <v>21.704550997751401</v>
      </c>
      <c r="E381">
        <v>21.716955871163702</v>
      </c>
      <c r="F381">
        <v>21.725353342736199</v>
      </c>
      <c r="G381">
        <v>21.7052295844145</v>
      </c>
      <c r="H381">
        <v>21.708100000000002</v>
      </c>
      <c r="I381">
        <v>21.7424</v>
      </c>
      <c r="J381">
        <v>21.732420000000047</v>
      </c>
      <c r="K381">
        <v>21.7</v>
      </c>
    </row>
    <row r="382" spans="1:11" x14ac:dyDescent="0.2">
      <c r="A382">
        <v>380</v>
      </c>
      <c r="B382">
        <v>21.57</v>
      </c>
      <c r="C382">
        <v>21.74</v>
      </c>
      <c r="D382">
        <v>21.704623297127501</v>
      </c>
      <c r="E382">
        <v>21.7169563748485</v>
      </c>
      <c r="F382">
        <v>21.725355262122701</v>
      </c>
      <c r="G382">
        <v>21.705652709032101</v>
      </c>
      <c r="H382">
        <v>21.708300000000001</v>
      </c>
      <c r="I382">
        <v>21.7425</v>
      </c>
      <c r="J382">
        <v>21.73248000000001</v>
      </c>
      <c r="K382">
        <v>21.7</v>
      </c>
    </row>
    <row r="383" spans="1:11" x14ac:dyDescent="0.2">
      <c r="A383">
        <v>381</v>
      </c>
      <c r="B383">
        <v>21.57</v>
      </c>
      <c r="C383">
        <v>21.74</v>
      </c>
      <c r="D383">
        <v>21.7046852257367</v>
      </c>
      <c r="E383">
        <v>21.716956631054199</v>
      </c>
      <c r="F383">
        <v>21.725357204885398</v>
      </c>
      <c r="G383">
        <v>21.7060652349751</v>
      </c>
      <c r="H383">
        <v>21.708400000000001</v>
      </c>
      <c r="I383">
        <v>21.742699999999999</v>
      </c>
      <c r="J383">
        <v>21.73248000000001</v>
      </c>
      <c r="K383">
        <v>21.7</v>
      </c>
    </row>
    <row r="384" spans="1:11" x14ac:dyDescent="0.2">
      <c r="A384">
        <v>382</v>
      </c>
      <c r="B384">
        <v>21.57</v>
      </c>
      <c r="C384">
        <v>21.74</v>
      </c>
      <c r="D384">
        <v>21.704736723020702</v>
      </c>
      <c r="E384">
        <v>21.716957485835501</v>
      </c>
      <c r="F384">
        <v>21.7253591103979</v>
      </c>
      <c r="G384">
        <v>21.706466940336899</v>
      </c>
      <c r="H384">
        <v>21.708500000000001</v>
      </c>
      <c r="I384">
        <v>21.742799999999999</v>
      </c>
      <c r="J384">
        <v>21.732450000000028</v>
      </c>
      <c r="K384">
        <v>21.699000000000002</v>
      </c>
    </row>
    <row r="385" spans="1:11" x14ac:dyDescent="0.2">
      <c r="A385">
        <v>383</v>
      </c>
      <c r="B385">
        <v>21.57</v>
      </c>
      <c r="C385">
        <v>21.74</v>
      </c>
      <c r="D385">
        <v>21.7047777321235</v>
      </c>
      <c r="E385">
        <v>21.716959218846</v>
      </c>
      <c r="F385">
        <v>21.7253609448513</v>
      </c>
      <c r="G385">
        <v>21.706857561649201</v>
      </c>
      <c r="H385">
        <v>21.708600000000001</v>
      </c>
      <c r="I385">
        <v>21.742899999999999</v>
      </c>
      <c r="J385">
        <v>21.732349999999997</v>
      </c>
      <c r="K385">
        <v>21.699000000000002</v>
      </c>
    </row>
    <row r="386" spans="1:11" x14ac:dyDescent="0.2">
      <c r="A386">
        <v>384</v>
      </c>
      <c r="B386">
        <v>21.57</v>
      </c>
      <c r="C386">
        <v>21.74</v>
      </c>
      <c r="D386">
        <v>21.704808209711999</v>
      </c>
      <c r="E386">
        <v>21.710229150885599</v>
      </c>
      <c r="F386">
        <v>21.725362763142201</v>
      </c>
      <c r="G386">
        <v>21.707237033883899</v>
      </c>
      <c r="H386">
        <v>21.7087</v>
      </c>
      <c r="I386">
        <v>21.742699999999999</v>
      </c>
      <c r="J386">
        <v>21.732230000000015</v>
      </c>
      <c r="K386">
        <v>21.698</v>
      </c>
    </row>
    <row r="387" spans="1:11" x14ac:dyDescent="0.2">
      <c r="A387">
        <v>385</v>
      </c>
      <c r="B387">
        <v>21.57</v>
      </c>
      <c r="C387">
        <v>21.74</v>
      </c>
      <c r="D387">
        <v>21.704828112842701</v>
      </c>
      <c r="E387">
        <v>21.707420080024502</v>
      </c>
      <c r="F387">
        <v>21.725363703329901</v>
      </c>
      <c r="G387">
        <v>21.707604575846101</v>
      </c>
      <c r="H387">
        <v>21.7087</v>
      </c>
      <c r="I387">
        <v>21.7422</v>
      </c>
      <c r="J387">
        <v>21.732100000000003</v>
      </c>
      <c r="K387">
        <v>21.696999999999999</v>
      </c>
    </row>
    <row r="388" spans="1:11" x14ac:dyDescent="0.2">
      <c r="A388">
        <v>386</v>
      </c>
      <c r="B388">
        <v>21.57</v>
      </c>
      <c r="C388">
        <v>21.74</v>
      </c>
      <c r="D388">
        <v>21.704837396897599</v>
      </c>
      <c r="E388">
        <v>21.707421326498299</v>
      </c>
      <c r="F388">
        <v>21.725364644396599</v>
      </c>
      <c r="G388">
        <v>21.707960812989299</v>
      </c>
      <c r="H388">
        <v>21.7087</v>
      </c>
      <c r="I388">
        <v>21.741800000000001</v>
      </c>
      <c r="J388">
        <v>21.731960000000015</v>
      </c>
      <c r="K388">
        <v>21.696999999999999</v>
      </c>
    </row>
    <row r="389" spans="1:11" x14ac:dyDescent="0.2">
      <c r="A389">
        <v>387</v>
      </c>
      <c r="B389">
        <v>21.57</v>
      </c>
      <c r="C389">
        <v>21.74</v>
      </c>
      <c r="D389">
        <v>21.7048360315511</v>
      </c>
      <c r="E389">
        <v>21.707423457096699</v>
      </c>
      <c r="F389">
        <v>21.725366491886099</v>
      </c>
      <c r="G389">
        <v>21.708306117030499</v>
      </c>
      <c r="H389">
        <v>21.7088</v>
      </c>
      <c r="I389">
        <v>21.741399999999999</v>
      </c>
      <c r="J389">
        <v>21.731800000000021</v>
      </c>
      <c r="K389">
        <v>21.696000000000002</v>
      </c>
    </row>
    <row r="390" spans="1:11" x14ac:dyDescent="0.2">
      <c r="A390">
        <v>388</v>
      </c>
      <c r="B390">
        <v>21.57</v>
      </c>
      <c r="C390">
        <v>21.74</v>
      </c>
      <c r="D390">
        <v>21.704824000523001</v>
      </c>
      <c r="E390">
        <v>21.707425520721799</v>
      </c>
      <c r="F390">
        <v>21.725368365828999</v>
      </c>
      <c r="G390">
        <v>21.708639336890499</v>
      </c>
      <c r="H390">
        <v>21.7088</v>
      </c>
      <c r="I390">
        <v>21.741</v>
      </c>
      <c r="J390">
        <v>21.731650000000002</v>
      </c>
      <c r="K390">
        <v>21.696000000000002</v>
      </c>
    </row>
    <row r="391" spans="1:11" x14ac:dyDescent="0.2">
      <c r="A391">
        <v>389</v>
      </c>
      <c r="B391">
        <v>21.57</v>
      </c>
      <c r="C391">
        <v>21.74</v>
      </c>
      <c r="D391">
        <v>21.7048012986426</v>
      </c>
      <c r="E391">
        <v>21.707426561299201</v>
      </c>
      <c r="F391">
        <v>21.725369253359599</v>
      </c>
      <c r="G391">
        <v>21.708959482376901</v>
      </c>
      <c r="H391">
        <v>21.7088</v>
      </c>
      <c r="I391">
        <v>21.740600000000001</v>
      </c>
      <c r="J391">
        <v>21.73150000000004</v>
      </c>
      <c r="K391">
        <v>21.695</v>
      </c>
    </row>
    <row r="392" spans="1:11" x14ac:dyDescent="0.2">
      <c r="A392">
        <v>390</v>
      </c>
      <c r="B392">
        <v>21.57</v>
      </c>
      <c r="C392">
        <v>21.74</v>
      </c>
      <c r="D392">
        <v>21.7047678993967</v>
      </c>
      <c r="E392">
        <v>21.707426518572799</v>
      </c>
      <c r="F392">
        <v>21.725369280535201</v>
      </c>
      <c r="G392">
        <v>21.709266536926599</v>
      </c>
      <c r="H392">
        <v>21.7088</v>
      </c>
      <c r="I392">
        <v>21.740300000000001</v>
      </c>
      <c r="J392">
        <v>21.731400000000008</v>
      </c>
      <c r="K392">
        <v>21.695</v>
      </c>
    </row>
    <row r="393" spans="1:11" x14ac:dyDescent="0.2">
      <c r="A393">
        <v>391</v>
      </c>
      <c r="B393">
        <v>21.57</v>
      </c>
      <c r="C393">
        <v>21.74</v>
      </c>
      <c r="D393">
        <v>21.704723768209199</v>
      </c>
      <c r="E393">
        <v>21.707426368844999</v>
      </c>
      <c r="F393">
        <v>21.725369273106001</v>
      </c>
      <c r="G393">
        <v>21.709561319641502</v>
      </c>
      <c r="H393">
        <v>21.7088</v>
      </c>
      <c r="I393">
        <v>21.74</v>
      </c>
      <c r="J393">
        <v>21.731320000000039</v>
      </c>
      <c r="K393">
        <v>21.693999999999999</v>
      </c>
    </row>
    <row r="394" spans="1:11" x14ac:dyDescent="0.2">
      <c r="A394">
        <v>392</v>
      </c>
      <c r="B394">
        <v>21.57</v>
      </c>
      <c r="C394">
        <v>21.74</v>
      </c>
      <c r="D394">
        <v>21.7046688949243</v>
      </c>
      <c r="E394">
        <v>21.707426249806101</v>
      </c>
      <c r="F394">
        <v>21.725369221331299</v>
      </c>
      <c r="G394">
        <v>21.7098437156552</v>
      </c>
      <c r="H394">
        <v>21.7087</v>
      </c>
      <c r="I394">
        <v>21.739699999999999</v>
      </c>
      <c r="J394">
        <v>21.731160000000045</v>
      </c>
      <c r="K394">
        <v>21.693000000000001</v>
      </c>
    </row>
    <row r="395" spans="1:11" x14ac:dyDescent="0.2">
      <c r="A395">
        <v>393</v>
      </c>
      <c r="B395">
        <v>21.57</v>
      </c>
      <c r="C395">
        <v>21.74</v>
      </c>
      <c r="D395">
        <v>21.704603225789</v>
      </c>
      <c r="E395">
        <v>21.707426198591399</v>
      </c>
      <c r="F395">
        <v>21.7253691017298</v>
      </c>
      <c r="G395">
        <v>21.7101137604255</v>
      </c>
      <c r="H395">
        <v>21.7087</v>
      </c>
      <c r="I395">
        <v>21.7395</v>
      </c>
      <c r="J395">
        <v>21.730980000000045</v>
      </c>
      <c r="K395">
        <v>21.693000000000001</v>
      </c>
    </row>
    <row r="396" spans="1:11" x14ac:dyDescent="0.2">
      <c r="A396">
        <v>394</v>
      </c>
      <c r="B396">
        <v>21.57</v>
      </c>
      <c r="C396">
        <v>21.74</v>
      </c>
      <c r="D396">
        <v>21.704526612943901</v>
      </c>
      <c r="E396">
        <v>21.7074262385058</v>
      </c>
      <c r="F396">
        <v>21.725369065392702</v>
      </c>
      <c r="G396">
        <v>21.710371759169501</v>
      </c>
      <c r="H396">
        <v>21.7087</v>
      </c>
      <c r="I396">
        <v>21.7392</v>
      </c>
      <c r="J396">
        <v>21.730740000000026</v>
      </c>
      <c r="K396">
        <v>21.692</v>
      </c>
    </row>
    <row r="397" spans="1:11" x14ac:dyDescent="0.2">
      <c r="A397">
        <v>395</v>
      </c>
      <c r="B397">
        <v>21.57</v>
      </c>
      <c r="C397">
        <v>21.74</v>
      </c>
      <c r="D397">
        <v>21.7044390230392</v>
      </c>
      <c r="E397">
        <v>21.707426467386401</v>
      </c>
      <c r="F397">
        <v>21.725369200734299</v>
      </c>
      <c r="G397">
        <v>21.710617602888298</v>
      </c>
      <c r="H397">
        <v>21.708600000000001</v>
      </c>
      <c r="I397">
        <v>21.739000000000001</v>
      </c>
      <c r="J397">
        <v>21.730500000000006</v>
      </c>
      <c r="K397">
        <v>21.692</v>
      </c>
    </row>
    <row r="398" spans="1:11" x14ac:dyDescent="0.2">
      <c r="A398">
        <v>396</v>
      </c>
      <c r="B398">
        <v>21.57</v>
      </c>
      <c r="C398">
        <v>21.74</v>
      </c>
      <c r="D398">
        <v>21.704340599070001</v>
      </c>
      <c r="E398">
        <v>21.707426803185498</v>
      </c>
      <c r="F398">
        <v>21.725369364333702</v>
      </c>
      <c r="G398">
        <v>21.710850665979802</v>
      </c>
      <c r="H398">
        <v>21.708500000000001</v>
      </c>
      <c r="I398">
        <v>21.738800000000001</v>
      </c>
      <c r="J398">
        <v>21.730200000000025</v>
      </c>
      <c r="K398">
        <v>21.690999999999999</v>
      </c>
    </row>
    <row r="399" spans="1:11" x14ac:dyDescent="0.2">
      <c r="A399">
        <v>397</v>
      </c>
      <c r="B399">
        <v>21.57</v>
      </c>
      <c r="C399">
        <v>21.74</v>
      </c>
      <c r="D399">
        <v>21.704231446997099</v>
      </c>
      <c r="E399">
        <v>21.707427049664499</v>
      </c>
      <c r="F399">
        <v>21.725369438906299</v>
      </c>
      <c r="G399">
        <v>21.711070527715599</v>
      </c>
      <c r="H399">
        <v>21.708400000000001</v>
      </c>
      <c r="I399">
        <v>21.738600000000002</v>
      </c>
      <c r="J399">
        <v>21.729880000000037</v>
      </c>
      <c r="K399">
        <v>21.69</v>
      </c>
    </row>
    <row r="400" spans="1:11" x14ac:dyDescent="0.2">
      <c r="A400">
        <v>398</v>
      </c>
      <c r="B400">
        <v>21.57</v>
      </c>
      <c r="C400">
        <v>21.74</v>
      </c>
      <c r="D400">
        <v>21.704111518366702</v>
      </c>
      <c r="E400">
        <v>21.7004205129345</v>
      </c>
      <c r="F400">
        <v>21.7253695083499</v>
      </c>
      <c r="G400">
        <v>21.711277182385601</v>
      </c>
      <c r="H400">
        <v>21.708300000000001</v>
      </c>
      <c r="I400">
        <v>21.738399999999999</v>
      </c>
      <c r="J400">
        <v>21.729550000000017</v>
      </c>
      <c r="K400">
        <v>21.69</v>
      </c>
    </row>
    <row r="401" spans="1:11" x14ac:dyDescent="0.2">
      <c r="A401">
        <v>399</v>
      </c>
      <c r="B401">
        <v>21.57</v>
      </c>
      <c r="C401">
        <v>21.74</v>
      </c>
      <c r="D401">
        <v>21.7039807387971</v>
      </c>
      <c r="E401">
        <v>21.697885027838101</v>
      </c>
      <c r="F401">
        <v>21.725369611433301</v>
      </c>
      <c r="G401">
        <v>21.7114706910154</v>
      </c>
      <c r="H401">
        <v>21.708200000000001</v>
      </c>
      <c r="I401">
        <v>21.738299999999999</v>
      </c>
      <c r="J401">
        <v>21.729200000000048</v>
      </c>
      <c r="K401">
        <v>21.689</v>
      </c>
    </row>
    <row r="402" spans="1:11" x14ac:dyDescent="0.2">
      <c r="A402">
        <v>400</v>
      </c>
      <c r="B402">
        <v>21.57</v>
      </c>
      <c r="C402">
        <v>21.74</v>
      </c>
      <c r="D402">
        <v>21.7038391641644</v>
      </c>
      <c r="E402">
        <v>21.697885162732799</v>
      </c>
      <c r="F402">
        <v>21.7253697125768</v>
      </c>
      <c r="G402">
        <v>21.7116508854341</v>
      </c>
      <c r="H402">
        <v>21.707999999999998</v>
      </c>
      <c r="I402">
        <v>21.738099999999999</v>
      </c>
      <c r="J402">
        <v>21.72890000000001</v>
      </c>
      <c r="K402">
        <v>21.687999999999999</v>
      </c>
    </row>
    <row r="403" spans="1:11" x14ac:dyDescent="0.2">
      <c r="A403">
        <v>401</v>
      </c>
      <c r="B403">
        <v>21.57</v>
      </c>
      <c r="C403">
        <v>21.74</v>
      </c>
      <c r="D403">
        <v>21.703686857387002</v>
      </c>
      <c r="E403">
        <v>21.697885247848099</v>
      </c>
      <c r="F403">
        <v>21.725369700708299</v>
      </c>
      <c r="G403">
        <v>21.711817596373699</v>
      </c>
      <c r="H403">
        <v>21.707899999999999</v>
      </c>
      <c r="I403">
        <v>21.738</v>
      </c>
      <c r="J403">
        <v>21.728570000000047</v>
      </c>
      <c r="K403">
        <v>21.687999999999999</v>
      </c>
    </row>
    <row r="404" spans="1:11" x14ac:dyDescent="0.2">
      <c r="A404">
        <v>402</v>
      </c>
      <c r="B404">
        <v>21.57</v>
      </c>
      <c r="C404">
        <v>21.74</v>
      </c>
      <c r="D404">
        <v>21.703523829450699</v>
      </c>
      <c r="E404">
        <v>21.697885276620799</v>
      </c>
      <c r="F404">
        <v>21.725369584628002</v>
      </c>
      <c r="G404">
        <v>21.711970766987299</v>
      </c>
      <c r="H404">
        <v>21.707699999999999</v>
      </c>
      <c r="I404">
        <v>21.7379</v>
      </c>
      <c r="J404">
        <v>21.728330000000028</v>
      </c>
      <c r="K404">
        <v>21.687000000000001</v>
      </c>
    </row>
    <row r="405" spans="1:11" x14ac:dyDescent="0.2">
      <c r="A405">
        <v>403</v>
      </c>
      <c r="B405">
        <v>21.57</v>
      </c>
      <c r="C405">
        <v>21.74</v>
      </c>
      <c r="D405">
        <v>21.703350099362101</v>
      </c>
      <c r="E405">
        <v>21.697885311879201</v>
      </c>
      <c r="F405">
        <v>21.719333816177201</v>
      </c>
      <c r="G405">
        <v>21.712110340416199</v>
      </c>
      <c r="H405">
        <v>21.707599999999999</v>
      </c>
      <c r="I405">
        <v>21.7378</v>
      </c>
      <c r="J405">
        <v>21.728080000000034</v>
      </c>
      <c r="K405">
        <v>21.686</v>
      </c>
    </row>
    <row r="406" spans="1:11" x14ac:dyDescent="0.2">
      <c r="A406">
        <v>404</v>
      </c>
      <c r="B406">
        <v>21.57</v>
      </c>
      <c r="C406">
        <v>21.74</v>
      </c>
      <c r="D406">
        <v>21.703165592486801</v>
      </c>
      <c r="E406">
        <v>21.6978853635778</v>
      </c>
      <c r="F406">
        <v>21.715848361006199</v>
      </c>
      <c r="G406">
        <v>21.712236344431801</v>
      </c>
      <c r="H406">
        <v>21.7074</v>
      </c>
      <c r="I406">
        <v>21.7376</v>
      </c>
      <c r="J406">
        <v>21.727800000000002</v>
      </c>
      <c r="K406">
        <v>21.684999999999999</v>
      </c>
    </row>
    <row r="407" spans="1:11" x14ac:dyDescent="0.2">
      <c r="A407">
        <v>405</v>
      </c>
      <c r="B407">
        <v>21.57</v>
      </c>
      <c r="C407">
        <v>21.74</v>
      </c>
      <c r="D407">
        <v>21.702970231703301</v>
      </c>
      <c r="E407">
        <v>21.697885443733899</v>
      </c>
      <c r="F407">
        <v>21.721853545997401</v>
      </c>
      <c r="G407">
        <v>21.712348801483099</v>
      </c>
      <c r="H407">
        <v>21.7072</v>
      </c>
      <c r="I407">
        <v>21.737500000000001</v>
      </c>
      <c r="J407">
        <v>21.72750000000002</v>
      </c>
      <c r="K407">
        <v>21.684999999999999</v>
      </c>
    </row>
    <row r="408" spans="1:11" x14ac:dyDescent="0.2">
      <c r="A408">
        <v>406</v>
      </c>
      <c r="B408">
        <v>21.57</v>
      </c>
      <c r="C408">
        <v>21.74</v>
      </c>
      <c r="D408">
        <v>21.702764016744499</v>
      </c>
      <c r="E408">
        <v>21.697885619944401</v>
      </c>
      <c r="F408">
        <v>21.719367528614899</v>
      </c>
      <c r="G408">
        <v>21.712447642882299</v>
      </c>
      <c r="H408">
        <v>21.707000000000001</v>
      </c>
      <c r="I408">
        <v>21.737400000000001</v>
      </c>
      <c r="J408">
        <v>21.72714000000002</v>
      </c>
      <c r="K408">
        <v>21.684000000000001</v>
      </c>
    </row>
    <row r="409" spans="1:11" x14ac:dyDescent="0.2">
      <c r="A409">
        <v>407</v>
      </c>
      <c r="B409">
        <v>21.57</v>
      </c>
      <c r="C409">
        <v>21.74</v>
      </c>
      <c r="D409">
        <v>21.7025470256545</v>
      </c>
      <c r="E409">
        <v>21.697885788812599</v>
      </c>
      <c r="F409">
        <v>21.715848124996299</v>
      </c>
      <c r="G409">
        <v>21.712532753631798</v>
      </c>
      <c r="H409">
        <v>21.706800000000001</v>
      </c>
      <c r="I409">
        <v>21.737400000000001</v>
      </c>
      <c r="J409">
        <v>21.726700000000051</v>
      </c>
      <c r="K409">
        <v>21.683</v>
      </c>
    </row>
    <row r="410" spans="1:11" x14ac:dyDescent="0.2">
      <c r="A410">
        <v>408</v>
      </c>
      <c r="B410">
        <v>21.57</v>
      </c>
      <c r="C410">
        <v>21.74</v>
      </c>
      <c r="D410">
        <v>21.7023192880389</v>
      </c>
      <c r="E410">
        <v>21.697885897882902</v>
      </c>
      <c r="F410">
        <v>21.715848025266599</v>
      </c>
      <c r="G410">
        <v>21.712604055711601</v>
      </c>
      <c r="H410">
        <v>21.706600000000002</v>
      </c>
      <c r="I410">
        <v>21.737200000000001</v>
      </c>
      <c r="J410">
        <v>21.726300000000037</v>
      </c>
      <c r="K410">
        <v>21.681999999999999</v>
      </c>
    </row>
    <row r="411" spans="1:11" x14ac:dyDescent="0.2">
      <c r="A411">
        <v>409</v>
      </c>
      <c r="B411">
        <v>21.57</v>
      </c>
      <c r="C411">
        <v>21.74</v>
      </c>
      <c r="D411">
        <v>21.702080840711599</v>
      </c>
      <c r="E411">
        <v>21.6978860443107</v>
      </c>
      <c r="F411">
        <v>21.7158480011487</v>
      </c>
      <c r="G411">
        <v>21.712661489173101</v>
      </c>
      <c r="H411">
        <v>21.706299999999999</v>
      </c>
      <c r="I411">
        <v>21.7361</v>
      </c>
      <c r="J411">
        <v>21.725850000000037</v>
      </c>
      <c r="K411">
        <v>21.681999999999999</v>
      </c>
    </row>
    <row r="412" spans="1:11" x14ac:dyDescent="0.2">
      <c r="A412">
        <v>410</v>
      </c>
      <c r="B412">
        <v>21.57</v>
      </c>
      <c r="C412">
        <v>21.74</v>
      </c>
      <c r="D412">
        <v>21.701831736019201</v>
      </c>
      <c r="E412">
        <v>21.697886189878901</v>
      </c>
      <c r="F412">
        <v>21.715848127548</v>
      </c>
      <c r="G412">
        <v>21.7127049873421</v>
      </c>
      <c r="H412">
        <v>21.706099999999999</v>
      </c>
      <c r="I412">
        <v>21.735099999999999</v>
      </c>
      <c r="J412">
        <v>21.725400000000036</v>
      </c>
      <c r="K412">
        <v>21.681000000000001</v>
      </c>
    </row>
    <row r="413" spans="1:11" x14ac:dyDescent="0.2">
      <c r="A413">
        <v>411</v>
      </c>
      <c r="B413">
        <v>21.58</v>
      </c>
      <c r="C413">
        <v>21.74</v>
      </c>
      <c r="D413">
        <v>21.701569179405901</v>
      </c>
      <c r="E413">
        <v>21.690640075254802</v>
      </c>
      <c r="F413">
        <v>21.7158483464573</v>
      </c>
      <c r="G413">
        <v>21.7127345170335</v>
      </c>
      <c r="H413">
        <v>21.7058</v>
      </c>
      <c r="I413">
        <v>21.734200000000001</v>
      </c>
      <c r="J413">
        <v>21.724970000000042</v>
      </c>
      <c r="K413">
        <v>21.68</v>
      </c>
    </row>
    <row r="414" spans="1:11" x14ac:dyDescent="0.2">
      <c r="A414">
        <v>412</v>
      </c>
      <c r="B414">
        <v>21.58</v>
      </c>
      <c r="C414">
        <v>21.74</v>
      </c>
      <c r="D414">
        <v>21.701296388599399</v>
      </c>
      <c r="E414">
        <v>21.6883440394876</v>
      </c>
      <c r="F414">
        <v>21.715848488649701</v>
      </c>
      <c r="G414">
        <v>21.712750026884802</v>
      </c>
      <c r="H414">
        <v>21.7056</v>
      </c>
      <c r="I414">
        <v>21.7333</v>
      </c>
      <c r="J414">
        <v>21.724500000000035</v>
      </c>
      <c r="K414">
        <v>21.678999999999998</v>
      </c>
    </row>
    <row r="415" spans="1:11" x14ac:dyDescent="0.2">
      <c r="A415">
        <v>413</v>
      </c>
      <c r="B415">
        <v>21.58</v>
      </c>
      <c r="C415">
        <v>21.74</v>
      </c>
      <c r="D415">
        <v>21.7010156907876</v>
      </c>
      <c r="E415">
        <v>21.688344250506699</v>
      </c>
      <c r="F415">
        <v>21.715848621481999</v>
      </c>
      <c r="G415">
        <v>21.712751462557101</v>
      </c>
      <c r="H415">
        <v>21.705300000000001</v>
      </c>
      <c r="I415">
        <v>21.732500000000002</v>
      </c>
      <c r="J415">
        <v>21.724080000000015</v>
      </c>
      <c r="K415">
        <v>21.678000000000001</v>
      </c>
    </row>
    <row r="416" spans="1:11" x14ac:dyDescent="0.2">
      <c r="A416">
        <v>414</v>
      </c>
      <c r="B416">
        <v>21.58</v>
      </c>
      <c r="C416">
        <v>21.74</v>
      </c>
      <c r="D416">
        <v>21.700724706432101</v>
      </c>
      <c r="E416">
        <v>21.688344339321802</v>
      </c>
      <c r="F416">
        <v>21.715848286753001</v>
      </c>
      <c r="G416">
        <v>21.7127387746186</v>
      </c>
      <c r="H416">
        <v>21.704999999999998</v>
      </c>
      <c r="I416">
        <v>21.7318</v>
      </c>
      <c r="J416">
        <v>21.723700000000008</v>
      </c>
      <c r="K416">
        <v>21.678000000000001</v>
      </c>
    </row>
    <row r="417" spans="1:11" x14ac:dyDescent="0.2">
      <c r="A417">
        <v>415</v>
      </c>
      <c r="B417">
        <v>21.58</v>
      </c>
      <c r="C417">
        <v>21.74</v>
      </c>
      <c r="D417">
        <v>21.700423827706398</v>
      </c>
      <c r="E417">
        <v>21.688344258843301</v>
      </c>
      <c r="F417">
        <v>21.715847098741001</v>
      </c>
      <c r="G417">
        <v>21.7127119300178</v>
      </c>
      <c r="H417">
        <v>21.704699999999999</v>
      </c>
      <c r="I417">
        <v>21.731100000000001</v>
      </c>
      <c r="J417">
        <v>21.723320000000001</v>
      </c>
      <c r="K417">
        <v>21.677</v>
      </c>
    </row>
    <row r="418" spans="1:11" x14ac:dyDescent="0.2">
      <c r="A418">
        <v>416</v>
      </c>
      <c r="B418">
        <v>21.58</v>
      </c>
      <c r="C418">
        <v>21.73</v>
      </c>
      <c r="D418">
        <v>21.700112921940601</v>
      </c>
      <c r="E418">
        <v>21.688344129305801</v>
      </c>
      <c r="F418">
        <v>21.715846030363998</v>
      </c>
      <c r="G418">
        <v>21.712670992274699</v>
      </c>
      <c r="H418">
        <v>21.7044</v>
      </c>
      <c r="I418">
        <v>21.730499999999999</v>
      </c>
      <c r="J418">
        <v>21.722920000000045</v>
      </c>
      <c r="K418">
        <v>21.675999999999998</v>
      </c>
    </row>
    <row r="419" spans="1:11" x14ac:dyDescent="0.2">
      <c r="A419">
        <v>417</v>
      </c>
      <c r="B419">
        <v>21.58</v>
      </c>
      <c r="C419">
        <v>21.73</v>
      </c>
      <c r="D419">
        <v>21.6997915451918</v>
      </c>
      <c r="E419">
        <v>21.6883440932395</v>
      </c>
      <c r="F419">
        <v>21.715845802776201</v>
      </c>
      <c r="G419">
        <v>21.712616015872101</v>
      </c>
      <c r="H419">
        <v>21.7041</v>
      </c>
      <c r="I419">
        <v>21.729900000000001</v>
      </c>
      <c r="J419">
        <v>21.722530000000006</v>
      </c>
      <c r="K419">
        <v>21.675000000000001</v>
      </c>
    </row>
    <row r="420" spans="1:11" x14ac:dyDescent="0.2">
      <c r="A420">
        <v>418</v>
      </c>
      <c r="B420">
        <v>21.58</v>
      </c>
      <c r="C420">
        <v>21.73</v>
      </c>
      <c r="D420">
        <v>21.699459761919801</v>
      </c>
      <c r="E420">
        <v>21.688344167306301</v>
      </c>
      <c r="F420">
        <v>21.715845915741301</v>
      </c>
      <c r="G420">
        <v>21.712546976481299</v>
      </c>
      <c r="H420">
        <v>21.703700000000001</v>
      </c>
      <c r="I420">
        <v>21.729299999999999</v>
      </c>
      <c r="J420">
        <v>21.722100000000012</v>
      </c>
      <c r="K420">
        <v>21.673999999999999</v>
      </c>
    </row>
    <row r="421" spans="1:11" x14ac:dyDescent="0.2">
      <c r="A421">
        <v>419</v>
      </c>
      <c r="B421">
        <v>21.58</v>
      </c>
      <c r="C421">
        <v>21.73</v>
      </c>
      <c r="D421">
        <v>21.699117759977199</v>
      </c>
      <c r="E421">
        <v>21.688344311268398</v>
      </c>
      <c r="F421">
        <v>21.715845886110799</v>
      </c>
      <c r="G421">
        <v>21.7124638572412</v>
      </c>
      <c r="H421">
        <v>21.703399999999998</v>
      </c>
      <c r="I421">
        <v>21.7288</v>
      </c>
      <c r="J421">
        <v>21.721600000000024</v>
      </c>
      <c r="K421">
        <v>21.672999999999998</v>
      </c>
    </row>
    <row r="422" spans="1:11" x14ac:dyDescent="0.2">
      <c r="A422">
        <v>420</v>
      </c>
      <c r="B422">
        <v>21.58</v>
      </c>
      <c r="C422">
        <v>21.73</v>
      </c>
      <c r="D422">
        <v>21.698765723200601</v>
      </c>
      <c r="E422">
        <v>21.688344474295398</v>
      </c>
      <c r="F422">
        <v>21.715845812404901</v>
      </c>
      <c r="G422">
        <v>21.712366664265101</v>
      </c>
      <c r="H422">
        <v>21.702999999999999</v>
      </c>
      <c r="I422">
        <v>21.728400000000001</v>
      </c>
      <c r="J422">
        <v>21.721120000000042</v>
      </c>
      <c r="K422">
        <v>21.672999999999998</v>
      </c>
    </row>
    <row r="423" spans="1:11" x14ac:dyDescent="0.2">
      <c r="A423">
        <v>421</v>
      </c>
      <c r="B423">
        <v>21.58</v>
      </c>
      <c r="C423">
        <v>21.73</v>
      </c>
      <c r="D423">
        <v>21.6984040242086</v>
      </c>
      <c r="E423">
        <v>21.680954753496302</v>
      </c>
      <c r="F423">
        <v>21.715845727646801</v>
      </c>
      <c r="G423">
        <v>21.712255445942301</v>
      </c>
      <c r="H423">
        <v>21.7027</v>
      </c>
      <c r="I423">
        <v>21.728000000000002</v>
      </c>
      <c r="J423">
        <v>21.720600000000047</v>
      </c>
      <c r="K423">
        <v>21.672000000000001</v>
      </c>
    </row>
    <row r="424" spans="1:11" x14ac:dyDescent="0.2">
      <c r="A424">
        <v>422</v>
      </c>
      <c r="B424">
        <v>21.58</v>
      </c>
      <c r="C424">
        <v>21.73</v>
      </c>
      <c r="D424">
        <v>21.6980325887235</v>
      </c>
      <c r="E424">
        <v>21.678802020374501</v>
      </c>
      <c r="F424">
        <v>21.715845110044299</v>
      </c>
      <c r="G424">
        <v>21.7121302358448</v>
      </c>
      <c r="H424">
        <v>21.702300000000001</v>
      </c>
      <c r="I424">
        <v>21.727599999999999</v>
      </c>
      <c r="J424">
        <v>21.720100000000002</v>
      </c>
      <c r="K424">
        <v>21.670999999999999</v>
      </c>
    </row>
    <row r="425" spans="1:11" x14ac:dyDescent="0.2">
      <c r="A425">
        <v>423</v>
      </c>
      <c r="B425">
        <v>21.58</v>
      </c>
      <c r="C425">
        <v>21.73</v>
      </c>
      <c r="D425">
        <v>21.6976512515823</v>
      </c>
      <c r="E425">
        <v>21.6788019597575</v>
      </c>
      <c r="F425">
        <v>21.715843751075202</v>
      </c>
      <c r="G425">
        <v>21.711991024279399</v>
      </c>
      <c r="H425">
        <v>21.701899999999998</v>
      </c>
      <c r="I425">
        <v>21.7272</v>
      </c>
      <c r="J425">
        <v>21.719500000000039</v>
      </c>
      <c r="K425">
        <v>21.67</v>
      </c>
    </row>
    <row r="426" spans="1:11" x14ac:dyDescent="0.2">
      <c r="A426">
        <v>424</v>
      </c>
      <c r="B426">
        <v>21.58</v>
      </c>
      <c r="C426">
        <v>21.73</v>
      </c>
      <c r="D426">
        <v>21.697260144381001</v>
      </c>
      <c r="E426">
        <v>21.6788018804126</v>
      </c>
      <c r="F426">
        <v>21.715842152367401</v>
      </c>
      <c r="G426">
        <v>21.711837837900202</v>
      </c>
      <c r="H426">
        <v>21.701499999999999</v>
      </c>
      <c r="I426">
        <v>21.726900000000001</v>
      </c>
      <c r="J426">
        <v>21.71893</v>
      </c>
      <c r="K426">
        <v>21.669</v>
      </c>
    </row>
    <row r="427" spans="1:11" x14ac:dyDescent="0.2">
      <c r="A427">
        <v>425</v>
      </c>
      <c r="B427">
        <v>21.58</v>
      </c>
      <c r="C427">
        <v>21.73</v>
      </c>
      <c r="D427">
        <v>21.6968590365341</v>
      </c>
      <c r="E427">
        <v>21.678801832122801</v>
      </c>
      <c r="F427">
        <v>21.715841091503499</v>
      </c>
      <c r="G427">
        <v>21.711670635943499</v>
      </c>
      <c r="H427">
        <v>21.7011</v>
      </c>
      <c r="I427">
        <v>21.726500000000001</v>
      </c>
      <c r="J427">
        <v>21.718320000000006</v>
      </c>
      <c r="K427">
        <v>21.667999999999999</v>
      </c>
    </row>
    <row r="428" spans="1:11" x14ac:dyDescent="0.2">
      <c r="A428">
        <v>426</v>
      </c>
      <c r="B428">
        <v>21.58</v>
      </c>
      <c r="C428">
        <v>21.73</v>
      </c>
      <c r="D428">
        <v>21.696447941127001</v>
      </c>
      <c r="E428">
        <v>21.678802010469699</v>
      </c>
      <c r="F428">
        <v>21.715840932160798</v>
      </c>
      <c r="G428">
        <v>21.7114893873376</v>
      </c>
      <c r="H428">
        <v>21.700600000000001</v>
      </c>
      <c r="I428">
        <v>21.726299999999998</v>
      </c>
      <c r="J428">
        <v>21.71768000000003</v>
      </c>
      <c r="K428">
        <v>21.667000000000002</v>
      </c>
    </row>
    <row r="429" spans="1:11" x14ac:dyDescent="0.2">
      <c r="A429">
        <v>427</v>
      </c>
      <c r="B429">
        <v>21.58</v>
      </c>
      <c r="C429">
        <v>21.73</v>
      </c>
      <c r="D429">
        <v>21.696027518223101</v>
      </c>
      <c r="E429">
        <v>21.678802179828399</v>
      </c>
      <c r="F429">
        <v>21.709612240868701</v>
      </c>
      <c r="G429">
        <v>21.711294251529601</v>
      </c>
      <c r="H429">
        <v>21.700199999999999</v>
      </c>
      <c r="I429">
        <v>21.725999999999999</v>
      </c>
      <c r="J429">
        <v>21.717070000000035</v>
      </c>
      <c r="K429">
        <v>21.667000000000002</v>
      </c>
    </row>
    <row r="430" spans="1:11" x14ac:dyDescent="0.2">
      <c r="A430">
        <v>428</v>
      </c>
      <c r="B430">
        <v>21.58</v>
      </c>
      <c r="C430">
        <v>21.73</v>
      </c>
      <c r="D430">
        <v>21.695598354472299</v>
      </c>
      <c r="E430">
        <v>21.678802169847099</v>
      </c>
      <c r="F430">
        <v>21.706320289718501</v>
      </c>
      <c r="G430">
        <v>21.711085444396801</v>
      </c>
      <c r="H430">
        <v>21.6997</v>
      </c>
      <c r="I430">
        <v>21.7257</v>
      </c>
      <c r="J430">
        <v>21.716420000000028</v>
      </c>
      <c r="K430">
        <v>21.666</v>
      </c>
    </row>
    <row r="431" spans="1:11" x14ac:dyDescent="0.2">
      <c r="A431">
        <v>429</v>
      </c>
      <c r="B431">
        <v>21.58</v>
      </c>
      <c r="C431">
        <v>21.73</v>
      </c>
      <c r="D431">
        <v>21.695160405433199</v>
      </c>
      <c r="E431">
        <v>21.6713745582455</v>
      </c>
      <c r="F431">
        <v>21.7063203379372</v>
      </c>
      <c r="G431">
        <v>21.710863031634101</v>
      </c>
      <c r="H431">
        <v>21.699200000000001</v>
      </c>
      <c r="I431">
        <v>21.7255</v>
      </c>
      <c r="J431">
        <v>21.715750000000014</v>
      </c>
      <c r="K431">
        <v>21.664999999999999</v>
      </c>
    </row>
    <row r="432" spans="1:11" x14ac:dyDescent="0.2">
      <c r="A432">
        <v>430</v>
      </c>
      <c r="B432">
        <v>21.58</v>
      </c>
      <c r="C432">
        <v>21.73</v>
      </c>
      <c r="D432">
        <v>21.694713416027401</v>
      </c>
      <c r="E432">
        <v>21.669259291228599</v>
      </c>
      <c r="F432">
        <v>21.706320295693398</v>
      </c>
      <c r="G432">
        <v>21.710626969921101</v>
      </c>
      <c r="H432">
        <v>21.698699999999999</v>
      </c>
      <c r="I432">
        <v>21.725300000000001</v>
      </c>
      <c r="J432">
        <v>21.715050000000019</v>
      </c>
      <c r="K432">
        <v>21.664000000000001</v>
      </c>
    </row>
    <row r="433" spans="1:11" x14ac:dyDescent="0.2">
      <c r="A433">
        <v>431</v>
      </c>
      <c r="B433">
        <v>21.58</v>
      </c>
      <c r="C433">
        <v>21.73</v>
      </c>
      <c r="D433">
        <v>21.694257174239102</v>
      </c>
      <c r="E433">
        <v>21.6692591687384</v>
      </c>
      <c r="F433">
        <v>21.706320263672801</v>
      </c>
      <c r="G433">
        <v>21.710377204767401</v>
      </c>
      <c r="H433">
        <v>21.6982</v>
      </c>
      <c r="I433">
        <v>21.725100000000001</v>
      </c>
      <c r="J433">
        <v>21.714320000000043</v>
      </c>
      <c r="K433">
        <v>21.663</v>
      </c>
    </row>
    <row r="434" spans="1:11" x14ac:dyDescent="0.2">
      <c r="A434">
        <v>432</v>
      </c>
      <c r="B434">
        <v>21.58</v>
      </c>
      <c r="C434">
        <v>21.73</v>
      </c>
      <c r="D434">
        <v>21.693791640606399</v>
      </c>
      <c r="E434">
        <v>21.6692590861078</v>
      </c>
      <c r="F434">
        <v>21.706320286606299</v>
      </c>
      <c r="G434">
        <v>21.710113710825802</v>
      </c>
      <c r="H434">
        <v>21.697700000000001</v>
      </c>
      <c r="I434">
        <v>21.724900000000002</v>
      </c>
      <c r="J434">
        <v>21.713600000000042</v>
      </c>
      <c r="K434">
        <v>21.661999999999999</v>
      </c>
    </row>
    <row r="435" spans="1:11" x14ac:dyDescent="0.2">
      <c r="A435">
        <v>433</v>
      </c>
      <c r="B435">
        <v>21.58</v>
      </c>
      <c r="C435">
        <v>21.73</v>
      </c>
      <c r="D435">
        <v>21.6933169913152</v>
      </c>
      <c r="E435">
        <v>21.669259036009599</v>
      </c>
      <c r="F435">
        <v>21.7063203016546</v>
      </c>
      <c r="G435">
        <v>21.709836551634599</v>
      </c>
      <c r="H435">
        <v>21.697199999999999</v>
      </c>
      <c r="I435">
        <v>21.723700000000001</v>
      </c>
      <c r="J435">
        <v>21.712850000000003</v>
      </c>
      <c r="K435">
        <v>21.661000000000001</v>
      </c>
    </row>
    <row r="436" spans="1:11" x14ac:dyDescent="0.2">
      <c r="A436">
        <v>434</v>
      </c>
      <c r="B436">
        <v>21.58</v>
      </c>
      <c r="C436">
        <v>21.73</v>
      </c>
      <c r="D436">
        <v>21.692833738377999</v>
      </c>
      <c r="E436">
        <v>21.669258973819801</v>
      </c>
      <c r="F436">
        <v>21.706320243523901</v>
      </c>
      <c r="G436">
        <v>21.709545937507102</v>
      </c>
      <c r="H436">
        <v>21.6966</v>
      </c>
      <c r="I436">
        <v>21.722000000000001</v>
      </c>
      <c r="J436">
        <v>21.712100000000021</v>
      </c>
      <c r="K436">
        <v>21.66</v>
      </c>
    </row>
    <row r="437" spans="1:11" x14ac:dyDescent="0.2">
      <c r="A437">
        <v>435</v>
      </c>
      <c r="B437">
        <v>21.58</v>
      </c>
      <c r="C437">
        <v>21.72</v>
      </c>
      <c r="D437">
        <v>21.692342334251698</v>
      </c>
      <c r="E437">
        <v>21.669258828232898</v>
      </c>
      <c r="F437">
        <v>21.706320155416901</v>
      </c>
      <c r="G437">
        <v>21.709242118196499</v>
      </c>
      <c r="H437">
        <v>21.696100000000001</v>
      </c>
      <c r="I437">
        <v>21.720400000000001</v>
      </c>
      <c r="J437">
        <v>21.711330000000032</v>
      </c>
      <c r="K437">
        <v>21.658999999999999</v>
      </c>
    </row>
    <row r="438" spans="1:11" x14ac:dyDescent="0.2">
      <c r="A438">
        <v>436</v>
      </c>
      <c r="B438">
        <v>21.58</v>
      </c>
      <c r="C438">
        <v>21.72</v>
      </c>
      <c r="D438">
        <v>21.691842489237299</v>
      </c>
      <c r="E438">
        <v>21.669258603117001</v>
      </c>
      <c r="F438">
        <v>21.706320085671901</v>
      </c>
      <c r="G438">
        <v>21.7089250282873</v>
      </c>
      <c r="H438">
        <v>21.695499999999999</v>
      </c>
      <c r="I438">
        <v>21.719000000000001</v>
      </c>
      <c r="J438">
        <v>21.710570000000018</v>
      </c>
      <c r="K438">
        <v>21.658000000000001</v>
      </c>
    </row>
    <row r="439" spans="1:11" x14ac:dyDescent="0.2">
      <c r="A439">
        <v>437</v>
      </c>
      <c r="B439">
        <v>21.58</v>
      </c>
      <c r="C439">
        <v>21.72</v>
      </c>
      <c r="D439">
        <v>21.691333862894599</v>
      </c>
      <c r="E439">
        <v>21.6692575075907</v>
      </c>
      <c r="F439">
        <v>21.706319208322899</v>
      </c>
      <c r="G439">
        <v>21.7085937557795</v>
      </c>
      <c r="H439">
        <v>21.694900000000001</v>
      </c>
      <c r="I439">
        <v>21.717600000000001</v>
      </c>
      <c r="J439">
        <v>21.70980000000003</v>
      </c>
      <c r="K439">
        <v>21.658000000000001</v>
      </c>
    </row>
    <row r="440" spans="1:11" x14ac:dyDescent="0.2">
      <c r="A440">
        <v>438</v>
      </c>
      <c r="B440">
        <v>21.58</v>
      </c>
      <c r="C440">
        <v>21.72</v>
      </c>
      <c r="D440">
        <v>21.690816412292101</v>
      </c>
      <c r="E440">
        <v>21.661901292051201</v>
      </c>
      <c r="F440">
        <v>21.706318404508799</v>
      </c>
      <c r="G440">
        <v>21.7082490205756</v>
      </c>
      <c r="H440">
        <v>21.694299999999998</v>
      </c>
      <c r="I440">
        <v>21.7164</v>
      </c>
      <c r="J440">
        <v>21.709069999999997</v>
      </c>
      <c r="K440">
        <v>21.657</v>
      </c>
    </row>
    <row r="441" spans="1:11" x14ac:dyDescent="0.2">
      <c r="A441">
        <v>439</v>
      </c>
      <c r="B441">
        <v>21.58</v>
      </c>
      <c r="C441">
        <v>21.72</v>
      </c>
      <c r="D441">
        <v>21.690290504445901</v>
      </c>
      <c r="E441">
        <v>21.659713986928999</v>
      </c>
      <c r="F441">
        <v>21.7063185333296</v>
      </c>
      <c r="G441">
        <v>21.707891732172801</v>
      </c>
      <c r="H441">
        <v>21.6937</v>
      </c>
      <c r="I441">
        <v>21.715199999999999</v>
      </c>
      <c r="J441">
        <v>21.708340000000021</v>
      </c>
      <c r="K441">
        <v>21.655999999999999</v>
      </c>
    </row>
    <row r="442" spans="1:11" x14ac:dyDescent="0.2">
      <c r="A442">
        <v>440</v>
      </c>
      <c r="B442">
        <v>21.58</v>
      </c>
      <c r="C442">
        <v>21.72</v>
      </c>
      <c r="D442">
        <v>21.6897565012104</v>
      </c>
      <c r="E442">
        <v>21.659713886455599</v>
      </c>
      <c r="F442">
        <v>21.706318631240102</v>
      </c>
      <c r="G442">
        <v>21.707521357654901</v>
      </c>
      <c r="H442">
        <v>21.693100000000001</v>
      </c>
      <c r="I442">
        <v>21.714200000000002</v>
      </c>
      <c r="J442">
        <v>21.707600000000014</v>
      </c>
      <c r="K442">
        <v>21.655000000000001</v>
      </c>
    </row>
    <row r="443" spans="1:11" x14ac:dyDescent="0.2">
      <c r="A443">
        <v>441</v>
      </c>
      <c r="B443">
        <v>21.58</v>
      </c>
      <c r="C443">
        <v>21.72</v>
      </c>
      <c r="D443">
        <v>21.6892144658772</v>
      </c>
      <c r="E443">
        <v>21.6597138179051</v>
      </c>
      <c r="F443">
        <v>21.699983245135599</v>
      </c>
      <c r="G443">
        <v>21.7071379536781</v>
      </c>
      <c r="H443">
        <v>21.692499999999999</v>
      </c>
      <c r="I443">
        <v>21.713200000000001</v>
      </c>
      <c r="J443">
        <v>21.706900000000019</v>
      </c>
      <c r="K443">
        <v>21.654</v>
      </c>
    </row>
    <row r="444" spans="1:11" x14ac:dyDescent="0.2">
      <c r="A444">
        <v>442</v>
      </c>
      <c r="B444">
        <v>21.58</v>
      </c>
      <c r="C444">
        <v>21.72</v>
      </c>
      <c r="D444">
        <v>21.688664550155401</v>
      </c>
      <c r="E444">
        <v>21.659713777479499</v>
      </c>
      <c r="F444">
        <v>21.696797895807801</v>
      </c>
      <c r="G444">
        <v>21.706741617541699</v>
      </c>
      <c r="H444">
        <v>21.6919</v>
      </c>
      <c r="I444">
        <v>21.712299999999999</v>
      </c>
      <c r="J444">
        <v>21.706200000000024</v>
      </c>
      <c r="K444">
        <v>21.652999999999999</v>
      </c>
    </row>
    <row r="445" spans="1:11" x14ac:dyDescent="0.2">
      <c r="A445">
        <v>443</v>
      </c>
      <c r="B445">
        <v>21.59</v>
      </c>
      <c r="C445">
        <v>21.72</v>
      </c>
      <c r="D445">
        <v>21.688102264356601</v>
      </c>
      <c r="E445">
        <v>21.6597137106547</v>
      </c>
      <c r="F445">
        <v>21.696797904846999</v>
      </c>
      <c r="G445">
        <v>21.706332751069201</v>
      </c>
      <c r="H445">
        <v>21.691199999999998</v>
      </c>
      <c r="I445">
        <v>21.711400000000001</v>
      </c>
      <c r="J445">
        <v>21.705380000000048</v>
      </c>
      <c r="K445">
        <v>21.652000000000001</v>
      </c>
    </row>
    <row r="446" spans="1:11" x14ac:dyDescent="0.2">
      <c r="A446">
        <v>444</v>
      </c>
      <c r="B446">
        <v>21.59</v>
      </c>
      <c r="C446">
        <v>21.72</v>
      </c>
      <c r="D446">
        <v>21.687534039273402</v>
      </c>
      <c r="E446">
        <v>21.659713459957501</v>
      </c>
      <c r="F446">
        <v>21.696797777554899</v>
      </c>
      <c r="G446">
        <v>21.705911786375299</v>
      </c>
      <c r="H446">
        <v>21.6906</v>
      </c>
      <c r="I446">
        <v>21.710599999999999</v>
      </c>
      <c r="J446">
        <v>21.70455000000004</v>
      </c>
      <c r="K446">
        <v>21.651</v>
      </c>
    </row>
    <row r="447" spans="1:11" x14ac:dyDescent="0.2">
      <c r="A447">
        <v>445</v>
      </c>
      <c r="B447">
        <v>21.59</v>
      </c>
      <c r="C447">
        <v>21.72</v>
      </c>
      <c r="D447">
        <v>21.6869637564978</v>
      </c>
      <c r="E447">
        <v>21.6597130846807</v>
      </c>
      <c r="F447">
        <v>21.6967975304938</v>
      </c>
      <c r="G447">
        <v>21.705478685387799</v>
      </c>
      <c r="H447">
        <v>21.689900000000002</v>
      </c>
      <c r="I447">
        <v>21.709900000000001</v>
      </c>
      <c r="J447">
        <v>21.703730000000007</v>
      </c>
      <c r="K447">
        <v>21.65</v>
      </c>
    </row>
    <row r="448" spans="1:11" x14ac:dyDescent="0.2">
      <c r="A448">
        <v>446</v>
      </c>
      <c r="B448">
        <v>21.59</v>
      </c>
      <c r="C448">
        <v>21.72</v>
      </c>
      <c r="D448">
        <v>21.686386054523101</v>
      </c>
      <c r="E448">
        <v>21.6524626651244</v>
      </c>
      <c r="F448">
        <v>21.6967973082489</v>
      </c>
      <c r="G448">
        <v>21.705033162776999</v>
      </c>
      <c r="H448">
        <v>21.6892</v>
      </c>
      <c r="I448">
        <v>21.709199999999999</v>
      </c>
      <c r="J448">
        <v>21.7029</v>
      </c>
      <c r="K448">
        <v>21.649000000000001</v>
      </c>
    </row>
    <row r="449" spans="1:11" x14ac:dyDescent="0.2">
      <c r="A449">
        <v>447</v>
      </c>
      <c r="B449">
        <v>21.59</v>
      </c>
      <c r="C449">
        <v>21.72</v>
      </c>
      <c r="D449">
        <v>21.685800890920898</v>
      </c>
      <c r="E449">
        <v>21.650169825808302</v>
      </c>
      <c r="F449">
        <v>21.696797149558201</v>
      </c>
      <c r="G449">
        <v>21.704575173175002</v>
      </c>
      <c r="H449">
        <v>21.688500000000001</v>
      </c>
      <c r="I449">
        <v>21.708600000000001</v>
      </c>
      <c r="J449">
        <v>21.702050000000042</v>
      </c>
      <c r="K449">
        <v>21.648</v>
      </c>
    </row>
    <row r="450" spans="1:11" x14ac:dyDescent="0.2">
      <c r="A450">
        <v>448</v>
      </c>
      <c r="B450">
        <v>21.59</v>
      </c>
      <c r="C450">
        <v>21.72</v>
      </c>
      <c r="D450">
        <v>21.685208710926599</v>
      </c>
      <c r="E450">
        <v>21.650169344541698</v>
      </c>
      <c r="F450">
        <v>21.696796979106701</v>
      </c>
      <c r="G450">
        <v>21.7041050022866</v>
      </c>
      <c r="H450">
        <v>21.687799999999999</v>
      </c>
      <c r="I450">
        <v>21.708100000000002</v>
      </c>
      <c r="J450">
        <v>21.701200000000028</v>
      </c>
      <c r="K450">
        <v>21.646999999999998</v>
      </c>
    </row>
    <row r="451" spans="1:11" x14ac:dyDescent="0.2">
      <c r="A451">
        <v>449</v>
      </c>
      <c r="B451">
        <v>21.59</v>
      </c>
      <c r="C451">
        <v>21.72</v>
      </c>
      <c r="D451">
        <v>21.6846097629453</v>
      </c>
      <c r="E451">
        <v>21.6501687325005</v>
      </c>
      <c r="F451">
        <v>21.696796820220602</v>
      </c>
      <c r="G451">
        <v>21.7036228556826</v>
      </c>
      <c r="H451">
        <v>21.687200000000001</v>
      </c>
      <c r="I451">
        <v>21.7075</v>
      </c>
      <c r="J451">
        <v>21.70034000000004</v>
      </c>
      <c r="K451">
        <v>21.646999999999998</v>
      </c>
    </row>
    <row r="452" spans="1:11" x14ac:dyDescent="0.2">
      <c r="A452">
        <v>450</v>
      </c>
      <c r="B452">
        <v>21.59</v>
      </c>
      <c r="C452">
        <v>21.71</v>
      </c>
      <c r="D452">
        <v>21.684003873826299</v>
      </c>
      <c r="E452">
        <v>21.650168120796501</v>
      </c>
      <c r="F452">
        <v>21.696796618259</v>
      </c>
      <c r="G452">
        <v>21.703128655324701</v>
      </c>
      <c r="H452">
        <v>21.686499999999999</v>
      </c>
      <c r="I452">
        <v>21.707000000000001</v>
      </c>
      <c r="J452">
        <v>21.6995</v>
      </c>
      <c r="K452">
        <v>21.646000000000001</v>
      </c>
    </row>
    <row r="453" spans="1:11" x14ac:dyDescent="0.2">
      <c r="A453">
        <v>451</v>
      </c>
      <c r="B453">
        <v>21.59</v>
      </c>
      <c r="C453">
        <v>21.71</v>
      </c>
      <c r="D453">
        <v>21.683390900217901</v>
      </c>
      <c r="E453">
        <v>21.650167740486001</v>
      </c>
      <c r="F453">
        <v>21.696796391006501</v>
      </c>
      <c r="G453">
        <v>21.702622303416899</v>
      </c>
      <c r="H453">
        <v>21.6858</v>
      </c>
      <c r="I453">
        <v>21.706600000000002</v>
      </c>
      <c r="J453">
        <v>21.698630000000037</v>
      </c>
      <c r="K453">
        <v>21.645</v>
      </c>
    </row>
    <row r="454" spans="1:11" x14ac:dyDescent="0.2">
      <c r="A454">
        <v>452</v>
      </c>
      <c r="B454">
        <v>21.59</v>
      </c>
      <c r="C454">
        <v>21.71</v>
      </c>
      <c r="D454">
        <v>21.6827707492352</v>
      </c>
      <c r="E454">
        <v>21.650166916162998</v>
      </c>
      <c r="F454">
        <v>21.696796236511801</v>
      </c>
      <c r="G454">
        <v>21.702103740666601</v>
      </c>
      <c r="H454">
        <v>21.684999999999999</v>
      </c>
      <c r="I454">
        <v>21.706199999999999</v>
      </c>
      <c r="J454">
        <v>21.697780000000023</v>
      </c>
      <c r="K454">
        <v>21.643999999999998</v>
      </c>
    </row>
    <row r="455" spans="1:11" x14ac:dyDescent="0.2">
      <c r="A455">
        <v>453</v>
      </c>
      <c r="B455">
        <v>21.59</v>
      </c>
      <c r="C455">
        <v>21.71</v>
      </c>
      <c r="D455">
        <v>21.682143564039801</v>
      </c>
      <c r="E455">
        <v>21.6501653435318</v>
      </c>
      <c r="F455">
        <v>21.696796150809298</v>
      </c>
      <c r="G455">
        <v>21.701573038877299</v>
      </c>
      <c r="H455">
        <v>21.6843</v>
      </c>
      <c r="I455">
        <v>21.7058</v>
      </c>
      <c r="J455">
        <v>21.696900000000028</v>
      </c>
      <c r="K455">
        <v>21.643000000000001</v>
      </c>
    </row>
    <row r="456" spans="1:11" x14ac:dyDescent="0.2">
      <c r="A456">
        <v>454</v>
      </c>
      <c r="B456">
        <v>21.59</v>
      </c>
      <c r="C456">
        <v>21.71</v>
      </c>
      <c r="D456">
        <v>21.6815100328838</v>
      </c>
      <c r="E456">
        <v>21.650163580144302</v>
      </c>
      <c r="F456">
        <v>21.690603275950401</v>
      </c>
      <c r="G456">
        <v>21.701030670761799</v>
      </c>
      <c r="H456">
        <v>21.683599999999998</v>
      </c>
      <c r="I456">
        <v>21.705400000000001</v>
      </c>
      <c r="J456">
        <v>21.696040000000039</v>
      </c>
      <c r="K456">
        <v>21.641999999999999</v>
      </c>
    </row>
    <row r="457" spans="1:11" x14ac:dyDescent="0.2">
      <c r="A457">
        <v>455</v>
      </c>
      <c r="B457">
        <v>21.59</v>
      </c>
      <c r="C457">
        <v>21.71</v>
      </c>
      <c r="D457">
        <v>21.6808699143434</v>
      </c>
      <c r="E457">
        <v>21.650161735222799</v>
      </c>
      <c r="F457">
        <v>21.6872750786507</v>
      </c>
      <c r="G457">
        <v>21.700476563288198</v>
      </c>
      <c r="H457">
        <v>21.6828</v>
      </c>
      <c r="I457">
        <v>21.705100000000002</v>
      </c>
      <c r="J457">
        <v>21.69518000000005</v>
      </c>
      <c r="K457">
        <v>21.640999999999998</v>
      </c>
    </row>
    <row r="458" spans="1:11" x14ac:dyDescent="0.2">
      <c r="A458">
        <v>456</v>
      </c>
      <c r="B458">
        <v>21.59</v>
      </c>
      <c r="C458">
        <v>21.71</v>
      </c>
      <c r="D458">
        <v>21.680222481287299</v>
      </c>
      <c r="E458">
        <v>21.6431628512656</v>
      </c>
      <c r="F458">
        <v>21.687275197579499</v>
      </c>
      <c r="G458">
        <v>21.699910146803202</v>
      </c>
      <c r="H458">
        <v>21.682099999999998</v>
      </c>
      <c r="I458">
        <v>21.704699999999999</v>
      </c>
      <c r="J458">
        <v>21.694299999999998</v>
      </c>
      <c r="K458">
        <v>21.64</v>
      </c>
    </row>
    <row r="459" spans="1:11" x14ac:dyDescent="0.2">
      <c r="A459">
        <v>457</v>
      </c>
      <c r="B459">
        <v>21.59</v>
      </c>
      <c r="C459">
        <v>21.71</v>
      </c>
      <c r="D459">
        <v>21.679568451385201</v>
      </c>
      <c r="E459">
        <v>21.640616030639301</v>
      </c>
      <c r="F459">
        <v>21.687275350694701</v>
      </c>
      <c r="G459">
        <v>21.699331853055199</v>
      </c>
      <c r="H459">
        <v>21.6813</v>
      </c>
      <c r="I459">
        <v>21.7041</v>
      </c>
      <c r="J459">
        <v>21.69344000000001</v>
      </c>
      <c r="K459">
        <v>21.638999999999999</v>
      </c>
    </row>
    <row r="460" spans="1:11" x14ac:dyDescent="0.2">
      <c r="A460">
        <v>458</v>
      </c>
      <c r="B460">
        <v>21.59</v>
      </c>
      <c r="C460">
        <v>21.71</v>
      </c>
      <c r="D460">
        <v>21.678908760333101</v>
      </c>
      <c r="E460">
        <v>21.6406144353599</v>
      </c>
      <c r="F460">
        <v>21.6872754489263</v>
      </c>
      <c r="G460">
        <v>21.698742444023299</v>
      </c>
      <c r="H460">
        <v>21.680499999999999</v>
      </c>
      <c r="I460">
        <v>21.701899999999998</v>
      </c>
      <c r="J460">
        <v>21.692600000000027</v>
      </c>
      <c r="K460">
        <v>21.638000000000002</v>
      </c>
    </row>
    <row r="461" spans="1:11" x14ac:dyDescent="0.2">
      <c r="A461">
        <v>459</v>
      </c>
      <c r="B461">
        <v>21.59</v>
      </c>
      <c r="C461">
        <v>21.71</v>
      </c>
      <c r="D461">
        <v>21.6782438321573</v>
      </c>
      <c r="E461">
        <v>21.640612802300801</v>
      </c>
      <c r="F461">
        <v>21.687275599704801</v>
      </c>
      <c r="G461">
        <v>21.6981422859043</v>
      </c>
      <c r="H461">
        <v>21.6798</v>
      </c>
      <c r="I461">
        <v>21.6998</v>
      </c>
      <c r="J461">
        <v>21.691740000000038</v>
      </c>
      <c r="K461">
        <v>21.637</v>
      </c>
    </row>
    <row r="462" spans="1:11" x14ac:dyDescent="0.2">
      <c r="A462">
        <v>460</v>
      </c>
      <c r="B462">
        <v>21.6</v>
      </c>
      <c r="C462">
        <v>21.71</v>
      </c>
      <c r="D462">
        <v>21.677567773421298</v>
      </c>
      <c r="E462">
        <v>21.640611131851202</v>
      </c>
      <c r="F462">
        <v>21.687275774779099</v>
      </c>
      <c r="G462">
        <v>21.697531577527801</v>
      </c>
      <c r="H462">
        <v>21.678999999999998</v>
      </c>
      <c r="I462">
        <v>21.697800000000001</v>
      </c>
      <c r="J462">
        <v>21.69088000000005</v>
      </c>
      <c r="K462">
        <v>21.635999999999999</v>
      </c>
    </row>
    <row r="463" spans="1:11" x14ac:dyDescent="0.2">
      <c r="A463">
        <v>461</v>
      </c>
      <c r="B463">
        <v>21.6</v>
      </c>
      <c r="C463">
        <v>21.71</v>
      </c>
      <c r="D463">
        <v>21.676887693802499</v>
      </c>
      <c r="E463">
        <v>21.6406094071396</v>
      </c>
      <c r="F463">
        <v>21.687275940551601</v>
      </c>
      <c r="G463">
        <v>21.6969105641335</v>
      </c>
      <c r="H463">
        <v>21.6782</v>
      </c>
      <c r="I463">
        <v>21.696000000000002</v>
      </c>
      <c r="J463">
        <v>21.690030000000036</v>
      </c>
      <c r="K463">
        <v>21.635999999999999</v>
      </c>
    </row>
    <row r="464" spans="1:11" x14ac:dyDescent="0.2">
      <c r="A464">
        <v>462</v>
      </c>
      <c r="B464">
        <v>21.6</v>
      </c>
      <c r="C464">
        <v>21.71</v>
      </c>
      <c r="D464">
        <v>21.676208660524502</v>
      </c>
      <c r="E464">
        <v>21.640607653119599</v>
      </c>
      <c r="F464">
        <v>21.687276085498102</v>
      </c>
      <c r="G464">
        <v>21.6962795410711</v>
      </c>
      <c r="H464">
        <v>21.677399999999999</v>
      </c>
      <c r="I464">
        <v>21.694400000000002</v>
      </c>
      <c r="J464">
        <v>21.689170000000047</v>
      </c>
      <c r="K464">
        <v>21.635000000000002</v>
      </c>
    </row>
    <row r="465" spans="1:11" x14ac:dyDescent="0.2">
      <c r="A465">
        <v>463</v>
      </c>
      <c r="B465">
        <v>21.6</v>
      </c>
      <c r="C465">
        <v>21.7</v>
      </c>
      <c r="D465">
        <v>21.675524921169401</v>
      </c>
      <c r="E465">
        <v>21.6406058581439</v>
      </c>
      <c r="F465">
        <v>21.687276191738398</v>
      </c>
      <c r="G465">
        <v>21.695638490225601</v>
      </c>
      <c r="H465">
        <v>21.676600000000001</v>
      </c>
      <c r="I465">
        <v>21.692799999999998</v>
      </c>
      <c r="J465">
        <v>21.688300000000027</v>
      </c>
      <c r="K465">
        <v>21.634</v>
      </c>
    </row>
    <row r="466" spans="1:11" x14ac:dyDescent="0.2">
      <c r="A466">
        <v>464</v>
      </c>
      <c r="B466">
        <v>21.6</v>
      </c>
      <c r="C466">
        <v>21.7</v>
      </c>
      <c r="D466">
        <v>21.6748365041691</v>
      </c>
      <c r="E466">
        <v>21.633462453260499</v>
      </c>
      <c r="F466">
        <v>21.680884947216001</v>
      </c>
      <c r="G466">
        <v>21.694987455948599</v>
      </c>
      <c r="H466">
        <v>21.675799999999999</v>
      </c>
      <c r="I466">
        <v>21.691400000000002</v>
      </c>
      <c r="J466">
        <v>21.687370000000044</v>
      </c>
      <c r="K466">
        <v>21.632999999999999</v>
      </c>
    </row>
    <row r="467" spans="1:11" x14ac:dyDescent="0.2">
      <c r="A467">
        <v>465</v>
      </c>
      <c r="B467">
        <v>21.6</v>
      </c>
      <c r="C467">
        <v>21.7</v>
      </c>
      <c r="D467">
        <v>21.674143672482298</v>
      </c>
      <c r="E467">
        <v>21.631059527065801</v>
      </c>
      <c r="F467">
        <v>21.677755257247401</v>
      </c>
      <c r="G467">
        <v>21.694326692672199</v>
      </c>
      <c r="H467">
        <v>21.675000000000001</v>
      </c>
      <c r="I467">
        <v>21.690100000000001</v>
      </c>
      <c r="J467">
        <v>21.686460000000011</v>
      </c>
      <c r="K467">
        <v>21.632000000000001</v>
      </c>
    </row>
    <row r="468" spans="1:11" x14ac:dyDescent="0.2">
      <c r="A468">
        <v>466</v>
      </c>
      <c r="B468">
        <v>21.6</v>
      </c>
      <c r="C468">
        <v>21.7</v>
      </c>
      <c r="D468">
        <v>21.673446623838601</v>
      </c>
      <c r="E468">
        <v>21.6310574578008</v>
      </c>
      <c r="F468">
        <v>21.677755171839902</v>
      </c>
      <c r="G468">
        <v>21.693656418982599</v>
      </c>
      <c r="H468">
        <v>21.674199999999999</v>
      </c>
      <c r="I468">
        <v>21.6889</v>
      </c>
      <c r="J468">
        <v>21.685500000000047</v>
      </c>
      <c r="K468">
        <v>21.631</v>
      </c>
    </row>
    <row r="469" spans="1:11" x14ac:dyDescent="0.2">
      <c r="A469">
        <v>467</v>
      </c>
      <c r="B469">
        <v>21.6</v>
      </c>
      <c r="C469">
        <v>21.7</v>
      </c>
      <c r="D469">
        <v>21.672745498565501</v>
      </c>
      <c r="E469">
        <v>21.631055412639199</v>
      </c>
      <c r="F469">
        <v>21.677755023727499</v>
      </c>
      <c r="G469">
        <v>21.692976802636601</v>
      </c>
      <c r="H469">
        <v>21.673300000000001</v>
      </c>
      <c r="I469">
        <v>21.6877</v>
      </c>
      <c r="J469">
        <v>21.684560000000033</v>
      </c>
      <c r="K469">
        <v>21.63</v>
      </c>
    </row>
    <row r="470" spans="1:11" x14ac:dyDescent="0.2">
      <c r="A470">
        <v>468</v>
      </c>
      <c r="B470">
        <v>21.6</v>
      </c>
      <c r="C470">
        <v>21.7</v>
      </c>
      <c r="D470">
        <v>21.672040067326002</v>
      </c>
      <c r="E470">
        <v>21.631053439065798</v>
      </c>
      <c r="F470">
        <v>21.677754866188401</v>
      </c>
      <c r="G470">
        <v>21.692287729002999</v>
      </c>
      <c r="H470">
        <v>21.672499999999999</v>
      </c>
      <c r="I470">
        <v>21.686699999999998</v>
      </c>
      <c r="J470">
        <v>21.683600000000013</v>
      </c>
      <c r="K470">
        <v>21.629000000000001</v>
      </c>
    </row>
    <row r="471" spans="1:11" x14ac:dyDescent="0.2">
      <c r="A471">
        <v>469</v>
      </c>
      <c r="B471">
        <v>21.6</v>
      </c>
      <c r="C471">
        <v>21.7</v>
      </c>
      <c r="D471">
        <v>21.671330157837499</v>
      </c>
      <c r="E471">
        <v>21.631051546522102</v>
      </c>
      <c r="F471">
        <v>21.677754851335202</v>
      </c>
      <c r="G471">
        <v>21.691589056389599</v>
      </c>
      <c r="H471">
        <v>21.671700000000001</v>
      </c>
      <c r="I471">
        <v>21.685700000000001</v>
      </c>
      <c r="J471">
        <v>21.682640000000049</v>
      </c>
      <c r="K471">
        <v>21.628</v>
      </c>
    </row>
    <row r="472" spans="1:11" x14ac:dyDescent="0.2">
      <c r="A472">
        <v>470</v>
      </c>
      <c r="B472">
        <v>21.6</v>
      </c>
      <c r="C472">
        <v>21.7</v>
      </c>
      <c r="D472">
        <v>21.6706161315945</v>
      </c>
      <c r="E472">
        <v>21.631049702536298</v>
      </c>
      <c r="F472">
        <v>21.677754836544899</v>
      </c>
      <c r="G472">
        <v>21.690881106928401</v>
      </c>
      <c r="H472">
        <v>21.6709</v>
      </c>
      <c r="I472">
        <v>21.684799999999999</v>
      </c>
      <c r="J472">
        <v>21.681669999999997</v>
      </c>
      <c r="K472">
        <v>21.628</v>
      </c>
    </row>
    <row r="473" spans="1:11" x14ac:dyDescent="0.2">
      <c r="A473">
        <v>471</v>
      </c>
      <c r="B473">
        <v>21.6</v>
      </c>
      <c r="C473">
        <v>21.7</v>
      </c>
      <c r="D473">
        <v>21.669898005759901</v>
      </c>
      <c r="E473">
        <v>21.631047844106799</v>
      </c>
      <c r="F473">
        <v>21.677754767184499</v>
      </c>
      <c r="G473">
        <v>21.690163977834501</v>
      </c>
      <c r="H473">
        <v>21.67</v>
      </c>
      <c r="I473">
        <v>21.684000000000001</v>
      </c>
      <c r="J473">
        <v>21.680720000000008</v>
      </c>
      <c r="K473">
        <v>21.626999999999999</v>
      </c>
    </row>
    <row r="474" spans="1:11" x14ac:dyDescent="0.2">
      <c r="A474">
        <v>472</v>
      </c>
      <c r="B474">
        <v>21.6</v>
      </c>
      <c r="C474">
        <v>21.7</v>
      </c>
      <c r="D474">
        <v>21.6691750933606</v>
      </c>
      <c r="E474">
        <v>21.631046108771201</v>
      </c>
      <c r="F474">
        <v>21.671390734349998</v>
      </c>
      <c r="G474">
        <v>21.689437116408499</v>
      </c>
      <c r="H474">
        <v>21.6691</v>
      </c>
      <c r="I474">
        <v>21.683199999999999</v>
      </c>
      <c r="J474">
        <v>21.679770000000019</v>
      </c>
      <c r="K474">
        <v>21.626000000000001</v>
      </c>
    </row>
    <row r="475" spans="1:11" x14ac:dyDescent="0.2">
      <c r="A475">
        <v>473</v>
      </c>
      <c r="B475">
        <v>21.6</v>
      </c>
      <c r="C475">
        <v>21.7</v>
      </c>
      <c r="D475">
        <v>21.6684477646549</v>
      </c>
      <c r="E475">
        <v>21.623958887111701</v>
      </c>
      <c r="F475">
        <v>21.6682338861586</v>
      </c>
      <c r="G475">
        <v>21.688700750411002</v>
      </c>
      <c r="H475">
        <v>21.668299999999999</v>
      </c>
      <c r="I475">
        <v>21.682500000000001</v>
      </c>
      <c r="J475">
        <v>21.678830000000005</v>
      </c>
      <c r="K475">
        <v>21.625</v>
      </c>
    </row>
    <row r="476" spans="1:11" x14ac:dyDescent="0.2">
      <c r="A476">
        <v>474</v>
      </c>
      <c r="B476">
        <v>21.6</v>
      </c>
      <c r="C476">
        <v>21.7</v>
      </c>
      <c r="D476">
        <v>21.667717965047601</v>
      </c>
      <c r="E476">
        <v>21.621500416918799</v>
      </c>
      <c r="F476">
        <v>21.668234018506801</v>
      </c>
      <c r="G476">
        <v>21.687956607181199</v>
      </c>
      <c r="H476">
        <v>21.667400000000001</v>
      </c>
      <c r="I476">
        <v>21.681899999999999</v>
      </c>
      <c r="J476">
        <v>21.677900000000022</v>
      </c>
      <c r="K476">
        <v>21.623999999999999</v>
      </c>
    </row>
    <row r="477" spans="1:11" x14ac:dyDescent="0.2">
      <c r="A477">
        <v>475</v>
      </c>
      <c r="B477">
        <v>21.6</v>
      </c>
      <c r="C477">
        <v>21.7</v>
      </c>
      <c r="D477">
        <v>21.666986319081701</v>
      </c>
      <c r="E477">
        <v>21.6214985832266</v>
      </c>
      <c r="F477">
        <v>21.668233981269001</v>
      </c>
      <c r="G477">
        <v>21.6872054968347</v>
      </c>
      <c r="H477">
        <v>21.666499999999999</v>
      </c>
      <c r="I477">
        <v>21.6813</v>
      </c>
      <c r="J477">
        <v>21.677030000000002</v>
      </c>
      <c r="K477">
        <v>21.623000000000001</v>
      </c>
    </row>
    <row r="478" spans="1:11" x14ac:dyDescent="0.2">
      <c r="A478">
        <v>476</v>
      </c>
      <c r="B478">
        <v>21.6</v>
      </c>
      <c r="C478">
        <v>21.7</v>
      </c>
      <c r="D478">
        <v>21.6662517839404</v>
      </c>
      <c r="E478">
        <v>21.6214966320793</v>
      </c>
      <c r="F478">
        <v>21.668233880998802</v>
      </c>
      <c r="G478">
        <v>21.686446592518902</v>
      </c>
      <c r="H478">
        <v>21.665700000000001</v>
      </c>
      <c r="I478">
        <v>21.680700000000002</v>
      </c>
      <c r="J478">
        <v>21.676170000000013</v>
      </c>
      <c r="K478">
        <v>21.622</v>
      </c>
    </row>
    <row r="479" spans="1:11" x14ac:dyDescent="0.2">
      <c r="A479">
        <v>477</v>
      </c>
      <c r="B479">
        <v>21.6</v>
      </c>
      <c r="C479">
        <v>21.69</v>
      </c>
      <c r="D479">
        <v>21.665514056150101</v>
      </c>
      <c r="E479">
        <v>21.621494751906301</v>
      </c>
      <c r="F479">
        <v>21.668233789804798</v>
      </c>
      <c r="G479">
        <v>21.685679593609201</v>
      </c>
      <c r="H479">
        <v>21.6648</v>
      </c>
      <c r="I479">
        <v>21.680199999999999</v>
      </c>
      <c r="J479">
        <v>21.675380000000018</v>
      </c>
      <c r="K479">
        <v>21.622</v>
      </c>
    </row>
    <row r="480" spans="1:11" x14ac:dyDescent="0.2">
      <c r="A480">
        <v>478</v>
      </c>
      <c r="B480">
        <v>21.6</v>
      </c>
      <c r="C480">
        <v>21.69</v>
      </c>
      <c r="D480">
        <v>21.664773757371702</v>
      </c>
      <c r="E480">
        <v>21.621492979787</v>
      </c>
      <c r="F480">
        <v>21.668233682077201</v>
      </c>
      <c r="G480">
        <v>21.6849051085272</v>
      </c>
      <c r="H480">
        <v>21.663900000000002</v>
      </c>
      <c r="I480">
        <v>21.6797</v>
      </c>
      <c r="J480">
        <v>21.674599999999998</v>
      </c>
      <c r="K480">
        <v>21.620999999999999</v>
      </c>
    </row>
    <row r="481" spans="1:11" x14ac:dyDescent="0.2">
      <c r="A481">
        <v>479</v>
      </c>
      <c r="B481">
        <v>21.6</v>
      </c>
      <c r="C481">
        <v>21.69</v>
      </c>
      <c r="D481">
        <v>21.664031303909901</v>
      </c>
      <c r="E481">
        <v>21.621491132652899</v>
      </c>
      <c r="F481">
        <v>21.6682335048955</v>
      </c>
      <c r="G481">
        <v>21.6841236226057</v>
      </c>
      <c r="H481">
        <v>21.6631</v>
      </c>
      <c r="I481">
        <v>21.679200000000002</v>
      </c>
      <c r="J481">
        <v>21.673820000000035</v>
      </c>
      <c r="K481">
        <v>21.62</v>
      </c>
    </row>
    <row r="482" spans="1:11" x14ac:dyDescent="0.2">
      <c r="A482">
        <v>480</v>
      </c>
      <c r="B482">
        <v>21.6</v>
      </c>
      <c r="C482">
        <v>21.69</v>
      </c>
      <c r="D482">
        <v>21.663286481177799</v>
      </c>
      <c r="E482">
        <v>21.621489202267298</v>
      </c>
      <c r="F482">
        <v>21.6682333186439</v>
      </c>
      <c r="G482">
        <v>21.683335041523399</v>
      </c>
      <c r="H482">
        <v>21.662199999999999</v>
      </c>
      <c r="I482">
        <v>21.678799999999999</v>
      </c>
      <c r="J482">
        <v>21.67303000000004</v>
      </c>
      <c r="K482">
        <v>21.619</v>
      </c>
    </row>
    <row r="483" spans="1:11" x14ac:dyDescent="0.2">
      <c r="A483">
        <v>481</v>
      </c>
      <c r="B483">
        <v>21.6</v>
      </c>
      <c r="C483">
        <v>21.69</v>
      </c>
      <c r="D483">
        <v>21.662538912323502</v>
      </c>
      <c r="E483">
        <v>21.6214872718671</v>
      </c>
      <c r="F483">
        <v>21.6618980047331</v>
      </c>
      <c r="G483">
        <v>21.682539060472401</v>
      </c>
      <c r="H483">
        <v>21.6614</v>
      </c>
      <c r="I483">
        <v>21.6785</v>
      </c>
      <c r="J483">
        <v>21.672270000000026</v>
      </c>
      <c r="K483">
        <v>21.617999999999999</v>
      </c>
    </row>
    <row r="484" spans="1:11" x14ac:dyDescent="0.2">
      <c r="A484">
        <v>482</v>
      </c>
      <c r="B484">
        <v>21.6</v>
      </c>
      <c r="C484">
        <v>21.69</v>
      </c>
      <c r="D484">
        <v>21.661788772519099</v>
      </c>
      <c r="E484">
        <v>21.621485402628</v>
      </c>
      <c r="F484">
        <v>21.658712079296599</v>
      </c>
      <c r="G484">
        <v>21.681735853881499</v>
      </c>
      <c r="H484">
        <v>21.660499999999999</v>
      </c>
      <c r="I484">
        <v>21.6768</v>
      </c>
      <c r="J484">
        <v>21.671469999999999</v>
      </c>
      <c r="K484">
        <v>21.617000000000001</v>
      </c>
    </row>
    <row r="485" spans="1:11" x14ac:dyDescent="0.2">
      <c r="A485">
        <v>483</v>
      </c>
      <c r="B485">
        <v>21.6</v>
      </c>
      <c r="C485">
        <v>21.69</v>
      </c>
      <c r="D485">
        <v>21.661035994122301</v>
      </c>
      <c r="E485">
        <v>21.621483623377099</v>
      </c>
      <c r="F485">
        <v>21.658711918802599</v>
      </c>
      <c r="G485">
        <v>21.6809254622714</v>
      </c>
      <c r="H485">
        <v>21.659700000000001</v>
      </c>
      <c r="I485">
        <v>21.674600000000002</v>
      </c>
      <c r="J485">
        <v>21.670700000000011</v>
      </c>
      <c r="K485">
        <v>21.617000000000001</v>
      </c>
    </row>
    <row r="486" spans="1:11" x14ac:dyDescent="0.2">
      <c r="A486">
        <v>484</v>
      </c>
      <c r="B486">
        <v>21.6</v>
      </c>
      <c r="C486">
        <v>21.69</v>
      </c>
      <c r="D486">
        <v>21.660280157776299</v>
      </c>
      <c r="E486">
        <v>21.6214818756055</v>
      </c>
      <c r="F486">
        <v>21.658711874028299</v>
      </c>
      <c r="G486">
        <v>21.680107512786499</v>
      </c>
      <c r="H486">
        <v>21.658799999999999</v>
      </c>
      <c r="I486">
        <v>21.672599999999999</v>
      </c>
      <c r="J486">
        <v>21.669950000000028</v>
      </c>
      <c r="K486">
        <v>21.616</v>
      </c>
    </row>
    <row r="487" spans="1:11" x14ac:dyDescent="0.2">
      <c r="A487">
        <v>485</v>
      </c>
      <c r="B487">
        <v>21.6</v>
      </c>
      <c r="C487">
        <v>21.68</v>
      </c>
      <c r="D487">
        <v>21.6595216163816</v>
      </c>
      <c r="E487">
        <v>21.621480203846499</v>
      </c>
      <c r="F487">
        <v>21.658711941539199</v>
      </c>
      <c r="G487">
        <v>21.679282319064299</v>
      </c>
      <c r="H487">
        <v>21.658000000000001</v>
      </c>
      <c r="I487">
        <v>21.6708</v>
      </c>
      <c r="J487">
        <v>21.669150000000002</v>
      </c>
      <c r="K487">
        <v>21.614999999999998</v>
      </c>
    </row>
    <row r="488" spans="1:11" x14ac:dyDescent="0.2">
      <c r="A488">
        <v>486</v>
      </c>
      <c r="B488">
        <v>21.61</v>
      </c>
      <c r="C488">
        <v>21.68</v>
      </c>
      <c r="D488">
        <v>21.658754702568999</v>
      </c>
      <c r="E488">
        <v>21.614335309349901</v>
      </c>
      <c r="F488">
        <v>21.658712038290599</v>
      </c>
      <c r="G488">
        <v>21.678450868797398</v>
      </c>
      <c r="H488">
        <v>21.6571</v>
      </c>
      <c r="I488">
        <v>21.669</v>
      </c>
      <c r="J488">
        <v>21.66840000000002</v>
      </c>
      <c r="K488">
        <v>21.614000000000001</v>
      </c>
    </row>
    <row r="489" spans="1:11" x14ac:dyDescent="0.2">
      <c r="A489">
        <v>487</v>
      </c>
      <c r="B489">
        <v>21.61</v>
      </c>
      <c r="C489">
        <v>21.68</v>
      </c>
      <c r="D489">
        <v>21.657987495263502</v>
      </c>
      <c r="E489">
        <v>21.6119345929548</v>
      </c>
      <c r="F489">
        <v>21.658712056989401</v>
      </c>
      <c r="G489">
        <v>21.6776138558632</v>
      </c>
      <c r="H489">
        <v>21.656199999999998</v>
      </c>
      <c r="I489">
        <v>21.6675</v>
      </c>
      <c r="J489">
        <v>21.66760000000005</v>
      </c>
      <c r="K489">
        <v>21.613</v>
      </c>
    </row>
    <row r="490" spans="1:11" x14ac:dyDescent="0.2">
      <c r="A490">
        <v>488</v>
      </c>
      <c r="B490">
        <v>21.61</v>
      </c>
      <c r="C490">
        <v>21.68</v>
      </c>
      <c r="D490">
        <v>21.6572252808805</v>
      </c>
      <c r="E490">
        <v>21.611932966924101</v>
      </c>
      <c r="F490">
        <v>21.658712039363198</v>
      </c>
      <c r="G490">
        <v>21.676771412049899</v>
      </c>
      <c r="H490">
        <v>21.6554</v>
      </c>
      <c r="I490">
        <v>21.666</v>
      </c>
      <c r="J490">
        <v>21.666800000000023</v>
      </c>
      <c r="K490">
        <v>21.613</v>
      </c>
    </row>
    <row r="491" spans="1:11" x14ac:dyDescent="0.2">
      <c r="A491">
        <v>489</v>
      </c>
      <c r="B491">
        <v>21.61</v>
      </c>
      <c r="C491">
        <v>21.68</v>
      </c>
      <c r="D491">
        <v>21.656461654699498</v>
      </c>
      <c r="E491">
        <v>21.6119313100235</v>
      </c>
      <c r="F491">
        <v>21.6523554003264</v>
      </c>
      <c r="G491">
        <v>21.675923410664399</v>
      </c>
      <c r="H491">
        <v>21.654499999999999</v>
      </c>
      <c r="I491">
        <v>21.6646</v>
      </c>
      <c r="J491">
        <v>21.665999999999997</v>
      </c>
      <c r="K491">
        <v>21.611999999999998</v>
      </c>
    </row>
    <row r="492" spans="1:11" x14ac:dyDescent="0.2">
      <c r="A492">
        <v>490</v>
      </c>
      <c r="B492">
        <v>21.61</v>
      </c>
      <c r="C492">
        <v>21.68</v>
      </c>
      <c r="D492">
        <v>21.655697136931298</v>
      </c>
      <c r="E492">
        <v>21.6119296290709</v>
      </c>
      <c r="F492">
        <v>21.649190991854699</v>
      </c>
      <c r="G492">
        <v>21.675070360082302</v>
      </c>
      <c r="H492">
        <v>21.653600000000001</v>
      </c>
      <c r="I492">
        <v>21.663399999999999</v>
      </c>
      <c r="J492">
        <v>21.665220000000033</v>
      </c>
      <c r="K492">
        <v>21.611000000000001</v>
      </c>
    </row>
    <row r="493" spans="1:11" x14ac:dyDescent="0.2">
      <c r="A493">
        <v>491</v>
      </c>
      <c r="B493">
        <v>21.61</v>
      </c>
      <c r="C493">
        <v>21.68</v>
      </c>
      <c r="D493">
        <v>21.654931898703499</v>
      </c>
      <c r="E493">
        <v>21.6119278865614</v>
      </c>
      <c r="F493">
        <v>21.649190803078</v>
      </c>
      <c r="G493">
        <v>21.6742126044754</v>
      </c>
      <c r="H493">
        <v>21.652799999999999</v>
      </c>
      <c r="I493">
        <v>21.662199999999999</v>
      </c>
      <c r="J493">
        <v>21.664420000000007</v>
      </c>
      <c r="K493">
        <v>21.61</v>
      </c>
    </row>
    <row r="494" spans="1:11" x14ac:dyDescent="0.2">
      <c r="A494">
        <v>492</v>
      </c>
      <c r="B494">
        <v>21.61</v>
      </c>
      <c r="C494">
        <v>21.68</v>
      </c>
      <c r="D494">
        <v>21.654165617955901</v>
      </c>
      <c r="E494">
        <v>21.611926125928399</v>
      </c>
      <c r="F494">
        <v>21.649190531166401</v>
      </c>
      <c r="G494">
        <v>21.673349868309302</v>
      </c>
      <c r="H494">
        <v>21.651900000000001</v>
      </c>
      <c r="I494">
        <v>21.661100000000001</v>
      </c>
      <c r="J494">
        <v>21.663630000000012</v>
      </c>
      <c r="K494">
        <v>21.609000000000002</v>
      </c>
    </row>
    <row r="495" spans="1:11" x14ac:dyDescent="0.2">
      <c r="A495">
        <v>493</v>
      </c>
      <c r="B495">
        <v>21.61</v>
      </c>
      <c r="C495">
        <v>21.68</v>
      </c>
      <c r="D495">
        <v>21.6533990516415</v>
      </c>
      <c r="E495">
        <v>21.611924252594001</v>
      </c>
      <c r="F495">
        <v>21.649190240565598</v>
      </c>
      <c r="G495">
        <v>21.6724829138841</v>
      </c>
      <c r="H495">
        <v>21.6511</v>
      </c>
      <c r="I495">
        <v>21.6602</v>
      </c>
      <c r="J495">
        <v>21.662800000000004</v>
      </c>
      <c r="K495">
        <v>21.609000000000002</v>
      </c>
    </row>
    <row r="496" spans="1:11" x14ac:dyDescent="0.2">
      <c r="A496">
        <v>494</v>
      </c>
      <c r="B496">
        <v>21.61</v>
      </c>
      <c r="C496">
        <v>21.67</v>
      </c>
      <c r="D496">
        <v>21.652632458949299</v>
      </c>
      <c r="E496">
        <v>21.611922234050098</v>
      </c>
      <c r="F496">
        <v>21.6491900427886</v>
      </c>
      <c r="G496">
        <v>21.6716122085904</v>
      </c>
      <c r="H496">
        <v>21.650200000000002</v>
      </c>
      <c r="I496">
        <v>21.659199999999998</v>
      </c>
      <c r="J496">
        <v>21.661980000000028</v>
      </c>
      <c r="K496">
        <v>21.608000000000001</v>
      </c>
    </row>
    <row r="497" spans="1:11" x14ac:dyDescent="0.2">
      <c r="A497">
        <v>495</v>
      </c>
      <c r="B497">
        <v>21.61</v>
      </c>
      <c r="C497">
        <v>21.67</v>
      </c>
      <c r="D497">
        <v>21.6518655232302</v>
      </c>
      <c r="E497">
        <v>21.611920284725802</v>
      </c>
      <c r="F497">
        <v>21.6492119646589</v>
      </c>
      <c r="G497">
        <v>21.670737487858101</v>
      </c>
      <c r="H497">
        <v>21.6493</v>
      </c>
      <c r="I497">
        <v>21.6584</v>
      </c>
      <c r="J497">
        <v>21.661159999999995</v>
      </c>
      <c r="K497">
        <v>21.606999999999999</v>
      </c>
    </row>
    <row r="498" spans="1:11" x14ac:dyDescent="0.2">
      <c r="A498">
        <v>496</v>
      </c>
      <c r="B498">
        <v>21.61</v>
      </c>
      <c r="C498">
        <v>21.67</v>
      </c>
      <c r="D498">
        <v>21.651098007167001</v>
      </c>
      <c r="E498">
        <v>21.6047170394083</v>
      </c>
      <c r="F498">
        <v>21.6491773574691</v>
      </c>
      <c r="G498">
        <v>21.669858609708399</v>
      </c>
      <c r="H498">
        <v>21.648399999999999</v>
      </c>
      <c r="I498">
        <v>21.657599999999999</v>
      </c>
      <c r="J498">
        <v>21.660300000000007</v>
      </c>
      <c r="K498">
        <v>21.606000000000002</v>
      </c>
    </row>
    <row r="499" spans="1:11" x14ac:dyDescent="0.2">
      <c r="A499">
        <v>497</v>
      </c>
      <c r="B499">
        <v>21.61</v>
      </c>
      <c r="C499">
        <v>21.67</v>
      </c>
      <c r="D499">
        <v>21.6503300344697</v>
      </c>
      <c r="E499">
        <v>21.6023566178221</v>
      </c>
      <c r="F499">
        <v>21.649174669631002</v>
      </c>
      <c r="G499">
        <v>21.668975722694601</v>
      </c>
      <c r="H499">
        <v>21.647600000000001</v>
      </c>
      <c r="I499">
        <v>21.6569</v>
      </c>
      <c r="J499">
        <v>21.65948000000003</v>
      </c>
      <c r="K499">
        <v>21.606000000000002</v>
      </c>
    </row>
    <row r="500" spans="1:11" x14ac:dyDescent="0.2">
      <c r="A500">
        <v>498</v>
      </c>
      <c r="B500">
        <v>21.61</v>
      </c>
      <c r="C500">
        <v>21.67</v>
      </c>
      <c r="D500">
        <v>21.6495619888174</v>
      </c>
      <c r="E500">
        <v>21.6023640916418</v>
      </c>
      <c r="F500">
        <v>21.649184792611798</v>
      </c>
      <c r="G500">
        <v>21.668089318125499</v>
      </c>
      <c r="H500">
        <v>21.646699999999999</v>
      </c>
      <c r="I500">
        <v>21.656199999999998</v>
      </c>
      <c r="J500">
        <v>21.658620000000042</v>
      </c>
      <c r="K500">
        <v>21.605</v>
      </c>
    </row>
    <row r="501" spans="1:11" x14ac:dyDescent="0.2">
      <c r="A501">
        <v>499</v>
      </c>
      <c r="B501">
        <v>21.61</v>
      </c>
      <c r="C501">
        <v>21.67</v>
      </c>
      <c r="D501">
        <v>21.648793727391698</v>
      </c>
      <c r="E501">
        <v>21.602370474504301</v>
      </c>
      <c r="F501">
        <v>21.6429692895682</v>
      </c>
      <c r="G501">
        <v>21.667199366828001</v>
      </c>
      <c r="H501">
        <v>21.645800000000001</v>
      </c>
      <c r="I501">
        <v>21.6556</v>
      </c>
      <c r="J501">
        <v>21.657800000000009</v>
      </c>
      <c r="K501">
        <v>21.603999999999999</v>
      </c>
    </row>
    <row r="502" spans="1:11" x14ac:dyDescent="0.2">
      <c r="A502">
        <v>500</v>
      </c>
      <c r="B502">
        <v>21.62</v>
      </c>
      <c r="C502">
        <v>21.67</v>
      </c>
      <c r="D502">
        <v>21.648018467312902</v>
      </c>
      <c r="E502">
        <v>21.602368582284001</v>
      </c>
      <c r="F502">
        <v>21.6396501187374</v>
      </c>
      <c r="G502">
        <v>21.6663057442975</v>
      </c>
      <c r="H502">
        <v>21.6449</v>
      </c>
      <c r="I502">
        <v>21.655000000000001</v>
      </c>
      <c r="J502">
        <v>21.657000000000039</v>
      </c>
      <c r="K502">
        <v>21.603000000000002</v>
      </c>
    </row>
    <row r="503" spans="1:11" x14ac:dyDescent="0.2">
      <c r="A503">
        <v>501</v>
      </c>
      <c r="B503">
        <v>21.62</v>
      </c>
      <c r="C503">
        <v>21.67</v>
      </c>
      <c r="D503">
        <v>21.6472439370533</v>
      </c>
      <c r="E503">
        <v>21.6023667410225</v>
      </c>
      <c r="F503">
        <v>21.639669345110999</v>
      </c>
      <c r="G503">
        <v>21.665408775205702</v>
      </c>
      <c r="H503">
        <v>21.644100000000002</v>
      </c>
      <c r="I503">
        <v>21.654399999999999</v>
      </c>
      <c r="J503">
        <v>21.656200000000013</v>
      </c>
      <c r="K503">
        <v>21.603000000000002</v>
      </c>
    </row>
    <row r="504" spans="1:11" x14ac:dyDescent="0.2">
      <c r="A504">
        <v>502</v>
      </c>
      <c r="B504">
        <v>21.62</v>
      </c>
      <c r="C504">
        <v>21.67</v>
      </c>
      <c r="D504">
        <v>21.6464760153589</v>
      </c>
      <c r="E504">
        <v>21.6023649153713</v>
      </c>
      <c r="F504">
        <v>21.639646824803702</v>
      </c>
      <c r="G504">
        <v>21.6645091810705</v>
      </c>
      <c r="H504">
        <v>21.6432</v>
      </c>
      <c r="I504">
        <v>21.6539</v>
      </c>
      <c r="J504">
        <v>21.655420000000049</v>
      </c>
      <c r="K504">
        <v>21.602</v>
      </c>
    </row>
    <row r="505" spans="1:11" x14ac:dyDescent="0.2">
      <c r="A505">
        <v>503</v>
      </c>
      <c r="B505">
        <v>21.62</v>
      </c>
      <c r="C505">
        <v>21.67</v>
      </c>
      <c r="D505">
        <v>21.645709037505402</v>
      </c>
      <c r="E505">
        <v>21.602363017880101</v>
      </c>
      <c r="F505">
        <v>21.6396659764509</v>
      </c>
      <c r="G505">
        <v>21.6636076128326</v>
      </c>
      <c r="H505">
        <v>21.642299999999999</v>
      </c>
      <c r="I505">
        <v>21.653500000000001</v>
      </c>
      <c r="J505">
        <v>21.654629999999997</v>
      </c>
      <c r="K505">
        <v>21.600999999999999</v>
      </c>
    </row>
    <row r="506" spans="1:11" x14ac:dyDescent="0.2">
      <c r="A506">
        <v>504</v>
      </c>
      <c r="B506">
        <v>21.62</v>
      </c>
      <c r="C506">
        <v>21.67</v>
      </c>
      <c r="D506">
        <v>21.6449423198113</v>
      </c>
      <c r="E506">
        <v>21.602361136537901</v>
      </c>
      <c r="F506">
        <v>21.639643534267101</v>
      </c>
      <c r="G506">
        <v>21.6627035196436</v>
      </c>
      <c r="H506">
        <v>21.641500000000001</v>
      </c>
      <c r="I506">
        <v>21.652999999999999</v>
      </c>
      <c r="J506">
        <v>21.653800000000047</v>
      </c>
      <c r="K506">
        <v>21.600999999999999</v>
      </c>
    </row>
    <row r="507" spans="1:11" x14ac:dyDescent="0.2">
      <c r="A507">
        <v>505</v>
      </c>
      <c r="B507">
        <v>21.62</v>
      </c>
      <c r="C507">
        <v>21.67</v>
      </c>
      <c r="D507">
        <v>21.644175462602199</v>
      </c>
      <c r="E507">
        <v>21.6023593968523</v>
      </c>
      <c r="F507">
        <v>21.639662673618499</v>
      </c>
      <c r="G507">
        <v>21.6617964326283</v>
      </c>
      <c r="H507">
        <v>21.640699999999999</v>
      </c>
      <c r="I507">
        <v>21.652699999999999</v>
      </c>
      <c r="J507">
        <v>21.652980000000014</v>
      </c>
      <c r="K507">
        <v>21.6</v>
      </c>
    </row>
    <row r="508" spans="1:11" x14ac:dyDescent="0.2">
      <c r="A508">
        <v>506</v>
      </c>
      <c r="B508">
        <v>21.62</v>
      </c>
      <c r="C508">
        <v>21.67</v>
      </c>
      <c r="D508">
        <v>21.643409465129</v>
      </c>
      <c r="E508">
        <v>21.602357706459699</v>
      </c>
      <c r="F508">
        <v>21.639640279479899</v>
      </c>
      <c r="G508">
        <v>21.6608874247835</v>
      </c>
      <c r="H508">
        <v>21.639800000000001</v>
      </c>
      <c r="I508">
        <v>21.651900000000001</v>
      </c>
      <c r="J508">
        <v>21.652150000000006</v>
      </c>
      <c r="K508">
        <v>21.599</v>
      </c>
    </row>
    <row r="509" spans="1:11" x14ac:dyDescent="0.2">
      <c r="A509">
        <v>507</v>
      </c>
      <c r="B509">
        <v>21.62</v>
      </c>
      <c r="C509">
        <v>21.66</v>
      </c>
      <c r="D509">
        <v>21.642645153631602</v>
      </c>
      <c r="E509">
        <v>21.6023558909305</v>
      </c>
      <c r="F509">
        <v>21.633428117112</v>
      </c>
      <c r="G509">
        <v>21.659977530315601</v>
      </c>
      <c r="H509">
        <v>21.638999999999999</v>
      </c>
      <c r="I509">
        <v>21.65</v>
      </c>
      <c r="J509">
        <v>21.65133000000003</v>
      </c>
      <c r="K509">
        <v>21.599</v>
      </c>
    </row>
    <row r="510" spans="1:11" x14ac:dyDescent="0.2">
      <c r="A510">
        <v>508</v>
      </c>
      <c r="B510">
        <v>21.62</v>
      </c>
      <c r="C510">
        <v>21.66</v>
      </c>
      <c r="D510">
        <v>21.641881866316702</v>
      </c>
      <c r="E510">
        <v>21.602354007204799</v>
      </c>
      <c r="F510">
        <v>21.630116307616799</v>
      </c>
      <c r="G510">
        <v>21.659066232909801</v>
      </c>
      <c r="H510">
        <v>21.638100000000001</v>
      </c>
      <c r="I510">
        <v>21.648199999999999</v>
      </c>
      <c r="J510">
        <v>21.650500000000022</v>
      </c>
      <c r="K510">
        <v>21.597999999999999</v>
      </c>
    </row>
    <row r="511" spans="1:11" x14ac:dyDescent="0.2">
      <c r="A511">
        <v>509</v>
      </c>
      <c r="B511">
        <v>21.62</v>
      </c>
      <c r="C511">
        <v>21.66</v>
      </c>
      <c r="D511">
        <v>21.641118969295899</v>
      </c>
      <c r="E511">
        <v>21.602352251424399</v>
      </c>
      <c r="F511">
        <v>21.630134276391502</v>
      </c>
      <c r="G511">
        <v>21.658152839152699</v>
      </c>
      <c r="H511">
        <v>21.6373</v>
      </c>
      <c r="I511">
        <v>21.6465</v>
      </c>
      <c r="J511">
        <v>21.649650000000008</v>
      </c>
      <c r="K511">
        <v>21.597000000000001</v>
      </c>
    </row>
    <row r="512" spans="1:11" x14ac:dyDescent="0.2">
      <c r="A512">
        <v>510</v>
      </c>
      <c r="B512">
        <v>21.62</v>
      </c>
      <c r="C512">
        <v>21.66</v>
      </c>
      <c r="D512">
        <v>21.640356862506302</v>
      </c>
      <c r="E512">
        <v>21.5950894671603</v>
      </c>
      <c r="F512">
        <v>21.630113002316701</v>
      </c>
      <c r="G512">
        <v>21.6572378072341</v>
      </c>
      <c r="H512">
        <v>21.636399999999998</v>
      </c>
      <c r="I512">
        <v>21.6449</v>
      </c>
      <c r="J512">
        <v>21.648830000000032</v>
      </c>
      <c r="K512">
        <v>21.596</v>
      </c>
    </row>
    <row r="513" spans="1:11" x14ac:dyDescent="0.2">
      <c r="A513">
        <v>511</v>
      </c>
      <c r="B513">
        <v>21.63</v>
      </c>
      <c r="C513">
        <v>21.66</v>
      </c>
      <c r="D513">
        <v>21.639590055022001</v>
      </c>
      <c r="E513">
        <v>21.592806382574601</v>
      </c>
      <c r="F513">
        <v>21.630130972038302</v>
      </c>
      <c r="G513">
        <v>21.656322260107601</v>
      </c>
      <c r="H513">
        <v>21.6356</v>
      </c>
      <c r="I513">
        <v>21.6435</v>
      </c>
      <c r="J513">
        <v>21.648000000000025</v>
      </c>
      <c r="K513">
        <v>21.596</v>
      </c>
    </row>
    <row r="514" spans="1:11" x14ac:dyDescent="0.2">
      <c r="A514">
        <v>512</v>
      </c>
      <c r="B514">
        <v>21.63</v>
      </c>
      <c r="C514">
        <v>21.66</v>
      </c>
      <c r="D514">
        <v>21.638826117632799</v>
      </c>
      <c r="E514">
        <v>21.592804497843101</v>
      </c>
      <c r="F514">
        <v>21.630109738001298</v>
      </c>
      <c r="G514">
        <v>21.6554066736355</v>
      </c>
      <c r="H514">
        <v>21.634699999999999</v>
      </c>
      <c r="I514">
        <v>21.642199999999999</v>
      </c>
      <c r="J514">
        <v>21.647180000000048</v>
      </c>
      <c r="K514">
        <v>21.594999999999999</v>
      </c>
    </row>
    <row r="515" spans="1:11" x14ac:dyDescent="0.2">
      <c r="A515">
        <v>513</v>
      </c>
      <c r="B515">
        <v>21.63</v>
      </c>
      <c r="C515">
        <v>21.66</v>
      </c>
      <c r="D515">
        <v>21.638069646624299</v>
      </c>
      <c r="E515">
        <v>21.592802653118301</v>
      </c>
      <c r="F515">
        <v>21.6301277384188</v>
      </c>
      <c r="G515">
        <v>21.654490546838399</v>
      </c>
      <c r="H515">
        <v>21.633900000000001</v>
      </c>
      <c r="I515">
        <v>21.640999999999998</v>
      </c>
      <c r="J515">
        <v>21.646360000000016</v>
      </c>
      <c r="K515">
        <v>21.594999999999999</v>
      </c>
    </row>
    <row r="516" spans="1:11" x14ac:dyDescent="0.2">
      <c r="A516">
        <v>514</v>
      </c>
      <c r="B516">
        <v>21.63</v>
      </c>
      <c r="C516">
        <v>21.66</v>
      </c>
      <c r="D516">
        <v>21.637314280729001</v>
      </c>
      <c r="E516">
        <v>21.592800847476799</v>
      </c>
      <c r="F516">
        <v>21.630106454910901</v>
      </c>
      <c r="G516">
        <v>21.653573575155999</v>
      </c>
      <c r="H516">
        <v>21.632999999999999</v>
      </c>
      <c r="I516">
        <v>21.639800000000001</v>
      </c>
      <c r="J516">
        <v>21.645560000000046</v>
      </c>
      <c r="K516">
        <v>21.594000000000001</v>
      </c>
    </row>
    <row r="517" spans="1:11" x14ac:dyDescent="0.2">
      <c r="A517">
        <v>515</v>
      </c>
      <c r="B517">
        <v>21.63</v>
      </c>
      <c r="C517">
        <v>21.66</v>
      </c>
      <c r="D517">
        <v>21.636560200697801</v>
      </c>
      <c r="E517">
        <v>21.5927990814425</v>
      </c>
      <c r="F517">
        <v>21.6301033699527</v>
      </c>
      <c r="G517">
        <v>21.652655978343901</v>
      </c>
      <c r="H517">
        <v>21.632200000000001</v>
      </c>
      <c r="I517">
        <v>21.6388</v>
      </c>
      <c r="J517">
        <v>21.644770000000051</v>
      </c>
      <c r="K517">
        <v>21.593</v>
      </c>
    </row>
    <row r="518" spans="1:11" x14ac:dyDescent="0.2">
      <c r="A518">
        <v>516</v>
      </c>
      <c r="B518">
        <v>21.63</v>
      </c>
      <c r="C518">
        <v>21.66</v>
      </c>
      <c r="D518">
        <v>21.6358080310847</v>
      </c>
      <c r="E518">
        <v>21.5927973262094</v>
      </c>
      <c r="F518">
        <v>21.6239101178321</v>
      </c>
      <c r="G518">
        <v>21.651738486061198</v>
      </c>
      <c r="H518">
        <v>21.631399999999999</v>
      </c>
      <c r="I518">
        <v>21.637799999999999</v>
      </c>
      <c r="J518">
        <v>21.643950000000018</v>
      </c>
      <c r="K518">
        <v>21.593</v>
      </c>
    </row>
    <row r="519" spans="1:11" x14ac:dyDescent="0.2">
      <c r="A519">
        <v>517</v>
      </c>
      <c r="B519">
        <v>21.63</v>
      </c>
      <c r="C519">
        <v>21.65</v>
      </c>
      <c r="D519">
        <v>21.635058525411399</v>
      </c>
      <c r="E519">
        <v>21.592795467040201</v>
      </c>
      <c r="F519">
        <v>21.6205808712017</v>
      </c>
      <c r="G519">
        <v>21.650822011799502</v>
      </c>
      <c r="H519">
        <v>21.630500000000001</v>
      </c>
      <c r="I519">
        <v>21.636900000000001</v>
      </c>
      <c r="J519">
        <v>21.643180000000029</v>
      </c>
      <c r="K519">
        <v>21.591999999999999</v>
      </c>
    </row>
    <row r="520" spans="1:11" x14ac:dyDescent="0.2">
      <c r="A520">
        <v>518</v>
      </c>
      <c r="B520">
        <v>21.63</v>
      </c>
      <c r="C520">
        <v>21.65</v>
      </c>
      <c r="D520">
        <v>21.634311745917799</v>
      </c>
      <c r="E520">
        <v>21.592793508852999</v>
      </c>
      <c r="F520">
        <v>21.620598833749799</v>
      </c>
      <c r="G520">
        <v>21.649906783740398</v>
      </c>
      <c r="H520">
        <v>21.6297</v>
      </c>
      <c r="I520">
        <v>21.635999999999999</v>
      </c>
      <c r="J520">
        <v>21.642400000000009</v>
      </c>
      <c r="K520">
        <v>21.591000000000001</v>
      </c>
    </row>
    <row r="521" spans="1:11" x14ac:dyDescent="0.2">
      <c r="A521">
        <v>519</v>
      </c>
      <c r="B521">
        <v>21.63</v>
      </c>
      <c r="C521">
        <v>21.65</v>
      </c>
      <c r="D521">
        <v>21.6335673720248</v>
      </c>
      <c r="E521">
        <v>21.592791532611098</v>
      </c>
      <c r="F521">
        <v>21.620577587926501</v>
      </c>
      <c r="G521">
        <v>21.6489925154962</v>
      </c>
      <c r="H521">
        <v>21.628900000000002</v>
      </c>
      <c r="I521">
        <v>21.635300000000001</v>
      </c>
      <c r="J521">
        <v>21.641630000000021</v>
      </c>
      <c r="K521">
        <v>21.591000000000001</v>
      </c>
    </row>
    <row r="522" spans="1:11" x14ac:dyDescent="0.2">
      <c r="A522">
        <v>520</v>
      </c>
      <c r="B522">
        <v>21.63</v>
      </c>
      <c r="C522">
        <v>21.65</v>
      </c>
      <c r="D522">
        <v>21.632825308185101</v>
      </c>
      <c r="E522">
        <v>21.592789534846599</v>
      </c>
      <c r="F522">
        <v>21.6205950730869</v>
      </c>
      <c r="G522">
        <v>21.6480791660384</v>
      </c>
      <c r="H522">
        <v>21.6281</v>
      </c>
      <c r="I522">
        <v>21.634599999999999</v>
      </c>
      <c r="J522">
        <v>21.640900000000045</v>
      </c>
      <c r="K522">
        <v>21.59</v>
      </c>
    </row>
    <row r="523" spans="1:11" x14ac:dyDescent="0.2">
      <c r="A523">
        <v>521</v>
      </c>
      <c r="B523">
        <v>21.63</v>
      </c>
      <c r="C523">
        <v>21.65</v>
      </c>
      <c r="D523">
        <v>21.6320852175987</v>
      </c>
      <c r="E523">
        <v>21.592787571362699</v>
      </c>
      <c r="F523">
        <v>21.6205743293152</v>
      </c>
      <c r="G523">
        <v>21.647166460262099</v>
      </c>
      <c r="H523">
        <v>21.627300000000002</v>
      </c>
      <c r="I523">
        <v>21.633900000000001</v>
      </c>
      <c r="J523">
        <v>21.640219999999999</v>
      </c>
      <c r="K523">
        <v>21.59</v>
      </c>
    </row>
    <row r="524" spans="1:11" x14ac:dyDescent="0.2">
      <c r="A524">
        <v>522</v>
      </c>
      <c r="B524">
        <v>21.63</v>
      </c>
      <c r="C524">
        <v>21.65</v>
      </c>
      <c r="D524">
        <v>21.631347013706801</v>
      </c>
      <c r="E524">
        <v>21.5927856973647</v>
      </c>
      <c r="F524">
        <v>21.620591846435399</v>
      </c>
      <c r="G524">
        <v>21.6462543075239</v>
      </c>
      <c r="H524">
        <v>21.6265</v>
      </c>
      <c r="I524">
        <v>21.633299999999998</v>
      </c>
      <c r="J524">
        <v>21.63960000000003</v>
      </c>
      <c r="K524">
        <v>21.588999999999999</v>
      </c>
    </row>
    <row r="525" spans="1:11" x14ac:dyDescent="0.2">
      <c r="A525">
        <v>523</v>
      </c>
      <c r="B525">
        <v>21.63</v>
      </c>
      <c r="C525">
        <v>21.65</v>
      </c>
      <c r="D525">
        <v>21.630611078095502</v>
      </c>
      <c r="E525">
        <v>21.592783915191202</v>
      </c>
      <c r="F525">
        <v>21.6205710549416</v>
      </c>
      <c r="G525">
        <v>21.645343186513202</v>
      </c>
      <c r="H525">
        <v>21.625699999999998</v>
      </c>
      <c r="I525">
        <v>21.6327</v>
      </c>
      <c r="J525">
        <v>21.63900000000001</v>
      </c>
      <c r="K525">
        <v>21.588000000000001</v>
      </c>
    </row>
    <row r="526" spans="1:11" x14ac:dyDescent="0.2">
      <c r="A526">
        <v>524</v>
      </c>
      <c r="B526">
        <v>21.64</v>
      </c>
      <c r="C526">
        <v>21.65</v>
      </c>
      <c r="D526">
        <v>21.629871614505401</v>
      </c>
      <c r="E526">
        <v>21.5855743339465</v>
      </c>
      <c r="F526">
        <v>21.6205884982543</v>
      </c>
      <c r="G526">
        <v>21.644433601816701</v>
      </c>
      <c r="H526">
        <v>21.6249</v>
      </c>
      <c r="I526">
        <v>21.632200000000001</v>
      </c>
      <c r="J526">
        <v>21.638360000000034</v>
      </c>
      <c r="K526">
        <v>21.588000000000001</v>
      </c>
    </row>
    <row r="527" spans="1:11" x14ac:dyDescent="0.2">
      <c r="A527">
        <v>525</v>
      </c>
      <c r="B527">
        <v>21.64</v>
      </c>
      <c r="C527">
        <v>21.65</v>
      </c>
      <c r="D527">
        <v>21.629135368810999</v>
      </c>
      <c r="E527">
        <v>21.583238004194801</v>
      </c>
      <c r="F527">
        <v>21.620567764959102</v>
      </c>
      <c r="G527">
        <v>21.643525423793701</v>
      </c>
      <c r="H527">
        <v>21.624099999999999</v>
      </c>
      <c r="I527">
        <v>21.631699999999999</v>
      </c>
      <c r="J527">
        <v>21.637699999999995</v>
      </c>
      <c r="K527">
        <v>21.587</v>
      </c>
    </row>
    <row r="528" spans="1:11" x14ac:dyDescent="0.2">
      <c r="A528">
        <v>526</v>
      </c>
      <c r="B528">
        <v>21.64</v>
      </c>
      <c r="C528">
        <v>21.65</v>
      </c>
      <c r="D528">
        <v>21.6284067462081</v>
      </c>
      <c r="E528">
        <v>21.590476018329099</v>
      </c>
      <c r="F528">
        <v>21.6205854304987</v>
      </c>
      <c r="G528">
        <v>21.642618124103201</v>
      </c>
      <c r="H528">
        <v>21.6233</v>
      </c>
      <c r="I528">
        <v>21.6313</v>
      </c>
      <c r="J528">
        <v>21.637020000000007</v>
      </c>
      <c r="K528">
        <v>21.587</v>
      </c>
    </row>
    <row r="529" spans="1:11" x14ac:dyDescent="0.2">
      <c r="A529">
        <v>527</v>
      </c>
      <c r="B529">
        <v>21.64</v>
      </c>
      <c r="C529">
        <v>21.65</v>
      </c>
      <c r="D529">
        <v>21.627680195829001</v>
      </c>
      <c r="E529">
        <v>21.585508494086699</v>
      </c>
      <c r="F529">
        <v>21.620564512287402</v>
      </c>
      <c r="G529">
        <v>21.641711926509402</v>
      </c>
      <c r="H529">
        <v>21.622499999999999</v>
      </c>
      <c r="I529">
        <v>21.630800000000001</v>
      </c>
      <c r="J529">
        <v>21.636320000000012</v>
      </c>
      <c r="K529">
        <v>21.585999999999999</v>
      </c>
    </row>
    <row r="530" spans="1:11" x14ac:dyDescent="0.2">
      <c r="A530">
        <v>528</v>
      </c>
      <c r="B530">
        <v>21.64</v>
      </c>
      <c r="C530">
        <v>21.64</v>
      </c>
      <c r="D530">
        <v>21.626956438400299</v>
      </c>
      <c r="E530">
        <v>21.583233118267898</v>
      </c>
      <c r="F530">
        <v>21.6205617061933</v>
      </c>
      <c r="G530">
        <v>21.640807677813601</v>
      </c>
      <c r="H530">
        <v>21.621700000000001</v>
      </c>
      <c r="I530">
        <v>21.630400000000002</v>
      </c>
      <c r="J530">
        <v>21.635600000000011</v>
      </c>
      <c r="K530">
        <v>21.585999999999999</v>
      </c>
    </row>
    <row r="531" spans="1:11" x14ac:dyDescent="0.2">
      <c r="A531">
        <v>529</v>
      </c>
      <c r="B531">
        <v>21.64</v>
      </c>
      <c r="C531">
        <v>21.64</v>
      </c>
      <c r="D531">
        <v>21.626235935197698</v>
      </c>
      <c r="E531">
        <v>21.5832315641237</v>
      </c>
      <c r="F531">
        <v>21.6143413614986</v>
      </c>
      <c r="G531">
        <v>21.6399059872289</v>
      </c>
      <c r="H531">
        <v>21.620899999999999</v>
      </c>
      <c r="I531">
        <v>21.630099999999999</v>
      </c>
      <c r="J531">
        <v>21.634900000000016</v>
      </c>
      <c r="K531">
        <v>21.585000000000001</v>
      </c>
    </row>
    <row r="532" spans="1:11" x14ac:dyDescent="0.2">
      <c r="A532">
        <v>530</v>
      </c>
      <c r="B532">
        <v>21.64</v>
      </c>
      <c r="C532">
        <v>21.64</v>
      </c>
      <c r="D532">
        <v>21.625518629313799</v>
      </c>
      <c r="E532">
        <v>21.583229989367499</v>
      </c>
      <c r="F532">
        <v>21.611038924993402</v>
      </c>
      <c r="G532">
        <v>21.639006879074302</v>
      </c>
      <c r="H532">
        <v>21.620200000000001</v>
      </c>
      <c r="I532">
        <v>21.629799999999999</v>
      </c>
      <c r="J532">
        <v>21.634180000000015</v>
      </c>
      <c r="K532">
        <v>21.584</v>
      </c>
    </row>
    <row r="533" spans="1:11" x14ac:dyDescent="0.2">
      <c r="A533">
        <v>531</v>
      </c>
      <c r="B533">
        <v>21.64</v>
      </c>
      <c r="C533">
        <v>21.64</v>
      </c>
      <c r="D533">
        <v>21.624804514560299</v>
      </c>
      <c r="E533">
        <v>21.583228435759999</v>
      </c>
      <c r="F533">
        <v>21.6110573760762</v>
      </c>
      <c r="G533">
        <v>21.638110375554</v>
      </c>
      <c r="H533">
        <v>21.619399999999999</v>
      </c>
      <c r="I533">
        <v>21.628399999999999</v>
      </c>
      <c r="J533">
        <v>21.63348000000002</v>
      </c>
      <c r="K533">
        <v>21.584</v>
      </c>
    </row>
    <row r="534" spans="1:11" x14ac:dyDescent="0.2">
      <c r="A534">
        <v>532</v>
      </c>
      <c r="B534">
        <v>21.64</v>
      </c>
      <c r="C534">
        <v>21.64</v>
      </c>
      <c r="D534">
        <v>21.624093827396301</v>
      </c>
      <c r="E534">
        <v>21.5832268814904</v>
      </c>
      <c r="F534">
        <v>21.611035659890099</v>
      </c>
      <c r="G534">
        <v>21.6372167987506</v>
      </c>
      <c r="H534">
        <v>21.618600000000001</v>
      </c>
      <c r="I534">
        <v>21.626899999999999</v>
      </c>
      <c r="J534">
        <v>21.632750000000044</v>
      </c>
      <c r="K534">
        <v>21.582999999999998</v>
      </c>
    </row>
    <row r="535" spans="1:11" x14ac:dyDescent="0.2">
      <c r="A535">
        <v>533</v>
      </c>
      <c r="B535">
        <v>21.64</v>
      </c>
      <c r="C535">
        <v>21.64</v>
      </c>
      <c r="D535">
        <v>21.623386675254</v>
      </c>
      <c r="E535">
        <v>21.583225252205398</v>
      </c>
      <c r="F535">
        <v>21.6110543854345</v>
      </c>
      <c r="G535">
        <v>21.6363263447485</v>
      </c>
      <c r="H535">
        <v>21.617799999999999</v>
      </c>
      <c r="I535">
        <v>21.625399999999999</v>
      </c>
      <c r="J535">
        <v>21.632040000000018</v>
      </c>
      <c r="K535">
        <v>21.582999999999998</v>
      </c>
    </row>
    <row r="536" spans="1:11" x14ac:dyDescent="0.2">
      <c r="A536">
        <v>534</v>
      </c>
      <c r="B536">
        <v>21.64</v>
      </c>
      <c r="C536">
        <v>21.64</v>
      </c>
      <c r="D536">
        <v>21.622682886570502</v>
      </c>
      <c r="E536">
        <v>21.583223532061101</v>
      </c>
      <c r="F536">
        <v>21.611032391973001</v>
      </c>
      <c r="G536">
        <v>21.635438890539401</v>
      </c>
      <c r="H536">
        <v>21.617100000000001</v>
      </c>
      <c r="I536">
        <v>21.624099999999999</v>
      </c>
      <c r="J536">
        <v>21.631340000000023</v>
      </c>
      <c r="K536">
        <v>21.582000000000001</v>
      </c>
    </row>
    <row r="537" spans="1:11" x14ac:dyDescent="0.2">
      <c r="A537">
        <v>535</v>
      </c>
      <c r="B537">
        <v>21.64</v>
      </c>
      <c r="C537">
        <v>21.64</v>
      </c>
      <c r="D537">
        <v>21.621982468319601</v>
      </c>
      <c r="E537">
        <v>21.583221806503801</v>
      </c>
      <c r="F537">
        <v>21.611051184872402</v>
      </c>
      <c r="G537">
        <v>21.634554462587499</v>
      </c>
      <c r="H537">
        <v>21.616299999999999</v>
      </c>
      <c r="I537">
        <v>21.622800000000002</v>
      </c>
      <c r="J537">
        <v>21.630640000000028</v>
      </c>
      <c r="K537">
        <v>21.582000000000001</v>
      </c>
    </row>
    <row r="538" spans="1:11" x14ac:dyDescent="0.2">
      <c r="A538">
        <v>536</v>
      </c>
      <c r="B538">
        <v>21.64</v>
      </c>
      <c r="C538">
        <v>21.64</v>
      </c>
      <c r="D538">
        <v>21.621285628692998</v>
      </c>
      <c r="E538">
        <v>21.5832200372658</v>
      </c>
      <c r="F538">
        <v>21.6110291360018</v>
      </c>
      <c r="G538">
        <v>21.633673353444799</v>
      </c>
      <c r="H538">
        <v>21.615600000000001</v>
      </c>
      <c r="I538">
        <v>21.621600000000001</v>
      </c>
      <c r="J538">
        <v>21.629970000000014</v>
      </c>
      <c r="K538">
        <v>21.581</v>
      </c>
    </row>
    <row r="539" spans="1:11" x14ac:dyDescent="0.2">
      <c r="A539">
        <v>537</v>
      </c>
      <c r="B539">
        <v>21.65</v>
      </c>
      <c r="C539">
        <v>21.64</v>
      </c>
      <c r="D539">
        <v>21.620586461284201</v>
      </c>
      <c r="E539">
        <v>21.583218226650899</v>
      </c>
      <c r="F539">
        <v>21.611047388414601</v>
      </c>
      <c r="G539">
        <v>21.632795523172</v>
      </c>
      <c r="H539">
        <v>21.614899999999999</v>
      </c>
      <c r="I539">
        <v>21.6206</v>
      </c>
      <c r="J539">
        <v>21.629330000000039</v>
      </c>
      <c r="K539">
        <v>21.581</v>
      </c>
    </row>
    <row r="540" spans="1:11" x14ac:dyDescent="0.2">
      <c r="A540">
        <v>538</v>
      </c>
      <c r="B540">
        <v>21.65</v>
      </c>
      <c r="C540">
        <v>21.64</v>
      </c>
      <c r="D540">
        <v>21.619891320628099</v>
      </c>
      <c r="E540">
        <v>21.583216377073001</v>
      </c>
      <c r="F540">
        <v>21.611025836156301</v>
      </c>
      <c r="G540">
        <v>21.631920784218</v>
      </c>
      <c r="H540">
        <v>21.6142</v>
      </c>
      <c r="I540">
        <v>21.619599999999998</v>
      </c>
      <c r="J540">
        <v>21.628700000000038</v>
      </c>
      <c r="K540">
        <v>21.58</v>
      </c>
    </row>
    <row r="541" spans="1:11" x14ac:dyDescent="0.2">
      <c r="A541">
        <v>539</v>
      </c>
      <c r="B541">
        <v>21.65</v>
      </c>
      <c r="C541">
        <v>21.64</v>
      </c>
      <c r="D541">
        <v>21.6192049959968</v>
      </c>
      <c r="E541">
        <v>21.583214505074402</v>
      </c>
      <c r="F541">
        <v>21.604764041567101</v>
      </c>
      <c r="G541">
        <v>21.631049363273</v>
      </c>
      <c r="H541">
        <v>21.613499999999998</v>
      </c>
      <c r="I541">
        <v>21.6187</v>
      </c>
      <c r="J541">
        <v>21.627980000000036</v>
      </c>
      <c r="K541">
        <v>21.58</v>
      </c>
    </row>
    <row r="542" spans="1:11" x14ac:dyDescent="0.2">
      <c r="A542">
        <v>540</v>
      </c>
      <c r="B542">
        <v>21.65</v>
      </c>
      <c r="C542">
        <v>21.64</v>
      </c>
      <c r="D542">
        <v>21.6185224120049</v>
      </c>
      <c r="E542">
        <v>21.583212615320701</v>
      </c>
      <c r="F542">
        <v>21.601501912420702</v>
      </c>
      <c r="G542">
        <v>21.6301816864576</v>
      </c>
      <c r="H542">
        <v>21.6128</v>
      </c>
      <c r="I542">
        <v>21.617799999999999</v>
      </c>
      <c r="J542">
        <v>21.627200000000016</v>
      </c>
      <c r="K542">
        <v>21.579000000000001</v>
      </c>
    </row>
    <row r="543" spans="1:11" x14ac:dyDescent="0.2">
      <c r="A543">
        <v>541</v>
      </c>
      <c r="B543">
        <v>21.65</v>
      </c>
      <c r="C543">
        <v>21.64</v>
      </c>
      <c r="D543">
        <v>21.617843851574001</v>
      </c>
      <c r="E543">
        <v>21.583210784595401</v>
      </c>
      <c r="F543">
        <v>21.601519850106399</v>
      </c>
      <c r="G543">
        <v>21.629318112988202</v>
      </c>
      <c r="H543">
        <v>21.612100000000002</v>
      </c>
      <c r="I543">
        <v>21.617000000000001</v>
      </c>
      <c r="J543">
        <v>21.626430000000028</v>
      </c>
      <c r="K543">
        <v>21.579000000000001</v>
      </c>
    </row>
    <row r="544" spans="1:11" x14ac:dyDescent="0.2">
      <c r="A544">
        <v>542</v>
      </c>
      <c r="B544">
        <v>21.65</v>
      </c>
      <c r="C544">
        <v>21.63</v>
      </c>
      <c r="D544">
        <v>21.6171692385097</v>
      </c>
      <c r="E544">
        <v>21.5832089672937</v>
      </c>
      <c r="F544">
        <v>21.601498666340699</v>
      </c>
      <c r="G544">
        <v>21.628458631753201</v>
      </c>
      <c r="H544">
        <v>21.6113</v>
      </c>
      <c r="I544">
        <v>21.616299999999999</v>
      </c>
      <c r="J544">
        <v>21.625670000000014</v>
      </c>
      <c r="K544">
        <v>21.577999999999999</v>
      </c>
    </row>
    <row r="545" spans="1:11" x14ac:dyDescent="0.2">
      <c r="A545">
        <v>543</v>
      </c>
      <c r="B545">
        <v>21.65</v>
      </c>
      <c r="C545">
        <v>21.63</v>
      </c>
      <c r="D545">
        <v>21.616498468464901</v>
      </c>
      <c r="E545">
        <v>21.5756924172541</v>
      </c>
      <c r="F545">
        <v>21.601516347051099</v>
      </c>
      <c r="G545">
        <v>21.6276031295187</v>
      </c>
      <c r="H545">
        <v>21.610600000000002</v>
      </c>
      <c r="I545">
        <v>21.615600000000001</v>
      </c>
      <c r="J545">
        <v>21.624930000000006</v>
      </c>
      <c r="K545">
        <v>21.577999999999999</v>
      </c>
    </row>
    <row r="546" spans="1:11" x14ac:dyDescent="0.2">
      <c r="A546">
        <v>544</v>
      </c>
      <c r="B546">
        <v>21.65</v>
      </c>
      <c r="C546">
        <v>21.63</v>
      </c>
      <c r="D546">
        <v>21.615831652298201</v>
      </c>
      <c r="E546">
        <v>21.573662949515501</v>
      </c>
      <c r="F546">
        <v>21.601495389341501</v>
      </c>
      <c r="G546">
        <v>21.626751766805899</v>
      </c>
      <c r="H546">
        <v>21.6099</v>
      </c>
      <c r="I546">
        <v>21.614999999999998</v>
      </c>
      <c r="J546">
        <v>21.62420000000003</v>
      </c>
      <c r="K546">
        <v>21.577000000000002</v>
      </c>
    </row>
    <row r="547" spans="1:11" x14ac:dyDescent="0.2">
      <c r="A547">
        <v>545</v>
      </c>
      <c r="B547">
        <v>21.65</v>
      </c>
      <c r="C547">
        <v>21.63</v>
      </c>
      <c r="D547">
        <v>21.6151689094505</v>
      </c>
      <c r="E547">
        <v>21.5736610955842</v>
      </c>
      <c r="F547">
        <v>21.601512778945299</v>
      </c>
      <c r="G547">
        <v>21.625904714125902</v>
      </c>
      <c r="H547">
        <v>21.609200000000001</v>
      </c>
      <c r="I547">
        <v>21.6144</v>
      </c>
      <c r="J547">
        <v>21.623469999999998</v>
      </c>
      <c r="K547">
        <v>21.577000000000002</v>
      </c>
    </row>
    <row r="548" spans="1:11" x14ac:dyDescent="0.2">
      <c r="A548">
        <v>546</v>
      </c>
      <c r="B548">
        <v>21.65</v>
      </c>
      <c r="C548">
        <v>21.63</v>
      </c>
      <c r="D548">
        <v>21.6145104996097</v>
      </c>
      <c r="E548">
        <v>21.573659203808599</v>
      </c>
      <c r="F548">
        <v>21.6014921241282</v>
      </c>
      <c r="G548">
        <v>21.6250622935694</v>
      </c>
      <c r="H548">
        <v>21.608499999999999</v>
      </c>
      <c r="I548">
        <v>21.613900000000001</v>
      </c>
      <c r="J548">
        <v>21.622770000000003</v>
      </c>
      <c r="K548">
        <v>21.577000000000002</v>
      </c>
    </row>
    <row r="549" spans="1:11" x14ac:dyDescent="0.2">
      <c r="A549">
        <v>547</v>
      </c>
      <c r="B549">
        <v>21.65</v>
      </c>
      <c r="C549">
        <v>21.63</v>
      </c>
      <c r="D549">
        <v>21.613856834041201</v>
      </c>
      <c r="E549">
        <v>21.573657304083401</v>
      </c>
      <c r="F549">
        <v>21.6015089915673</v>
      </c>
      <c r="G549">
        <v>21.624225016844001</v>
      </c>
      <c r="H549">
        <v>21.607800000000001</v>
      </c>
      <c r="I549">
        <v>21.613399999999999</v>
      </c>
      <c r="J549">
        <v>21.622060000000033</v>
      </c>
      <c r="K549">
        <v>21.576000000000001</v>
      </c>
    </row>
    <row r="550" spans="1:11" x14ac:dyDescent="0.2">
      <c r="A550">
        <v>548</v>
      </c>
      <c r="B550">
        <v>21.66</v>
      </c>
      <c r="C550">
        <v>21.63</v>
      </c>
      <c r="D550">
        <v>21.613202387412201</v>
      </c>
      <c r="E550">
        <v>21.5736553447984</v>
      </c>
      <c r="F550">
        <v>21.6014888692753</v>
      </c>
      <c r="G550">
        <v>21.623392820527801</v>
      </c>
      <c r="H550">
        <v>21.607099999999999</v>
      </c>
      <c r="I550">
        <v>21.6129</v>
      </c>
      <c r="J550">
        <v>21.621400000000051</v>
      </c>
      <c r="K550">
        <v>21.576000000000001</v>
      </c>
    </row>
    <row r="551" spans="1:11" x14ac:dyDescent="0.2">
      <c r="A551">
        <v>549</v>
      </c>
      <c r="B551">
        <v>21.66</v>
      </c>
      <c r="C551">
        <v>21.63</v>
      </c>
      <c r="D551">
        <v>21.612552818229702</v>
      </c>
      <c r="E551">
        <v>21.5736533386624</v>
      </c>
      <c r="F551">
        <v>21.601505187870501</v>
      </c>
      <c r="G551">
        <v>21.622565250671599</v>
      </c>
      <c r="H551">
        <v>21.606400000000001</v>
      </c>
      <c r="I551">
        <v>21.612500000000001</v>
      </c>
      <c r="J551">
        <v>21.620720000000006</v>
      </c>
      <c r="K551">
        <v>21.574999999999999</v>
      </c>
    </row>
    <row r="552" spans="1:11" x14ac:dyDescent="0.2">
      <c r="A552">
        <v>550</v>
      </c>
      <c r="B552">
        <v>21.66</v>
      </c>
      <c r="C552">
        <v>21.63</v>
      </c>
      <c r="D552">
        <v>21.6119120753118</v>
      </c>
      <c r="E552">
        <v>21.573651306011701</v>
      </c>
      <c r="F552">
        <v>21.601485622164802</v>
      </c>
      <c r="G552">
        <v>21.621741974235999</v>
      </c>
      <c r="H552">
        <v>21.605699999999999</v>
      </c>
      <c r="I552">
        <v>21.612100000000002</v>
      </c>
      <c r="J552">
        <v>21.62008000000003</v>
      </c>
      <c r="K552">
        <v>21.574999999999999</v>
      </c>
    </row>
    <row r="553" spans="1:11" x14ac:dyDescent="0.2">
      <c r="A553">
        <v>551</v>
      </c>
      <c r="B553">
        <v>21.66</v>
      </c>
      <c r="C553">
        <v>21.63</v>
      </c>
      <c r="D553">
        <v>21.6112749947936</v>
      </c>
      <c r="E553">
        <v>21.573649317777399</v>
      </c>
      <c r="F553">
        <v>21.601501301037299</v>
      </c>
      <c r="G553">
        <v>21.620922802708499</v>
      </c>
      <c r="H553">
        <v>21.605</v>
      </c>
      <c r="I553">
        <v>21.611799999999999</v>
      </c>
      <c r="J553">
        <v>21.619470000000035</v>
      </c>
      <c r="K553">
        <v>21.574000000000002</v>
      </c>
    </row>
    <row r="554" spans="1:11" x14ac:dyDescent="0.2">
      <c r="A554">
        <v>552</v>
      </c>
      <c r="B554">
        <v>21.66</v>
      </c>
      <c r="C554">
        <v>21.63</v>
      </c>
      <c r="D554">
        <v>21.610641898214698</v>
      </c>
      <c r="E554">
        <v>21.573647367531901</v>
      </c>
      <c r="F554">
        <v>21.601482353506</v>
      </c>
      <c r="G554">
        <v>21.620108086543201</v>
      </c>
      <c r="H554">
        <v>21.604299999999999</v>
      </c>
      <c r="I554">
        <v>21.6114</v>
      </c>
      <c r="J554">
        <v>21.618830000000003</v>
      </c>
      <c r="K554">
        <v>21.574000000000002</v>
      </c>
    </row>
    <row r="555" spans="1:11" x14ac:dyDescent="0.2">
      <c r="A555">
        <v>553</v>
      </c>
      <c r="B555">
        <v>21.66</v>
      </c>
      <c r="C555">
        <v>21.63</v>
      </c>
      <c r="D555">
        <v>21.6100130671079</v>
      </c>
      <c r="E555">
        <v>21.573645437608299</v>
      </c>
      <c r="F555">
        <v>21.595390199276299</v>
      </c>
      <c r="G555">
        <v>21.619298194457699</v>
      </c>
      <c r="H555">
        <v>21.6037</v>
      </c>
      <c r="I555">
        <v>21.6111</v>
      </c>
      <c r="J555">
        <v>21.618250000000046</v>
      </c>
      <c r="K555">
        <v>21.574000000000002</v>
      </c>
    </row>
    <row r="556" spans="1:11" x14ac:dyDescent="0.2">
      <c r="A556">
        <v>554</v>
      </c>
      <c r="B556">
        <v>21.66</v>
      </c>
      <c r="C556">
        <v>21.63</v>
      </c>
      <c r="D556">
        <v>21.609388646980701</v>
      </c>
      <c r="E556">
        <v>21.573643520331402</v>
      </c>
      <c r="F556">
        <v>21.591958441637399</v>
      </c>
      <c r="G556">
        <v>21.618493309299101</v>
      </c>
      <c r="H556">
        <v>21.603000000000002</v>
      </c>
      <c r="I556">
        <v>21.610800000000001</v>
      </c>
      <c r="J556">
        <v>21.617670000000032</v>
      </c>
      <c r="K556">
        <v>21.573</v>
      </c>
    </row>
    <row r="557" spans="1:11" x14ac:dyDescent="0.2">
      <c r="A557">
        <v>555</v>
      </c>
      <c r="B557">
        <v>21.66</v>
      </c>
      <c r="C557">
        <v>21.62</v>
      </c>
      <c r="D557">
        <v>21.608768609916101</v>
      </c>
      <c r="E557">
        <v>21.573641572837499</v>
      </c>
      <c r="F557">
        <v>21.591973096280199</v>
      </c>
      <c r="G557">
        <v>21.6176934470848</v>
      </c>
      <c r="H557">
        <v>21.6023</v>
      </c>
      <c r="I557">
        <v>21.610299999999999</v>
      </c>
      <c r="J557">
        <v>21.61710000000005</v>
      </c>
      <c r="K557">
        <v>21.573</v>
      </c>
    </row>
    <row r="558" spans="1:11" x14ac:dyDescent="0.2">
      <c r="A558">
        <v>556</v>
      </c>
      <c r="B558">
        <v>21.66</v>
      </c>
      <c r="C558">
        <v>21.62</v>
      </c>
      <c r="D558">
        <v>21.6081532964198</v>
      </c>
      <c r="E558">
        <v>21.5736395373916</v>
      </c>
      <c r="F558">
        <v>21.591955172011598</v>
      </c>
      <c r="G558">
        <v>21.6168989698829</v>
      </c>
      <c r="H558">
        <v>21.601700000000001</v>
      </c>
      <c r="I558">
        <v>21.609100000000002</v>
      </c>
      <c r="J558">
        <v>21.61650000000003</v>
      </c>
      <c r="K558">
        <v>21.571999999999999</v>
      </c>
    </row>
    <row r="559" spans="1:11" x14ac:dyDescent="0.2">
      <c r="A559">
        <v>557</v>
      </c>
      <c r="B559">
        <v>21.66</v>
      </c>
      <c r="C559">
        <v>21.62</v>
      </c>
      <c r="D559">
        <v>21.6075428806096</v>
      </c>
      <c r="E559">
        <v>21.573637405164799</v>
      </c>
      <c r="F559">
        <v>21.591969326170599</v>
      </c>
      <c r="G559">
        <v>21.616110176084501</v>
      </c>
      <c r="H559">
        <v>21.600999999999999</v>
      </c>
      <c r="I559">
        <v>21.608000000000001</v>
      </c>
      <c r="J559">
        <v>21.61596000000003</v>
      </c>
      <c r="K559">
        <v>21.571999999999999</v>
      </c>
    </row>
    <row r="560" spans="1:11" x14ac:dyDescent="0.2">
      <c r="A560">
        <v>558</v>
      </c>
      <c r="B560">
        <v>21.66</v>
      </c>
      <c r="C560">
        <v>21.62</v>
      </c>
      <c r="D560">
        <v>21.6069367683012</v>
      </c>
      <c r="E560">
        <v>21.573635293712599</v>
      </c>
      <c r="F560">
        <v>21.591951920371599</v>
      </c>
      <c r="G560">
        <v>21.6153264328738</v>
      </c>
      <c r="H560">
        <v>21.6004</v>
      </c>
      <c r="I560">
        <v>21.6069</v>
      </c>
      <c r="J560">
        <v>21.615400000000022</v>
      </c>
      <c r="K560">
        <v>21.571999999999999</v>
      </c>
    </row>
    <row r="561" spans="1:11" x14ac:dyDescent="0.2">
      <c r="A561">
        <v>559</v>
      </c>
      <c r="B561">
        <v>21.66</v>
      </c>
      <c r="C561">
        <v>21.62</v>
      </c>
      <c r="D561">
        <v>21.606334823186302</v>
      </c>
      <c r="E561">
        <v>21.573633315144299</v>
      </c>
      <c r="F561">
        <v>21.591965560073302</v>
      </c>
      <c r="G561">
        <v>21.614547529685399</v>
      </c>
      <c r="H561">
        <v>21.599799999999998</v>
      </c>
      <c r="I561">
        <v>21.605899999999998</v>
      </c>
      <c r="J561">
        <v>21.614900000000034</v>
      </c>
      <c r="K561">
        <v>21.571000000000002</v>
      </c>
    </row>
    <row r="562" spans="1:11" x14ac:dyDescent="0.2">
      <c r="A562">
        <v>560</v>
      </c>
      <c r="B562">
        <v>21.66</v>
      </c>
      <c r="C562">
        <v>21.62</v>
      </c>
      <c r="D562">
        <v>21.605736858329902</v>
      </c>
      <c r="E562">
        <v>21.573631416759898</v>
      </c>
      <c r="F562">
        <v>21.591948673238001</v>
      </c>
      <c r="G562">
        <v>21.613773326590898</v>
      </c>
      <c r="H562">
        <v>21.5992</v>
      </c>
      <c r="I562">
        <v>21.605</v>
      </c>
      <c r="J562">
        <v>21.614370000000008</v>
      </c>
      <c r="K562">
        <v>21.571000000000002</v>
      </c>
    </row>
    <row r="563" spans="1:11" x14ac:dyDescent="0.2">
      <c r="A563">
        <v>561</v>
      </c>
      <c r="B563">
        <v>21.66</v>
      </c>
      <c r="C563">
        <v>21.62</v>
      </c>
      <c r="D563">
        <v>21.6051428363428</v>
      </c>
      <c r="E563">
        <v>21.573629555745999</v>
      </c>
      <c r="F563">
        <v>21.591961954740999</v>
      </c>
      <c r="G563">
        <v>21.6130037264046</v>
      </c>
      <c r="H563">
        <v>21.598600000000001</v>
      </c>
      <c r="I563">
        <v>21.604199999999999</v>
      </c>
      <c r="J563">
        <v>21.613900000000001</v>
      </c>
      <c r="K563">
        <v>21.571000000000002</v>
      </c>
    </row>
    <row r="564" spans="1:11" x14ac:dyDescent="0.2">
      <c r="A564">
        <v>562</v>
      </c>
      <c r="B564">
        <v>21.66</v>
      </c>
      <c r="C564">
        <v>21.62</v>
      </c>
      <c r="D564">
        <v>21.604553018097999</v>
      </c>
      <c r="E564">
        <v>21.573627689424299</v>
      </c>
      <c r="F564">
        <v>21.591945418446699</v>
      </c>
      <c r="G564">
        <v>21.612239069809501</v>
      </c>
      <c r="H564">
        <v>21.597999999999999</v>
      </c>
      <c r="I564">
        <v>21.603400000000001</v>
      </c>
      <c r="J564">
        <v>21.613430000000051</v>
      </c>
      <c r="K564">
        <v>21.57</v>
      </c>
    </row>
    <row r="565" spans="1:11" x14ac:dyDescent="0.2">
      <c r="A565">
        <v>563</v>
      </c>
      <c r="B565">
        <v>21.66</v>
      </c>
      <c r="C565">
        <v>21.62</v>
      </c>
      <c r="D565">
        <v>21.603967579750599</v>
      </c>
      <c r="E565">
        <v>21.573625831346298</v>
      </c>
      <c r="F565">
        <v>21.591958749373902</v>
      </c>
      <c r="G565">
        <v>21.611479573211</v>
      </c>
      <c r="H565">
        <v>21.5974</v>
      </c>
      <c r="I565">
        <v>21.602699999999999</v>
      </c>
      <c r="J565">
        <v>21.612940000000037</v>
      </c>
      <c r="K565">
        <v>21.57</v>
      </c>
    </row>
    <row r="566" spans="1:11" x14ac:dyDescent="0.2">
      <c r="A566">
        <v>564</v>
      </c>
      <c r="B566">
        <v>21.67</v>
      </c>
      <c r="C566">
        <v>21.62</v>
      </c>
      <c r="D566">
        <v>21.6033821829845</v>
      </c>
      <c r="E566">
        <v>21.573623985311102</v>
      </c>
      <c r="F566">
        <v>21.591942156670399</v>
      </c>
      <c r="G566">
        <v>21.6107257604775</v>
      </c>
      <c r="H566">
        <v>21.596800000000002</v>
      </c>
      <c r="I566">
        <v>21.6021</v>
      </c>
      <c r="J566">
        <v>21.612480000000005</v>
      </c>
      <c r="K566">
        <v>21.57</v>
      </c>
    </row>
    <row r="567" spans="1:11" x14ac:dyDescent="0.2">
      <c r="A567">
        <v>565</v>
      </c>
      <c r="B567">
        <v>21.67</v>
      </c>
      <c r="C567">
        <v>21.62</v>
      </c>
      <c r="D567">
        <v>21.602802279162301</v>
      </c>
      <c r="E567">
        <v>21.573622108930898</v>
      </c>
      <c r="F567">
        <v>21.5919557262674</v>
      </c>
      <c r="G567">
        <v>21.609977789628399</v>
      </c>
      <c r="H567">
        <v>21.5962</v>
      </c>
      <c r="I567">
        <v>21.601500000000001</v>
      </c>
      <c r="J567">
        <v>21.612000000000023</v>
      </c>
      <c r="K567">
        <v>21.568999999999999</v>
      </c>
    </row>
    <row r="568" spans="1:11" x14ac:dyDescent="0.2">
      <c r="A568">
        <v>566</v>
      </c>
      <c r="B568">
        <v>21.67</v>
      </c>
      <c r="C568">
        <v>21.62</v>
      </c>
      <c r="D568">
        <v>21.602231519556</v>
      </c>
      <c r="E568">
        <v>21.5736202385838</v>
      </c>
      <c r="F568">
        <v>21.591938904146001</v>
      </c>
      <c r="G568">
        <v>21.6092355038734</v>
      </c>
      <c r="H568">
        <v>21.595700000000001</v>
      </c>
      <c r="I568">
        <v>21.600899999999999</v>
      </c>
      <c r="J568">
        <v>21.611540000000048</v>
      </c>
      <c r="K568">
        <v>21.568999999999999</v>
      </c>
    </row>
    <row r="569" spans="1:11" x14ac:dyDescent="0.2">
      <c r="A569">
        <v>567</v>
      </c>
      <c r="B569">
        <v>21.67</v>
      </c>
      <c r="C569">
        <v>21.62</v>
      </c>
      <c r="D569">
        <v>21.601665369413901</v>
      </c>
      <c r="E569">
        <v>21.566533620385101</v>
      </c>
      <c r="F569">
        <v>21.585921196325401</v>
      </c>
      <c r="G569">
        <v>21.608498848610999</v>
      </c>
      <c r="H569">
        <v>21.595099999999999</v>
      </c>
      <c r="I569">
        <v>21.6004</v>
      </c>
      <c r="J569">
        <v>21.611050000000034</v>
      </c>
      <c r="K569">
        <v>21.568999999999999</v>
      </c>
    </row>
    <row r="570" spans="1:11" x14ac:dyDescent="0.2">
      <c r="A570">
        <v>568</v>
      </c>
      <c r="B570">
        <v>21.67</v>
      </c>
      <c r="C570">
        <v>21.61</v>
      </c>
      <c r="D570">
        <v>21.601103519958802</v>
      </c>
      <c r="E570">
        <v>21.564074107014399</v>
      </c>
      <c r="F570">
        <v>21.582414989084601</v>
      </c>
      <c r="G570">
        <v>21.607767490431101</v>
      </c>
      <c r="H570">
        <v>21.5945</v>
      </c>
      <c r="I570">
        <v>21.599900000000002</v>
      </c>
      <c r="J570">
        <v>21.61053000000004</v>
      </c>
      <c r="K570">
        <v>21.568000000000001</v>
      </c>
    </row>
    <row r="571" spans="1:11" x14ac:dyDescent="0.2">
      <c r="A571">
        <v>569</v>
      </c>
      <c r="B571">
        <v>21.67</v>
      </c>
      <c r="C571">
        <v>21.61</v>
      </c>
      <c r="D571">
        <v>21.600546730752399</v>
      </c>
      <c r="E571">
        <v>21.571168718642902</v>
      </c>
      <c r="F571">
        <v>21.588507591578999</v>
      </c>
      <c r="G571">
        <v>21.6070422061049</v>
      </c>
      <c r="H571">
        <v>21.593900000000001</v>
      </c>
      <c r="I571">
        <v>21.599399999999999</v>
      </c>
      <c r="J571">
        <v>21.610000000000014</v>
      </c>
      <c r="K571">
        <v>21.568000000000001</v>
      </c>
    </row>
    <row r="572" spans="1:11" x14ac:dyDescent="0.2">
      <c r="A572">
        <v>570</v>
      </c>
      <c r="B572">
        <v>21.67</v>
      </c>
      <c r="C572">
        <v>21.61</v>
      </c>
      <c r="D572">
        <v>21.599995466675999</v>
      </c>
      <c r="E572">
        <v>21.566513435525799</v>
      </c>
      <c r="F572">
        <v>21.5858469461947</v>
      </c>
      <c r="G572">
        <v>21.606323697884498</v>
      </c>
      <c r="H572">
        <v>21.593299999999999</v>
      </c>
      <c r="I572">
        <v>21.599</v>
      </c>
      <c r="J572">
        <v>21.609500000000025</v>
      </c>
      <c r="K572">
        <v>21.568000000000001</v>
      </c>
    </row>
    <row r="573" spans="1:11" x14ac:dyDescent="0.2">
      <c r="A573">
        <v>571</v>
      </c>
      <c r="B573">
        <v>21.67</v>
      </c>
      <c r="C573">
        <v>21.61</v>
      </c>
      <c r="D573">
        <v>21.599449221115201</v>
      </c>
      <c r="E573">
        <v>21.564068791968001</v>
      </c>
      <c r="F573">
        <v>21.582410108537601</v>
      </c>
      <c r="G573">
        <v>21.605611408266601</v>
      </c>
      <c r="H573">
        <v>21.592700000000001</v>
      </c>
      <c r="I573">
        <v>21.598600000000001</v>
      </c>
      <c r="J573">
        <v>21.608900000000006</v>
      </c>
      <c r="K573">
        <v>21.567</v>
      </c>
    </row>
    <row r="574" spans="1:11" x14ac:dyDescent="0.2">
      <c r="A574">
        <v>572</v>
      </c>
      <c r="B574">
        <v>21.67</v>
      </c>
      <c r="C574">
        <v>21.61</v>
      </c>
      <c r="D574">
        <v>21.598907708694501</v>
      </c>
      <c r="E574">
        <v>21.564066967662299</v>
      </c>
      <c r="F574">
        <v>21.582425256314799</v>
      </c>
      <c r="G574">
        <v>21.6049050097497</v>
      </c>
      <c r="H574">
        <v>21.592099999999999</v>
      </c>
      <c r="I574">
        <v>21.598299999999998</v>
      </c>
      <c r="J574">
        <v>21.608330000000024</v>
      </c>
      <c r="K574">
        <v>21.567</v>
      </c>
    </row>
    <row r="575" spans="1:11" x14ac:dyDescent="0.2">
      <c r="A575">
        <v>573</v>
      </c>
      <c r="B575">
        <v>21.67</v>
      </c>
      <c r="C575">
        <v>21.61</v>
      </c>
      <c r="D575">
        <v>21.598370889370099</v>
      </c>
      <c r="E575">
        <v>21.564065116639402</v>
      </c>
      <c r="F575">
        <v>21.5824068638771</v>
      </c>
      <c r="G575">
        <v>21.6042044656107</v>
      </c>
      <c r="H575">
        <v>21.5915</v>
      </c>
      <c r="I575">
        <v>21.597899999999999</v>
      </c>
      <c r="J575">
        <v>21.60775000000001</v>
      </c>
      <c r="K575">
        <v>21.567</v>
      </c>
    </row>
    <row r="576" spans="1:11" x14ac:dyDescent="0.2">
      <c r="A576">
        <v>574</v>
      </c>
      <c r="B576">
        <v>21.67</v>
      </c>
      <c r="C576">
        <v>21.61</v>
      </c>
      <c r="D576">
        <v>21.597838686356901</v>
      </c>
      <c r="E576">
        <v>21.564063231231199</v>
      </c>
      <c r="F576">
        <v>21.582422608362901</v>
      </c>
      <c r="G576">
        <v>21.6035097169922</v>
      </c>
      <c r="H576">
        <v>21.591000000000001</v>
      </c>
      <c r="I576">
        <v>21.5976</v>
      </c>
      <c r="J576">
        <v>21.607169999999996</v>
      </c>
      <c r="K576">
        <v>21.567</v>
      </c>
    </row>
    <row r="577" spans="1:11" x14ac:dyDescent="0.2">
      <c r="A577">
        <v>575</v>
      </c>
      <c r="B577">
        <v>21.68</v>
      </c>
      <c r="C577">
        <v>21.61</v>
      </c>
      <c r="D577">
        <v>21.597306963517401</v>
      </c>
      <c r="E577">
        <v>21.564061381644802</v>
      </c>
      <c r="F577">
        <v>21.5824036341353</v>
      </c>
      <c r="G577">
        <v>21.602820958217901</v>
      </c>
      <c r="H577">
        <v>21.590399999999999</v>
      </c>
      <c r="I577">
        <v>21.5974</v>
      </c>
      <c r="J577">
        <v>21.606620000000021</v>
      </c>
      <c r="K577">
        <v>21.565999999999999</v>
      </c>
    </row>
    <row r="578" spans="1:11" x14ac:dyDescent="0.2">
      <c r="A578">
        <v>576</v>
      </c>
      <c r="B578">
        <v>21.68</v>
      </c>
      <c r="C578">
        <v>21.61</v>
      </c>
      <c r="D578">
        <v>21.596780804524201</v>
      </c>
      <c r="E578">
        <v>21.5640595361264</v>
      </c>
      <c r="F578">
        <v>21.582419966346599</v>
      </c>
      <c r="G578">
        <v>21.6021384900424</v>
      </c>
      <c r="H578">
        <v>21.5898</v>
      </c>
      <c r="I578">
        <v>21.597100000000001</v>
      </c>
      <c r="J578">
        <v>21.606100000000026</v>
      </c>
      <c r="K578">
        <v>21.565999999999999</v>
      </c>
    </row>
    <row r="579" spans="1:11" x14ac:dyDescent="0.2">
      <c r="A579">
        <v>577</v>
      </c>
      <c r="B579">
        <v>21.68</v>
      </c>
      <c r="C579">
        <v>21.61</v>
      </c>
      <c r="D579">
        <v>21.596263277454302</v>
      </c>
      <c r="E579">
        <v>21.564057670654599</v>
      </c>
      <c r="F579">
        <v>21.582400381995399</v>
      </c>
      <c r="G579">
        <v>21.6014619617874</v>
      </c>
      <c r="H579">
        <v>21.589300000000001</v>
      </c>
      <c r="I579">
        <v>21.596800000000002</v>
      </c>
      <c r="J579">
        <v>21.605550000000051</v>
      </c>
      <c r="K579">
        <v>21.565999999999999</v>
      </c>
    </row>
    <row r="580" spans="1:11" x14ac:dyDescent="0.2">
      <c r="A580">
        <v>578</v>
      </c>
      <c r="B580">
        <v>21.68</v>
      </c>
      <c r="C580">
        <v>21.61</v>
      </c>
      <c r="D580">
        <v>21.595750071231599</v>
      </c>
      <c r="E580">
        <v>21.564055812731201</v>
      </c>
      <c r="F580">
        <v>21.5824169796972</v>
      </c>
      <c r="G580">
        <v>21.600791012825098</v>
      </c>
      <c r="H580">
        <v>21.588699999999999</v>
      </c>
      <c r="I580">
        <v>21.596599999999999</v>
      </c>
      <c r="J580">
        <v>21.605070000000012</v>
      </c>
      <c r="K580">
        <v>21.565000000000001</v>
      </c>
    </row>
    <row r="581" spans="1:11" x14ac:dyDescent="0.2">
      <c r="A581">
        <v>579</v>
      </c>
      <c r="B581">
        <v>21.68</v>
      </c>
      <c r="C581">
        <v>21.61</v>
      </c>
      <c r="D581">
        <v>21.595241415075598</v>
      </c>
      <c r="E581">
        <v>21.5640539921604</v>
      </c>
      <c r="F581">
        <v>21.582397143542401</v>
      </c>
      <c r="G581">
        <v>21.600125891076701</v>
      </c>
      <c r="H581">
        <v>21.588100000000001</v>
      </c>
      <c r="I581">
        <v>21.596399999999999</v>
      </c>
      <c r="J581">
        <v>21.604550000000017</v>
      </c>
      <c r="K581">
        <v>21.565000000000001</v>
      </c>
    </row>
    <row r="582" spans="1:11" x14ac:dyDescent="0.2">
      <c r="A582">
        <v>580</v>
      </c>
      <c r="B582">
        <v>21.68</v>
      </c>
      <c r="C582">
        <v>21.61</v>
      </c>
      <c r="D582">
        <v>21.594737740443399</v>
      </c>
      <c r="E582">
        <v>21.564052224379498</v>
      </c>
      <c r="F582">
        <v>21.582413983023098</v>
      </c>
      <c r="G582">
        <v>21.599467107444301</v>
      </c>
      <c r="H582">
        <v>21.587599999999998</v>
      </c>
      <c r="I582">
        <v>21.595600000000001</v>
      </c>
      <c r="J582">
        <v>21.604060000000004</v>
      </c>
      <c r="K582">
        <v>21.565000000000001</v>
      </c>
    </row>
    <row r="583" spans="1:11" x14ac:dyDescent="0.2">
      <c r="A583">
        <v>581</v>
      </c>
      <c r="B583">
        <v>21.69</v>
      </c>
      <c r="C583">
        <v>21.61</v>
      </c>
      <c r="D583">
        <v>21.594235076789499</v>
      </c>
      <c r="E583">
        <v>21.564050464320299</v>
      </c>
      <c r="F583">
        <v>21.582393905915001</v>
      </c>
      <c r="G583">
        <v>21.598814838697201</v>
      </c>
      <c r="H583">
        <v>21.5871</v>
      </c>
      <c r="I583">
        <v>21.5947</v>
      </c>
      <c r="J583">
        <v>21.603570000000047</v>
      </c>
      <c r="K583">
        <v>21.565000000000001</v>
      </c>
    </row>
    <row r="584" spans="1:11" x14ac:dyDescent="0.2">
      <c r="A584">
        <v>582</v>
      </c>
      <c r="B584">
        <v>21.69</v>
      </c>
      <c r="C584">
        <v>21.61</v>
      </c>
      <c r="D584">
        <v>21.593733529072601</v>
      </c>
      <c r="E584">
        <v>21.564048742188099</v>
      </c>
      <c r="F584">
        <v>21.5824104135955</v>
      </c>
      <c r="G584">
        <v>21.598168623832201</v>
      </c>
      <c r="H584">
        <v>21.586500000000001</v>
      </c>
      <c r="I584">
        <v>21.593900000000001</v>
      </c>
      <c r="J584">
        <v>21.60310000000004</v>
      </c>
      <c r="K584">
        <v>21.564</v>
      </c>
    </row>
    <row r="585" spans="1:11" x14ac:dyDescent="0.2">
      <c r="A585">
        <v>583</v>
      </c>
      <c r="B585">
        <v>21.69</v>
      </c>
      <c r="C585">
        <v>21.61</v>
      </c>
      <c r="D585">
        <v>21.593241031846201</v>
      </c>
      <c r="E585">
        <v>21.564047042875199</v>
      </c>
      <c r="F585">
        <v>21.582390637571699</v>
      </c>
      <c r="G585">
        <v>21.597528559566999</v>
      </c>
      <c r="H585">
        <v>21.585999999999999</v>
      </c>
      <c r="I585">
        <v>21.5931</v>
      </c>
      <c r="J585">
        <v>21.602660000000014</v>
      </c>
      <c r="K585">
        <v>21.564</v>
      </c>
    </row>
    <row r="586" spans="1:11" x14ac:dyDescent="0.2">
      <c r="A586">
        <v>584</v>
      </c>
      <c r="B586">
        <v>21.69</v>
      </c>
      <c r="C586">
        <v>21.61</v>
      </c>
      <c r="D586">
        <v>21.592757357044</v>
      </c>
      <c r="E586">
        <v>21.5640452529105</v>
      </c>
      <c r="F586">
        <v>21.582406826692399</v>
      </c>
      <c r="G586">
        <v>21.596895114320802</v>
      </c>
      <c r="H586">
        <v>21.5855</v>
      </c>
      <c r="I586">
        <v>21.592400000000001</v>
      </c>
      <c r="J586">
        <v>21.60223000000002</v>
      </c>
      <c r="K586">
        <v>21.564</v>
      </c>
    </row>
    <row r="587" spans="1:11" x14ac:dyDescent="0.2">
      <c r="A587">
        <v>585</v>
      </c>
      <c r="B587">
        <v>21.69</v>
      </c>
      <c r="C587">
        <v>21.61</v>
      </c>
      <c r="D587">
        <v>21.592278836009001</v>
      </c>
      <c r="E587">
        <v>21.564043329319698</v>
      </c>
      <c r="F587">
        <v>21.582387405339801</v>
      </c>
      <c r="G587">
        <v>21.596268404886398</v>
      </c>
      <c r="H587">
        <v>21.585000000000001</v>
      </c>
      <c r="I587">
        <v>21.591799999999999</v>
      </c>
      <c r="J587">
        <v>21.601770000000045</v>
      </c>
      <c r="K587">
        <v>21.564</v>
      </c>
    </row>
    <row r="588" spans="1:11" x14ac:dyDescent="0.2">
      <c r="A588">
        <v>586</v>
      </c>
      <c r="B588">
        <v>21.69</v>
      </c>
      <c r="C588">
        <v>21.61</v>
      </c>
      <c r="D588">
        <v>21.591805316921</v>
      </c>
      <c r="E588">
        <v>21.564041257278301</v>
      </c>
      <c r="F588">
        <v>21.576198214051299</v>
      </c>
      <c r="G588">
        <v>21.5956482960563</v>
      </c>
      <c r="H588">
        <v>21.584499999999998</v>
      </c>
      <c r="I588">
        <v>21.591200000000001</v>
      </c>
      <c r="J588">
        <v>21.60134000000005</v>
      </c>
      <c r="K588">
        <v>21.562999999999999</v>
      </c>
    </row>
    <row r="589" spans="1:11" x14ac:dyDescent="0.2">
      <c r="A589">
        <v>587</v>
      </c>
      <c r="B589">
        <v>21.69</v>
      </c>
      <c r="C589">
        <v>21.61</v>
      </c>
      <c r="D589">
        <v>21.5913364426318</v>
      </c>
      <c r="E589">
        <v>21.5640392181779</v>
      </c>
      <c r="F589">
        <v>21.572863521056</v>
      </c>
      <c r="G589">
        <v>21.595034373471801</v>
      </c>
      <c r="H589">
        <v>21.584</v>
      </c>
      <c r="I589">
        <v>21.590599999999998</v>
      </c>
      <c r="J589">
        <v>21.600920000000031</v>
      </c>
      <c r="K589">
        <v>21.562999999999999</v>
      </c>
    </row>
    <row r="590" spans="1:11" x14ac:dyDescent="0.2">
      <c r="A590">
        <v>588</v>
      </c>
      <c r="B590">
        <v>21.69</v>
      </c>
      <c r="C590">
        <v>21.61</v>
      </c>
      <c r="D590">
        <v>21.5908719050834</v>
      </c>
      <c r="E590">
        <v>21.564037294881899</v>
      </c>
      <c r="F590">
        <v>21.572878447685198</v>
      </c>
      <c r="G590">
        <v>21.594426279801599</v>
      </c>
      <c r="H590">
        <v>21.583500000000001</v>
      </c>
      <c r="I590">
        <v>21.5901</v>
      </c>
      <c r="J590">
        <v>21.600520000000017</v>
      </c>
      <c r="K590">
        <v>21.562999999999999</v>
      </c>
    </row>
    <row r="591" spans="1:11" x14ac:dyDescent="0.2">
      <c r="A591">
        <v>589</v>
      </c>
      <c r="B591">
        <v>21.69</v>
      </c>
      <c r="C591">
        <v>21.61</v>
      </c>
      <c r="D591">
        <v>21.5904116403952</v>
      </c>
      <c r="E591">
        <v>21.5640345329534</v>
      </c>
      <c r="F591">
        <v>21.5728594166136</v>
      </c>
      <c r="G591">
        <v>21.593823160500499</v>
      </c>
      <c r="H591">
        <v>21.582999999999998</v>
      </c>
      <c r="I591">
        <v>21.589600000000001</v>
      </c>
      <c r="J591">
        <v>21.600099999999998</v>
      </c>
      <c r="K591">
        <v>21.562999999999999</v>
      </c>
    </row>
    <row r="592" spans="1:11" x14ac:dyDescent="0.2">
      <c r="A592">
        <v>590</v>
      </c>
      <c r="B592">
        <v>21.69</v>
      </c>
      <c r="C592">
        <v>21.6</v>
      </c>
      <c r="D592">
        <v>21.5899556103614</v>
      </c>
      <c r="E592">
        <v>21.564031789768599</v>
      </c>
      <c r="F592">
        <v>21.572873381369401</v>
      </c>
      <c r="G592">
        <v>21.593225734640001</v>
      </c>
      <c r="H592">
        <v>21.582599999999999</v>
      </c>
      <c r="I592">
        <v>21.589099999999998</v>
      </c>
      <c r="J592">
        <v>21.599700000000041</v>
      </c>
      <c r="K592">
        <v>21.562000000000001</v>
      </c>
    </row>
    <row r="593" spans="1:11" x14ac:dyDescent="0.2">
      <c r="A593">
        <v>591</v>
      </c>
      <c r="B593">
        <v>21.69</v>
      </c>
      <c r="C593">
        <v>21.6</v>
      </c>
      <c r="D593">
        <v>21.5895040082411</v>
      </c>
      <c r="E593">
        <v>21.564029985251899</v>
      </c>
      <c r="F593">
        <v>21.572855358016799</v>
      </c>
      <c r="G593">
        <v>21.5926349354244</v>
      </c>
      <c r="H593">
        <v>21.582100000000001</v>
      </c>
      <c r="I593">
        <v>21.588699999999999</v>
      </c>
      <c r="J593">
        <v>21.599330000000009</v>
      </c>
      <c r="K593">
        <v>21.562000000000001</v>
      </c>
    </row>
    <row r="594" spans="1:11" x14ac:dyDescent="0.2">
      <c r="A594">
        <v>592</v>
      </c>
      <c r="B594">
        <v>21.69</v>
      </c>
      <c r="C594">
        <v>21.61</v>
      </c>
      <c r="D594">
        <v>21.589057194419599</v>
      </c>
      <c r="E594">
        <v>21.564028220837599</v>
      </c>
      <c r="F594">
        <v>21.5728703711391</v>
      </c>
      <c r="G594">
        <v>21.592050445457399</v>
      </c>
      <c r="H594">
        <v>21.581600000000002</v>
      </c>
      <c r="I594">
        <v>21.5883</v>
      </c>
      <c r="J594">
        <v>21.598929999999996</v>
      </c>
      <c r="K594">
        <v>21.562000000000001</v>
      </c>
    </row>
    <row r="595" spans="1:11" x14ac:dyDescent="0.2">
      <c r="A595">
        <v>593</v>
      </c>
      <c r="B595">
        <v>21.69</v>
      </c>
      <c r="C595">
        <v>21.6</v>
      </c>
      <c r="D595">
        <v>21.5886150945285</v>
      </c>
      <c r="E595">
        <v>21.5640254827718</v>
      </c>
      <c r="F595">
        <v>21.5728512777631</v>
      </c>
      <c r="G595">
        <v>21.591471472900299</v>
      </c>
      <c r="H595">
        <v>21.581199999999999</v>
      </c>
      <c r="I595">
        <v>21.588000000000001</v>
      </c>
      <c r="J595">
        <v>21.598569999999995</v>
      </c>
      <c r="K595">
        <v>21.562000000000001</v>
      </c>
    </row>
    <row r="596" spans="1:11" x14ac:dyDescent="0.2">
      <c r="A596">
        <v>594</v>
      </c>
      <c r="B596">
        <v>21.69</v>
      </c>
      <c r="C596">
        <v>21.6</v>
      </c>
      <c r="D596">
        <v>21.588177560350299</v>
      </c>
      <c r="E596">
        <v>21.5640217703518</v>
      </c>
      <c r="F596">
        <v>21.5728646729263</v>
      </c>
      <c r="G596">
        <v>21.590897836985999</v>
      </c>
      <c r="H596">
        <v>21.5808</v>
      </c>
      <c r="I596">
        <v>21.587599999999998</v>
      </c>
      <c r="J596">
        <v>21.59820000000002</v>
      </c>
      <c r="K596">
        <v>21.562000000000001</v>
      </c>
    </row>
    <row r="597" spans="1:11" x14ac:dyDescent="0.2">
      <c r="A597">
        <v>595</v>
      </c>
      <c r="B597">
        <v>21.69</v>
      </c>
      <c r="C597">
        <v>21.61</v>
      </c>
      <c r="D597">
        <v>21.587744763765699</v>
      </c>
      <c r="E597">
        <v>21.564018117908802</v>
      </c>
      <c r="F597">
        <v>21.572844681951199</v>
      </c>
      <c r="G597">
        <v>21.590330474497598</v>
      </c>
      <c r="H597">
        <v>21.580300000000001</v>
      </c>
      <c r="I597">
        <v>21.587299999999999</v>
      </c>
      <c r="J597">
        <v>21.597860000000026</v>
      </c>
      <c r="K597">
        <v>21.561</v>
      </c>
    </row>
    <row r="598" spans="1:11" x14ac:dyDescent="0.2">
      <c r="A598">
        <v>596</v>
      </c>
      <c r="B598">
        <v>21.69</v>
      </c>
      <c r="C598">
        <v>21.6</v>
      </c>
      <c r="D598">
        <v>21.587316894860699</v>
      </c>
      <c r="E598">
        <v>21.564014537078101</v>
      </c>
      <c r="F598">
        <v>21.572858212168999</v>
      </c>
      <c r="G598">
        <v>21.589769625696899</v>
      </c>
      <c r="H598">
        <v>21.579899999999999</v>
      </c>
      <c r="I598">
        <v>21.5871</v>
      </c>
      <c r="J598">
        <v>21.597500000000025</v>
      </c>
      <c r="K598">
        <v>21.561</v>
      </c>
    </row>
    <row r="599" spans="1:11" x14ac:dyDescent="0.2">
      <c r="A599">
        <v>597</v>
      </c>
      <c r="B599">
        <v>21.7</v>
      </c>
      <c r="C599">
        <v>21.6</v>
      </c>
      <c r="D599">
        <v>21.586890454268399</v>
      </c>
      <c r="E599">
        <v>21.564011001507598</v>
      </c>
      <c r="F599">
        <v>21.572838101686202</v>
      </c>
      <c r="G599">
        <v>21.589215238141499</v>
      </c>
      <c r="H599">
        <v>21.579499999999999</v>
      </c>
      <c r="I599">
        <v>21.5868</v>
      </c>
      <c r="J599">
        <v>21.597160000000031</v>
      </c>
      <c r="K599">
        <v>21.561</v>
      </c>
    </row>
    <row r="600" spans="1:11" x14ac:dyDescent="0.2">
      <c r="A600">
        <v>598</v>
      </c>
      <c r="B600">
        <v>21.7</v>
      </c>
      <c r="C600">
        <v>21.6</v>
      </c>
      <c r="D600">
        <v>21.5864691228285</v>
      </c>
      <c r="E600">
        <v>21.564007516398899</v>
      </c>
      <c r="F600">
        <v>21.572851679890299</v>
      </c>
      <c r="G600">
        <v>21.588667109480301</v>
      </c>
      <c r="H600">
        <v>21.5791</v>
      </c>
      <c r="I600">
        <v>21.586500000000001</v>
      </c>
      <c r="J600">
        <v>21.596830000000011</v>
      </c>
      <c r="K600">
        <v>21.561</v>
      </c>
    </row>
    <row r="601" spans="1:11" x14ac:dyDescent="0.2">
      <c r="A601">
        <v>599</v>
      </c>
      <c r="B601">
        <v>21.7</v>
      </c>
      <c r="C601">
        <v>21.6</v>
      </c>
      <c r="D601">
        <v>21.586055590082601</v>
      </c>
      <c r="E601">
        <v>21.564004066566199</v>
      </c>
      <c r="F601">
        <v>21.572831519406702</v>
      </c>
      <c r="G601">
        <v>21.588125195337799</v>
      </c>
      <c r="H601">
        <v>21.578700000000001</v>
      </c>
      <c r="I601">
        <v>21.586300000000001</v>
      </c>
      <c r="J601">
        <v>21.596519999999998</v>
      </c>
      <c r="K601">
        <v>21.561</v>
      </c>
    </row>
    <row r="602" spans="1:11" x14ac:dyDescent="0.2">
      <c r="A602">
        <v>600</v>
      </c>
      <c r="B602">
        <v>21.7</v>
      </c>
      <c r="C602">
        <v>21.6</v>
      </c>
      <c r="D602">
        <v>21.585646427790699</v>
      </c>
      <c r="E602">
        <v>21.564000604875101</v>
      </c>
      <c r="F602">
        <v>21.572844836979499</v>
      </c>
      <c r="G602">
        <v>21.587589252368801</v>
      </c>
      <c r="H602">
        <v>21.578299999999999</v>
      </c>
      <c r="I602">
        <v>21.586099999999998</v>
      </c>
      <c r="J602">
        <v>21.59620000000001</v>
      </c>
      <c r="K602">
        <v>21.56</v>
      </c>
    </row>
    <row r="603" spans="1:11" x14ac:dyDescent="0.2">
      <c r="A603">
        <v>601</v>
      </c>
      <c r="B603">
        <v>21.7</v>
      </c>
      <c r="C603">
        <v>21.6</v>
      </c>
      <c r="D603">
        <v>21.585241969111099</v>
      </c>
      <c r="E603">
        <v>21.563997861219399</v>
      </c>
      <c r="F603">
        <v>21.572824906815701</v>
      </c>
      <c r="G603">
        <v>21.587059561152699</v>
      </c>
      <c r="H603">
        <v>21.5779</v>
      </c>
      <c r="I603">
        <v>21.585899999999999</v>
      </c>
      <c r="J603">
        <v>21.595880000000022</v>
      </c>
      <c r="K603">
        <v>21.56</v>
      </c>
    </row>
    <row r="604" spans="1:11" x14ac:dyDescent="0.2">
      <c r="A604">
        <v>602</v>
      </c>
      <c r="B604">
        <v>21.7</v>
      </c>
      <c r="C604">
        <v>21.6</v>
      </c>
      <c r="D604">
        <v>21.584842747504101</v>
      </c>
      <c r="E604">
        <v>21.563995954891698</v>
      </c>
      <c r="F604">
        <v>21.572838239934001</v>
      </c>
      <c r="G604">
        <v>21.586536765750999</v>
      </c>
      <c r="H604">
        <v>21.577500000000001</v>
      </c>
      <c r="I604">
        <v>21.585699999999999</v>
      </c>
      <c r="J604">
        <v>21.595570000000009</v>
      </c>
      <c r="K604">
        <v>21.56</v>
      </c>
    </row>
    <row r="605" spans="1:11" x14ac:dyDescent="0.2">
      <c r="A605">
        <v>603</v>
      </c>
      <c r="B605">
        <v>21.7</v>
      </c>
      <c r="C605">
        <v>21.6</v>
      </c>
      <c r="D605">
        <v>21.584448513543901</v>
      </c>
      <c r="E605">
        <v>21.563994123870302</v>
      </c>
      <c r="F605">
        <v>21.5728183539035</v>
      </c>
      <c r="G605">
        <v>21.586020624932399</v>
      </c>
      <c r="H605">
        <v>21.577200000000001</v>
      </c>
      <c r="I605">
        <v>21.585599999999999</v>
      </c>
      <c r="J605">
        <v>21.595300000000009</v>
      </c>
      <c r="K605">
        <v>21.56</v>
      </c>
    </row>
    <row r="606" spans="1:11" x14ac:dyDescent="0.2">
      <c r="A606">
        <v>604</v>
      </c>
      <c r="B606">
        <v>21.7</v>
      </c>
      <c r="C606">
        <v>21.6</v>
      </c>
      <c r="D606">
        <v>21.584058843276001</v>
      </c>
      <c r="E606">
        <v>21.563992198076999</v>
      </c>
      <c r="F606">
        <v>21.572831527904999</v>
      </c>
      <c r="G606">
        <v>21.585510636121199</v>
      </c>
      <c r="H606">
        <v>21.576799999999999</v>
      </c>
      <c r="I606">
        <v>21.5853</v>
      </c>
      <c r="J606">
        <v>21.595000000000027</v>
      </c>
      <c r="K606">
        <v>21.56</v>
      </c>
    </row>
    <row r="607" spans="1:11" x14ac:dyDescent="0.2">
      <c r="A607">
        <v>605</v>
      </c>
      <c r="B607">
        <v>21.7</v>
      </c>
      <c r="C607">
        <v>21.6</v>
      </c>
      <c r="D607">
        <v>21.583673542049901</v>
      </c>
      <c r="E607">
        <v>21.5639902527471</v>
      </c>
      <c r="F607">
        <v>21.572811771317699</v>
      </c>
      <c r="G607">
        <v>21.585006547840099</v>
      </c>
      <c r="H607">
        <v>21.5764</v>
      </c>
      <c r="I607">
        <v>21.584900000000001</v>
      </c>
      <c r="J607">
        <v>21.594719999999995</v>
      </c>
      <c r="K607">
        <v>21.56</v>
      </c>
    </row>
    <row r="608" spans="1:11" x14ac:dyDescent="0.2">
      <c r="A608">
        <v>606</v>
      </c>
      <c r="B608">
        <v>21.7</v>
      </c>
      <c r="C608">
        <v>21.6</v>
      </c>
      <c r="D608">
        <v>21.5832928016249</v>
      </c>
      <c r="E608">
        <v>21.5639883118528</v>
      </c>
      <c r="F608">
        <v>21.572824729490598</v>
      </c>
      <c r="G608">
        <v>21.584508519626699</v>
      </c>
      <c r="H608">
        <v>21.5761</v>
      </c>
      <c r="I608">
        <v>21.584399999999999</v>
      </c>
      <c r="J608">
        <v>21.594449999999995</v>
      </c>
      <c r="K608">
        <v>21.559000000000001</v>
      </c>
    </row>
    <row r="609" spans="1:11" x14ac:dyDescent="0.2">
      <c r="A609">
        <v>607</v>
      </c>
      <c r="B609">
        <v>21.7</v>
      </c>
      <c r="C609">
        <v>21.6</v>
      </c>
      <c r="D609">
        <v>21.582916817225001</v>
      </c>
      <c r="E609">
        <v>21.5639864280915</v>
      </c>
      <c r="F609">
        <v>21.572805187406001</v>
      </c>
      <c r="G609">
        <v>21.584016771142799</v>
      </c>
      <c r="H609">
        <v>21.575700000000001</v>
      </c>
      <c r="I609">
        <v>21.584</v>
      </c>
      <c r="J609">
        <v>21.59417000000002</v>
      </c>
      <c r="K609">
        <v>21.559000000000001</v>
      </c>
    </row>
    <row r="610" spans="1:11" x14ac:dyDescent="0.2">
      <c r="A610">
        <v>608</v>
      </c>
      <c r="B610">
        <v>21.7</v>
      </c>
      <c r="C610">
        <v>21.6</v>
      </c>
      <c r="D610">
        <v>21.5825456648795</v>
      </c>
      <c r="E610">
        <v>21.563984591342098</v>
      </c>
      <c r="F610">
        <v>21.572817924147898</v>
      </c>
      <c r="G610">
        <v>21.5835313598065</v>
      </c>
      <c r="H610">
        <v>21.575399999999998</v>
      </c>
      <c r="I610">
        <v>21.5837</v>
      </c>
      <c r="J610">
        <v>21.59393</v>
      </c>
      <c r="K610">
        <v>21.559000000000001</v>
      </c>
    </row>
    <row r="611" spans="1:11" x14ac:dyDescent="0.2">
      <c r="A611">
        <v>609</v>
      </c>
      <c r="B611">
        <v>21.7</v>
      </c>
      <c r="C611">
        <v>21.6</v>
      </c>
      <c r="D611">
        <v>21.582179432221601</v>
      </c>
      <c r="E611">
        <v>21.563982730065501</v>
      </c>
      <c r="F611">
        <v>21.572798617661999</v>
      </c>
      <c r="G611">
        <v>21.5830523674401</v>
      </c>
      <c r="H611">
        <v>21.575099999999999</v>
      </c>
      <c r="I611">
        <v>21.583300000000001</v>
      </c>
      <c r="J611">
        <v>21.593650000000025</v>
      </c>
      <c r="K611">
        <v>21.559000000000001</v>
      </c>
    </row>
    <row r="612" spans="1:11" x14ac:dyDescent="0.2">
      <c r="A612">
        <v>610</v>
      </c>
      <c r="B612">
        <v>21.71</v>
      </c>
      <c r="C612">
        <v>21.6</v>
      </c>
      <c r="D612">
        <v>21.581815237254499</v>
      </c>
      <c r="E612">
        <v>21.563980792359001</v>
      </c>
      <c r="F612">
        <v>21.566726051184101</v>
      </c>
      <c r="G612">
        <v>21.582579784589001</v>
      </c>
      <c r="H612">
        <v>21.5748</v>
      </c>
      <c r="I612">
        <v>21.582999999999998</v>
      </c>
      <c r="J612">
        <v>21.593400000000031</v>
      </c>
      <c r="K612">
        <v>21.559000000000001</v>
      </c>
    </row>
    <row r="613" spans="1:11" x14ac:dyDescent="0.2">
      <c r="A613">
        <v>611</v>
      </c>
      <c r="B613">
        <v>21.71</v>
      </c>
      <c r="C613">
        <v>21.6</v>
      </c>
      <c r="D613">
        <v>21.581456140409902</v>
      </c>
      <c r="E613">
        <v>21.563978798510501</v>
      </c>
      <c r="F613">
        <v>21.563271342207202</v>
      </c>
      <c r="G613">
        <v>21.582113383589</v>
      </c>
      <c r="H613">
        <v>21.574400000000001</v>
      </c>
      <c r="I613">
        <v>21.582699999999999</v>
      </c>
      <c r="J613">
        <v>21.593160000000012</v>
      </c>
      <c r="K613">
        <v>21.559000000000001</v>
      </c>
    </row>
    <row r="614" spans="1:11" x14ac:dyDescent="0.2">
      <c r="A614">
        <v>612</v>
      </c>
      <c r="B614">
        <v>21.71</v>
      </c>
      <c r="C614">
        <v>21.6</v>
      </c>
      <c r="D614">
        <v>21.5811043293563</v>
      </c>
      <c r="E614">
        <v>21.563976772568399</v>
      </c>
      <c r="F614">
        <v>21.569323396179101</v>
      </c>
      <c r="G614">
        <v>21.5816529907692</v>
      </c>
      <c r="H614">
        <v>21.574100000000001</v>
      </c>
      <c r="I614">
        <v>21.5825</v>
      </c>
      <c r="J614">
        <v>21.592920000000049</v>
      </c>
      <c r="K614">
        <v>21.559000000000001</v>
      </c>
    </row>
    <row r="615" spans="1:11" x14ac:dyDescent="0.2">
      <c r="A615">
        <v>613</v>
      </c>
      <c r="B615">
        <v>21.71</v>
      </c>
      <c r="C615">
        <v>21.6</v>
      </c>
      <c r="D615">
        <v>21.5807573516833</v>
      </c>
      <c r="E615">
        <v>21.563974772241799</v>
      </c>
      <c r="F615">
        <v>21.566754790423399</v>
      </c>
      <c r="G615">
        <v>21.581198814224098</v>
      </c>
      <c r="H615">
        <v>21.573799999999999</v>
      </c>
      <c r="I615">
        <v>21.5822</v>
      </c>
      <c r="J615">
        <v>21.592700000000036</v>
      </c>
      <c r="K615">
        <v>21.559000000000001</v>
      </c>
    </row>
    <row r="616" spans="1:11" x14ac:dyDescent="0.2">
      <c r="A616">
        <v>614</v>
      </c>
      <c r="B616">
        <v>21.71</v>
      </c>
      <c r="C616">
        <v>21.6</v>
      </c>
      <c r="D616">
        <v>21.5804152418592</v>
      </c>
      <c r="E616">
        <v>21.5639728463007</v>
      </c>
      <c r="F616">
        <v>21.563261510035399</v>
      </c>
      <c r="G616">
        <v>21.580750882935</v>
      </c>
      <c r="H616">
        <v>21.573499999999999</v>
      </c>
      <c r="I616">
        <v>21.582000000000001</v>
      </c>
      <c r="J616">
        <v>21.592460000000017</v>
      </c>
      <c r="K616">
        <v>21.558</v>
      </c>
    </row>
    <row r="617" spans="1:11" x14ac:dyDescent="0.2">
      <c r="A617">
        <v>615</v>
      </c>
      <c r="B617">
        <v>21.71</v>
      </c>
      <c r="C617">
        <v>21.6</v>
      </c>
      <c r="D617">
        <v>21.580077803839998</v>
      </c>
      <c r="E617">
        <v>21.563971026865399</v>
      </c>
      <c r="F617">
        <v>21.563272914195402</v>
      </c>
      <c r="G617">
        <v>21.5803089333949</v>
      </c>
      <c r="H617">
        <v>21.5732</v>
      </c>
      <c r="I617">
        <v>21.581800000000001</v>
      </c>
      <c r="J617">
        <v>21.592280000000017</v>
      </c>
      <c r="K617">
        <v>21.558</v>
      </c>
    </row>
    <row r="618" spans="1:11" x14ac:dyDescent="0.2">
      <c r="A618">
        <v>616</v>
      </c>
      <c r="B618">
        <v>21.71</v>
      </c>
      <c r="C618">
        <v>21.6</v>
      </c>
      <c r="D618">
        <v>21.5797448951947</v>
      </c>
      <c r="E618">
        <v>21.563968489807401</v>
      </c>
      <c r="F618">
        <v>21.5632549499765</v>
      </c>
      <c r="G618">
        <v>21.579872755575199</v>
      </c>
      <c r="H618">
        <v>21.573</v>
      </c>
      <c r="I618">
        <v>21.581600000000002</v>
      </c>
      <c r="J618">
        <v>21.592160000000035</v>
      </c>
      <c r="K618">
        <v>21.558</v>
      </c>
    </row>
    <row r="619" spans="1:11" x14ac:dyDescent="0.2">
      <c r="A619">
        <v>617</v>
      </c>
      <c r="B619">
        <v>21.71</v>
      </c>
      <c r="C619">
        <v>21.6</v>
      </c>
      <c r="D619">
        <v>21.5794164316825</v>
      </c>
      <c r="E619">
        <v>21.5639657104892</v>
      </c>
      <c r="F619">
        <v>21.563266215713501</v>
      </c>
      <c r="G619">
        <v>21.579442196369701</v>
      </c>
      <c r="H619">
        <v>21.572700000000001</v>
      </c>
      <c r="I619">
        <v>21.581399999999999</v>
      </c>
      <c r="J619">
        <v>21.592000000000041</v>
      </c>
      <c r="K619">
        <v>21.558</v>
      </c>
    </row>
    <row r="620" spans="1:11" x14ac:dyDescent="0.2">
      <c r="A620">
        <v>618</v>
      </c>
      <c r="B620">
        <v>21.71</v>
      </c>
      <c r="C620">
        <v>21.6</v>
      </c>
      <c r="D620">
        <v>21.579092609727901</v>
      </c>
      <c r="E620">
        <v>21.5639637025021</v>
      </c>
      <c r="F620">
        <v>21.563248367543899</v>
      </c>
      <c r="G620">
        <v>21.5790173895202</v>
      </c>
      <c r="H620">
        <v>21.572399999999998</v>
      </c>
      <c r="I620">
        <v>21.581199999999999</v>
      </c>
      <c r="J620">
        <v>21.591850000000022</v>
      </c>
      <c r="K620">
        <v>21.558</v>
      </c>
    </row>
    <row r="621" spans="1:11" x14ac:dyDescent="0.2">
      <c r="A621">
        <v>619</v>
      </c>
      <c r="B621">
        <v>21.71</v>
      </c>
      <c r="C621">
        <v>21.6</v>
      </c>
      <c r="D621">
        <v>21.5787738411981</v>
      </c>
      <c r="E621">
        <v>21.563961912838</v>
      </c>
      <c r="F621">
        <v>21.563259763345901</v>
      </c>
      <c r="G621">
        <v>21.5785987333837</v>
      </c>
      <c r="H621">
        <v>21.572199999999999</v>
      </c>
      <c r="I621">
        <v>21.581099999999999</v>
      </c>
      <c r="J621">
        <v>21.591700000000003</v>
      </c>
      <c r="K621">
        <v>21.558</v>
      </c>
    </row>
    <row r="622" spans="1:11" x14ac:dyDescent="0.2">
      <c r="A622">
        <v>620</v>
      </c>
      <c r="B622">
        <v>21.71</v>
      </c>
      <c r="C622">
        <v>21.6</v>
      </c>
      <c r="D622">
        <v>21.578460240346502</v>
      </c>
      <c r="E622">
        <v>21.556858286944099</v>
      </c>
      <c r="F622">
        <v>21.5632418202431</v>
      </c>
      <c r="G622">
        <v>21.578186338747201</v>
      </c>
      <c r="H622">
        <v>21.571899999999999</v>
      </c>
      <c r="I622">
        <v>21.5809</v>
      </c>
      <c r="J622">
        <v>21.591499999999996</v>
      </c>
      <c r="K622">
        <v>21.558</v>
      </c>
    </row>
    <row r="623" spans="1:11" x14ac:dyDescent="0.2">
      <c r="A623">
        <v>621</v>
      </c>
      <c r="B623">
        <v>21.71</v>
      </c>
      <c r="C623">
        <v>21.6</v>
      </c>
      <c r="D623">
        <v>21.578151583108902</v>
      </c>
      <c r="E623">
        <v>21.5543988365385</v>
      </c>
      <c r="F623">
        <v>21.563252853468299</v>
      </c>
      <c r="G623">
        <v>21.577779922879799</v>
      </c>
      <c r="H623">
        <v>21.5716</v>
      </c>
      <c r="I623">
        <v>21.5808</v>
      </c>
      <c r="J623">
        <v>21.591300000000047</v>
      </c>
      <c r="K623">
        <v>21.558</v>
      </c>
    </row>
    <row r="624" spans="1:11" x14ac:dyDescent="0.2">
      <c r="A624">
        <v>622</v>
      </c>
      <c r="B624">
        <v>21.71</v>
      </c>
      <c r="C624">
        <v>21.6</v>
      </c>
      <c r="D624">
        <v>21.577847727220401</v>
      </c>
      <c r="E624">
        <v>21.5614837231549</v>
      </c>
      <c r="F624">
        <v>21.563235237335199</v>
      </c>
      <c r="G624">
        <v>21.5773792602557</v>
      </c>
      <c r="H624">
        <v>21.571400000000001</v>
      </c>
      <c r="I624">
        <v>21.5807</v>
      </c>
      <c r="J624">
        <v>21.59110000000004</v>
      </c>
      <c r="K624">
        <v>21.558</v>
      </c>
    </row>
    <row r="625" spans="1:11" x14ac:dyDescent="0.2">
      <c r="A625">
        <v>623</v>
      </c>
      <c r="B625">
        <v>21.71</v>
      </c>
      <c r="C625">
        <v>21.6</v>
      </c>
      <c r="D625">
        <v>21.577548674813801</v>
      </c>
      <c r="E625">
        <v>21.563948060527299</v>
      </c>
      <c r="F625">
        <v>21.563245913741099</v>
      </c>
      <c r="G625">
        <v>21.576984289660999</v>
      </c>
      <c r="H625">
        <v>21.571100000000001</v>
      </c>
      <c r="I625">
        <v>21.5806</v>
      </c>
      <c r="J625">
        <v>21.590880000000027</v>
      </c>
      <c r="K625">
        <v>21.558</v>
      </c>
    </row>
    <row r="626" spans="1:11" x14ac:dyDescent="0.2">
      <c r="A626">
        <v>624</v>
      </c>
      <c r="B626">
        <v>21.71</v>
      </c>
      <c r="C626">
        <v>21.6</v>
      </c>
      <c r="D626">
        <v>21.577254113489602</v>
      </c>
      <c r="E626">
        <v>21.563945097600701</v>
      </c>
      <c r="F626">
        <v>21.5632295216061</v>
      </c>
      <c r="G626">
        <v>21.576595385116601</v>
      </c>
      <c r="H626">
        <v>21.570799999999998</v>
      </c>
      <c r="I626">
        <v>21.580400000000001</v>
      </c>
      <c r="J626">
        <v>21.590630000000033</v>
      </c>
      <c r="K626">
        <v>21.558</v>
      </c>
    </row>
    <row r="627" spans="1:11" x14ac:dyDescent="0.2">
      <c r="A627">
        <v>625</v>
      </c>
      <c r="B627">
        <v>21.71</v>
      </c>
      <c r="C627">
        <v>21.59</v>
      </c>
      <c r="D627">
        <v>21.576964021212099</v>
      </c>
      <c r="E627">
        <v>21.556975881542101</v>
      </c>
      <c r="F627">
        <v>21.563241394486401</v>
      </c>
      <c r="G627">
        <v>21.5762116437716</v>
      </c>
      <c r="H627">
        <v>21.570499999999999</v>
      </c>
      <c r="I627">
        <v>21.580300000000001</v>
      </c>
      <c r="J627">
        <v>21.590400000000045</v>
      </c>
      <c r="K627">
        <v>21.558</v>
      </c>
    </row>
    <row r="628" spans="1:11" x14ac:dyDescent="0.2">
      <c r="A628">
        <v>626</v>
      </c>
      <c r="B628">
        <v>21.71</v>
      </c>
      <c r="C628">
        <v>21.59</v>
      </c>
      <c r="D628">
        <v>21.576678816413398</v>
      </c>
      <c r="E628">
        <v>21.554382393040701</v>
      </c>
      <c r="F628">
        <v>21.5632238235406</v>
      </c>
      <c r="G628">
        <v>21.575832697275899</v>
      </c>
      <c r="H628">
        <v>21.5703</v>
      </c>
      <c r="I628">
        <v>21.580300000000001</v>
      </c>
      <c r="J628">
        <v>21.590140000000019</v>
      </c>
      <c r="K628">
        <v>21.556999999999999</v>
      </c>
    </row>
    <row r="629" spans="1:11" x14ac:dyDescent="0.2">
      <c r="A629">
        <v>627</v>
      </c>
      <c r="B629">
        <v>21.71</v>
      </c>
      <c r="C629">
        <v>21.59</v>
      </c>
      <c r="D629">
        <v>21.576398767443301</v>
      </c>
      <c r="E629">
        <v>21.554385220970602</v>
      </c>
      <c r="F629">
        <v>21.5632361993624</v>
      </c>
      <c r="G629">
        <v>21.5754602897902</v>
      </c>
      <c r="H629">
        <v>21.57</v>
      </c>
      <c r="I629">
        <v>21.580200000000001</v>
      </c>
      <c r="J629">
        <v>21.589870000000019</v>
      </c>
      <c r="K629">
        <v>21.556999999999999</v>
      </c>
    </row>
    <row r="630" spans="1:11" x14ac:dyDescent="0.2">
      <c r="A630">
        <v>628</v>
      </c>
      <c r="B630">
        <v>21.71</v>
      </c>
      <c r="C630">
        <v>21.59</v>
      </c>
      <c r="D630">
        <v>21.576123842962399</v>
      </c>
      <c r="E630">
        <v>21.561321450691999</v>
      </c>
      <c r="F630">
        <v>21.563219797234499</v>
      </c>
      <c r="G630">
        <v>21.575094350168101</v>
      </c>
      <c r="H630">
        <v>21.569700000000001</v>
      </c>
      <c r="I630">
        <v>21.580100000000002</v>
      </c>
      <c r="J630">
        <v>21.589600000000019</v>
      </c>
      <c r="K630">
        <v>21.556999999999999</v>
      </c>
    </row>
    <row r="631" spans="1:11" x14ac:dyDescent="0.2">
      <c r="A631">
        <v>629</v>
      </c>
      <c r="B631">
        <v>21.71</v>
      </c>
      <c r="C631">
        <v>21.59</v>
      </c>
      <c r="D631">
        <v>21.575853844555699</v>
      </c>
      <c r="E631">
        <v>21.557050037694498</v>
      </c>
      <c r="F631">
        <v>21.563232692955999</v>
      </c>
      <c r="G631">
        <v>21.5747338517738</v>
      </c>
      <c r="H631">
        <v>21.569400000000002</v>
      </c>
      <c r="I631">
        <v>21.579799999999999</v>
      </c>
      <c r="J631">
        <v>21.589320000000043</v>
      </c>
      <c r="K631">
        <v>21.556999999999999</v>
      </c>
    </row>
    <row r="632" spans="1:11" x14ac:dyDescent="0.2">
      <c r="A632">
        <v>630</v>
      </c>
      <c r="B632">
        <v>21.71</v>
      </c>
      <c r="C632">
        <v>21.59</v>
      </c>
      <c r="D632">
        <v>21.5755885761717</v>
      </c>
      <c r="E632">
        <v>21.554374328295399</v>
      </c>
      <c r="F632">
        <v>21.563216562972801</v>
      </c>
      <c r="G632">
        <v>21.5743785057069</v>
      </c>
      <c r="H632">
        <v>21.569099999999999</v>
      </c>
      <c r="I632">
        <v>21.579499999999999</v>
      </c>
      <c r="J632">
        <v>21.589040000000011</v>
      </c>
      <c r="K632">
        <v>21.556999999999999</v>
      </c>
    </row>
    <row r="633" spans="1:11" x14ac:dyDescent="0.2">
      <c r="A633">
        <v>631</v>
      </c>
      <c r="B633">
        <v>21.72</v>
      </c>
      <c r="C633">
        <v>21.59</v>
      </c>
      <c r="D633">
        <v>21.5753260054477</v>
      </c>
      <c r="E633">
        <v>21.554398641750499</v>
      </c>
      <c r="F633">
        <v>21.563229596424801</v>
      </c>
      <c r="G633">
        <v>21.574028178915501</v>
      </c>
      <c r="H633">
        <v>21.5688</v>
      </c>
      <c r="I633">
        <v>21.5791</v>
      </c>
      <c r="J633">
        <v>21.58874000000003</v>
      </c>
      <c r="K633">
        <v>21.556999999999999</v>
      </c>
    </row>
    <row r="634" spans="1:11" x14ac:dyDescent="0.2">
      <c r="A634">
        <v>632</v>
      </c>
      <c r="B634">
        <v>21.72</v>
      </c>
      <c r="C634">
        <v>21.59</v>
      </c>
      <c r="D634">
        <v>21.575068715761098</v>
      </c>
      <c r="E634">
        <v>21.5543707574762</v>
      </c>
      <c r="F634">
        <v>21.563213394591301</v>
      </c>
      <c r="G634">
        <v>21.5736831300806</v>
      </c>
      <c r="H634">
        <v>21.5685</v>
      </c>
      <c r="I634">
        <v>21.578900000000001</v>
      </c>
      <c r="J634">
        <v>21.588459999999998</v>
      </c>
      <c r="K634">
        <v>21.556999999999999</v>
      </c>
    </row>
    <row r="635" spans="1:11" x14ac:dyDescent="0.2">
      <c r="A635">
        <v>633</v>
      </c>
      <c r="B635">
        <v>21.72</v>
      </c>
      <c r="C635">
        <v>21.59</v>
      </c>
      <c r="D635">
        <v>21.574818634452399</v>
      </c>
      <c r="E635">
        <v>21.554373701080301</v>
      </c>
      <c r="F635">
        <v>21.563226803301401</v>
      </c>
      <c r="G635">
        <v>21.573343685152601</v>
      </c>
      <c r="H635">
        <v>21.568200000000001</v>
      </c>
      <c r="I635">
        <v>21.578600000000002</v>
      </c>
      <c r="J635">
        <v>21.588160000000016</v>
      </c>
      <c r="K635">
        <v>21.556999999999999</v>
      </c>
    </row>
    <row r="636" spans="1:11" x14ac:dyDescent="0.2">
      <c r="A636">
        <v>634</v>
      </c>
      <c r="B636">
        <v>21.72</v>
      </c>
      <c r="C636">
        <v>21.59</v>
      </c>
      <c r="D636">
        <v>21.574573808505001</v>
      </c>
      <c r="E636">
        <v>21.554380733477799</v>
      </c>
      <c r="F636">
        <v>21.563210184742001</v>
      </c>
      <c r="G636">
        <v>21.5730097106768</v>
      </c>
      <c r="H636">
        <v>21.567900000000002</v>
      </c>
      <c r="I636">
        <v>21.578299999999999</v>
      </c>
      <c r="J636">
        <v>21.587850000000003</v>
      </c>
      <c r="K636">
        <v>21.556999999999999</v>
      </c>
    </row>
    <row r="637" spans="1:11" x14ac:dyDescent="0.2">
      <c r="A637">
        <v>635</v>
      </c>
      <c r="B637">
        <v>21.72</v>
      </c>
      <c r="C637">
        <v>21.59</v>
      </c>
      <c r="D637">
        <v>21.574334200281601</v>
      </c>
      <c r="E637">
        <v>21.5544008281122</v>
      </c>
      <c r="F637">
        <v>21.563223364245601</v>
      </c>
      <c r="G637">
        <v>21.572681073634399</v>
      </c>
      <c r="H637">
        <v>21.567599999999999</v>
      </c>
      <c r="I637">
        <v>21.578099999999999</v>
      </c>
      <c r="J637">
        <v>21.587550000000022</v>
      </c>
      <c r="K637">
        <v>21.556999999999999</v>
      </c>
    </row>
    <row r="638" spans="1:11" x14ac:dyDescent="0.2">
      <c r="A638">
        <v>636</v>
      </c>
      <c r="B638">
        <v>21.72</v>
      </c>
      <c r="C638">
        <v>21.59</v>
      </c>
      <c r="D638">
        <v>21.574099792108498</v>
      </c>
      <c r="E638">
        <v>21.554364480741501</v>
      </c>
      <c r="F638">
        <v>21.563206174779399</v>
      </c>
      <c r="G638">
        <v>21.572356955496598</v>
      </c>
      <c r="H638">
        <v>21.567299999999999</v>
      </c>
      <c r="I638">
        <v>21.5779</v>
      </c>
      <c r="J638">
        <v>21.587240000000008</v>
      </c>
      <c r="K638">
        <v>21.556999999999999</v>
      </c>
    </row>
    <row r="639" spans="1:11" x14ac:dyDescent="0.2">
      <c r="A639">
        <v>637</v>
      </c>
      <c r="B639">
        <v>21.72</v>
      </c>
      <c r="C639">
        <v>21.59</v>
      </c>
      <c r="D639">
        <v>21.573870396956501</v>
      </c>
      <c r="E639">
        <v>21.5543856998137</v>
      </c>
      <c r="F639">
        <v>21.563217008955601</v>
      </c>
      <c r="G639">
        <v>21.572037077812901</v>
      </c>
      <c r="H639">
        <v>21.567</v>
      </c>
      <c r="I639">
        <v>21.5777</v>
      </c>
      <c r="J639">
        <v>21.586940000000027</v>
      </c>
      <c r="K639">
        <v>21.556999999999999</v>
      </c>
    </row>
    <row r="640" spans="1:11" x14ac:dyDescent="0.2">
      <c r="A640">
        <v>638</v>
      </c>
      <c r="B640">
        <v>21.72</v>
      </c>
      <c r="C640">
        <v>21.59</v>
      </c>
      <c r="D640">
        <v>21.573645992085002</v>
      </c>
      <c r="E640">
        <v>21.554357601797399</v>
      </c>
      <c r="F640">
        <v>21.5631995926557</v>
      </c>
      <c r="G640">
        <v>21.571722071371799</v>
      </c>
      <c r="H640">
        <v>21.566700000000001</v>
      </c>
      <c r="I640">
        <v>21.577500000000001</v>
      </c>
      <c r="J640">
        <v>21.586630000000014</v>
      </c>
      <c r="K640">
        <v>21.556999999999999</v>
      </c>
    </row>
    <row r="641" spans="1:11" x14ac:dyDescent="0.2">
      <c r="A641">
        <v>639</v>
      </c>
      <c r="B641">
        <v>21.72</v>
      </c>
      <c r="C641">
        <v>21.59</v>
      </c>
      <c r="D641">
        <v>21.573426625657099</v>
      </c>
      <c r="E641">
        <v>21.554380453475002</v>
      </c>
      <c r="F641">
        <v>21.563210192321002</v>
      </c>
      <c r="G641">
        <v>21.571411915958599</v>
      </c>
      <c r="H641">
        <v>21.566400000000002</v>
      </c>
      <c r="I641">
        <v>21.577400000000001</v>
      </c>
      <c r="J641">
        <v>21.586330000000032</v>
      </c>
      <c r="K641">
        <v>21.556999999999999</v>
      </c>
    </row>
    <row r="642" spans="1:11" x14ac:dyDescent="0.2">
      <c r="A642">
        <v>640</v>
      </c>
      <c r="B642">
        <v>21.72</v>
      </c>
      <c r="C642">
        <v>21.59</v>
      </c>
      <c r="D642">
        <v>21.573212421808702</v>
      </c>
      <c r="E642">
        <v>21.554353437632098</v>
      </c>
      <c r="F642">
        <v>21.5631930549443</v>
      </c>
      <c r="G642">
        <v>21.571106663661801</v>
      </c>
      <c r="H642">
        <v>21.566199999999998</v>
      </c>
      <c r="I642">
        <v>21.577200000000001</v>
      </c>
      <c r="J642">
        <v>21.586020000000019</v>
      </c>
      <c r="K642">
        <v>21.558</v>
      </c>
    </row>
    <row r="643" spans="1:11" x14ac:dyDescent="0.2">
      <c r="A643">
        <v>641</v>
      </c>
      <c r="B643">
        <v>21.72</v>
      </c>
      <c r="C643">
        <v>21.59</v>
      </c>
      <c r="D643">
        <v>21.5730034965726</v>
      </c>
      <c r="E643">
        <v>21.554376628823999</v>
      </c>
      <c r="F643">
        <v>21.5632039210588</v>
      </c>
      <c r="G643">
        <v>21.570806387494301</v>
      </c>
      <c r="H643">
        <v>21.565899999999999</v>
      </c>
      <c r="I643">
        <v>21.577100000000002</v>
      </c>
      <c r="J643">
        <v>21.585750000000019</v>
      </c>
      <c r="K643">
        <v>21.558</v>
      </c>
    </row>
    <row r="644" spans="1:11" x14ac:dyDescent="0.2">
      <c r="A644">
        <v>642</v>
      </c>
      <c r="B644">
        <v>21.72</v>
      </c>
      <c r="C644">
        <v>21.59</v>
      </c>
      <c r="D644">
        <v>21.572799775572001</v>
      </c>
      <c r="E644">
        <v>21.554349722266799</v>
      </c>
      <c r="F644">
        <v>21.563186528956599</v>
      </c>
      <c r="G644">
        <v>21.570510951729698</v>
      </c>
      <c r="H644">
        <v>21.5656</v>
      </c>
      <c r="I644">
        <v>21.576899999999998</v>
      </c>
      <c r="J644">
        <v>21.585440000000006</v>
      </c>
      <c r="K644">
        <v>21.558</v>
      </c>
    </row>
    <row r="645" spans="1:11" x14ac:dyDescent="0.2">
      <c r="A645">
        <v>643</v>
      </c>
      <c r="B645">
        <v>21.72</v>
      </c>
      <c r="C645">
        <v>21.59</v>
      </c>
      <c r="D645">
        <v>21.572601116333001</v>
      </c>
      <c r="E645">
        <v>21.554372901109701</v>
      </c>
      <c r="F645">
        <v>21.563197964002299</v>
      </c>
      <c r="G645">
        <v>21.570220126297102</v>
      </c>
      <c r="H645">
        <v>21.565300000000001</v>
      </c>
      <c r="I645">
        <v>21.576799999999999</v>
      </c>
      <c r="J645">
        <v>21.585140000000024</v>
      </c>
      <c r="K645">
        <v>21.558</v>
      </c>
    </row>
    <row r="646" spans="1:11" x14ac:dyDescent="0.2">
      <c r="A646">
        <v>644</v>
      </c>
      <c r="B646">
        <v>21.72</v>
      </c>
      <c r="C646">
        <v>21.59</v>
      </c>
      <c r="D646">
        <v>21.572407666100101</v>
      </c>
      <c r="E646">
        <v>21.554346001416999</v>
      </c>
      <c r="F646">
        <v>21.563180375845601</v>
      </c>
      <c r="G646">
        <v>21.569933979377598</v>
      </c>
      <c r="H646">
        <v>21.565000000000001</v>
      </c>
      <c r="I646">
        <v>21.576699999999999</v>
      </c>
      <c r="J646">
        <v>21.584860000000049</v>
      </c>
      <c r="K646">
        <v>21.558</v>
      </c>
    </row>
    <row r="647" spans="1:11" x14ac:dyDescent="0.2">
      <c r="A647">
        <v>645</v>
      </c>
      <c r="B647">
        <v>21.72</v>
      </c>
      <c r="C647">
        <v>21.59</v>
      </c>
      <c r="D647">
        <v>21.572219661185098</v>
      </c>
      <c r="E647">
        <v>21.554368458343099</v>
      </c>
      <c r="F647">
        <v>21.5631937443288</v>
      </c>
      <c r="G647">
        <v>21.569652733665599</v>
      </c>
      <c r="H647">
        <v>21.564699999999998</v>
      </c>
      <c r="I647">
        <v>21.576599999999999</v>
      </c>
      <c r="J647">
        <v>21.58456000000001</v>
      </c>
      <c r="K647">
        <v>21.558</v>
      </c>
    </row>
    <row r="648" spans="1:11" x14ac:dyDescent="0.2">
      <c r="A648">
        <v>646</v>
      </c>
      <c r="B648">
        <v>21.72</v>
      </c>
      <c r="C648">
        <v>21.59</v>
      </c>
      <c r="D648">
        <v>21.572036987144799</v>
      </c>
      <c r="E648">
        <v>21.554342244518399</v>
      </c>
      <c r="F648">
        <v>21.563176655595299</v>
      </c>
      <c r="G648">
        <v>21.5693762340502</v>
      </c>
      <c r="H648">
        <v>21.564499999999999</v>
      </c>
      <c r="I648">
        <v>21.576499999999999</v>
      </c>
      <c r="J648">
        <v>21.584280000000035</v>
      </c>
      <c r="K648">
        <v>21.558</v>
      </c>
    </row>
    <row r="649" spans="1:11" x14ac:dyDescent="0.2">
      <c r="A649">
        <v>647</v>
      </c>
      <c r="B649">
        <v>21.72</v>
      </c>
      <c r="C649">
        <v>21.59</v>
      </c>
      <c r="D649">
        <v>21.5718594840002</v>
      </c>
      <c r="E649">
        <v>21.554363953520699</v>
      </c>
      <c r="F649">
        <v>21.563190073546401</v>
      </c>
      <c r="G649">
        <v>21.569104226150198</v>
      </c>
      <c r="H649">
        <v>21.5642</v>
      </c>
      <c r="I649">
        <v>21.5764</v>
      </c>
      <c r="J649">
        <v>21.584000000000003</v>
      </c>
      <c r="K649">
        <v>21.558</v>
      </c>
    </row>
    <row r="650" spans="1:11" x14ac:dyDescent="0.2">
      <c r="A650">
        <v>648</v>
      </c>
      <c r="B650">
        <v>21.72</v>
      </c>
      <c r="C650">
        <v>21.59</v>
      </c>
      <c r="D650">
        <v>21.5716872322635</v>
      </c>
      <c r="E650">
        <v>21.5543385369883</v>
      </c>
      <c r="F650">
        <v>21.563173300762099</v>
      </c>
      <c r="G650">
        <v>21.5688367275256</v>
      </c>
      <c r="H650">
        <v>21.5639</v>
      </c>
      <c r="I650">
        <v>21.5763</v>
      </c>
      <c r="J650">
        <v>21.583760000000041</v>
      </c>
      <c r="K650">
        <v>21.558</v>
      </c>
    </row>
    <row r="651" spans="1:11" x14ac:dyDescent="0.2">
      <c r="A651">
        <v>649</v>
      </c>
      <c r="B651">
        <v>21.72</v>
      </c>
      <c r="C651">
        <v>21.59</v>
      </c>
      <c r="D651">
        <v>21.571520479975401</v>
      </c>
      <c r="E651">
        <v>21.5543596905706</v>
      </c>
      <c r="F651">
        <v>21.5631862046618</v>
      </c>
      <c r="G651">
        <v>21.568573970481602</v>
      </c>
      <c r="H651">
        <v>21.563700000000001</v>
      </c>
      <c r="I651">
        <v>21.5762</v>
      </c>
      <c r="J651">
        <v>21.583500000000015</v>
      </c>
      <c r="K651">
        <v>21.558</v>
      </c>
    </row>
    <row r="652" spans="1:11" x14ac:dyDescent="0.2">
      <c r="A652">
        <v>650</v>
      </c>
      <c r="B652">
        <v>21.72</v>
      </c>
      <c r="C652">
        <v>21.59</v>
      </c>
      <c r="D652">
        <v>21.5713592222824</v>
      </c>
      <c r="E652">
        <v>21.5543348029877</v>
      </c>
      <c r="F652">
        <v>21.563169939122599</v>
      </c>
      <c r="G652">
        <v>21.568315945681</v>
      </c>
      <c r="H652">
        <v>21.563400000000001</v>
      </c>
      <c r="I652">
        <v>21.5762</v>
      </c>
      <c r="J652">
        <v>21.583250000000021</v>
      </c>
      <c r="K652">
        <v>21.558</v>
      </c>
    </row>
    <row r="653" spans="1:11" x14ac:dyDescent="0.2">
      <c r="A653">
        <v>651</v>
      </c>
      <c r="B653">
        <v>21.72</v>
      </c>
      <c r="C653">
        <v>21.59</v>
      </c>
      <c r="D653">
        <v>21.571203259470099</v>
      </c>
      <c r="E653">
        <v>21.5543552773205</v>
      </c>
      <c r="F653">
        <v>21.563182363245598</v>
      </c>
      <c r="G653">
        <v>21.5680623726753</v>
      </c>
      <c r="H653">
        <v>21.563199999999998</v>
      </c>
      <c r="I653">
        <v>21.5761</v>
      </c>
      <c r="J653">
        <v>21.583030000000008</v>
      </c>
      <c r="K653">
        <v>21.558</v>
      </c>
    </row>
    <row r="654" spans="1:11" x14ac:dyDescent="0.2">
      <c r="A654">
        <v>652</v>
      </c>
      <c r="B654">
        <v>21.72</v>
      </c>
      <c r="C654">
        <v>21.59</v>
      </c>
      <c r="D654">
        <v>21.5710525940647</v>
      </c>
      <c r="E654">
        <v>21.554331081496201</v>
      </c>
      <c r="F654">
        <v>21.563166621647099</v>
      </c>
      <c r="G654">
        <v>21.567813187116599</v>
      </c>
      <c r="H654">
        <v>21.562899999999999</v>
      </c>
      <c r="I654">
        <v>21.576000000000001</v>
      </c>
      <c r="J654">
        <v>21.58280000000002</v>
      </c>
      <c r="K654">
        <v>21.559000000000001</v>
      </c>
    </row>
    <row r="655" spans="1:11" x14ac:dyDescent="0.2">
      <c r="A655">
        <v>653</v>
      </c>
      <c r="B655">
        <v>21.72</v>
      </c>
      <c r="C655">
        <v>21.59</v>
      </c>
      <c r="D655">
        <v>21.570907307836901</v>
      </c>
      <c r="E655">
        <v>21.5543513391973</v>
      </c>
      <c r="F655">
        <v>21.563178810010701</v>
      </c>
      <c r="G655">
        <v>21.5675684426899</v>
      </c>
      <c r="H655">
        <v>21.5627</v>
      </c>
      <c r="I655">
        <v>21.575800000000001</v>
      </c>
      <c r="J655">
        <v>21.582480000000032</v>
      </c>
      <c r="K655">
        <v>21.559000000000001</v>
      </c>
    </row>
    <row r="656" spans="1:11" x14ac:dyDescent="0.2">
      <c r="A656">
        <v>654</v>
      </c>
      <c r="B656">
        <v>21.72</v>
      </c>
      <c r="C656">
        <v>21.59</v>
      </c>
      <c r="D656">
        <v>21.570767481777001</v>
      </c>
      <c r="E656">
        <v>21.5543273759416</v>
      </c>
      <c r="F656">
        <v>21.563163285997401</v>
      </c>
      <c r="G656">
        <v>21.567328196906399</v>
      </c>
      <c r="H656">
        <v>21.5624</v>
      </c>
      <c r="I656">
        <v>21.575399999999998</v>
      </c>
      <c r="J656">
        <v>21.5822</v>
      </c>
      <c r="K656">
        <v>21.559000000000001</v>
      </c>
    </row>
    <row r="657" spans="1:11" x14ac:dyDescent="0.2">
      <c r="A657">
        <v>655</v>
      </c>
      <c r="B657">
        <v>21.72</v>
      </c>
      <c r="C657">
        <v>21.59</v>
      </c>
      <c r="D657">
        <v>21.570633103308399</v>
      </c>
      <c r="E657">
        <v>21.5543473121304</v>
      </c>
      <c r="F657">
        <v>21.5631749829281</v>
      </c>
      <c r="G657">
        <v>21.567092414788299</v>
      </c>
      <c r="H657">
        <v>21.562200000000001</v>
      </c>
      <c r="I657">
        <v>21.5749</v>
      </c>
      <c r="J657">
        <v>21.58200000000005</v>
      </c>
      <c r="K657">
        <v>21.559000000000001</v>
      </c>
    </row>
    <row r="658" spans="1:11" x14ac:dyDescent="0.2">
      <c r="A658">
        <v>656</v>
      </c>
      <c r="B658">
        <v>21.72</v>
      </c>
      <c r="C658">
        <v>21.59</v>
      </c>
      <c r="D658">
        <v>21.570504121747199</v>
      </c>
      <c r="E658">
        <v>21.554323649895601</v>
      </c>
      <c r="F658">
        <v>21.563159911919399</v>
      </c>
      <c r="G658">
        <v>21.566860992701301</v>
      </c>
      <c r="H658">
        <v>21.562000000000001</v>
      </c>
      <c r="I658">
        <v>21.5745</v>
      </c>
      <c r="J658">
        <v>21.581800000000044</v>
      </c>
      <c r="K658">
        <v>21.559000000000001</v>
      </c>
    </row>
    <row r="659" spans="1:11" x14ac:dyDescent="0.2">
      <c r="A659">
        <v>657</v>
      </c>
      <c r="B659">
        <v>21.72</v>
      </c>
      <c r="C659">
        <v>21.59</v>
      </c>
      <c r="D659">
        <v>21.570380619838101</v>
      </c>
      <c r="E659">
        <v>21.554343228892499</v>
      </c>
      <c r="F659">
        <v>21.5631542613826</v>
      </c>
      <c r="G659">
        <v>21.566633993482501</v>
      </c>
      <c r="H659">
        <v>21.561699999999998</v>
      </c>
      <c r="I659">
        <v>21.574100000000001</v>
      </c>
      <c r="J659">
        <v>21.581630000000018</v>
      </c>
      <c r="K659">
        <v>21.559000000000001</v>
      </c>
    </row>
    <row r="660" spans="1:11" x14ac:dyDescent="0.2">
      <c r="A660">
        <v>658</v>
      </c>
      <c r="B660">
        <v>21.72</v>
      </c>
      <c r="C660">
        <v>21.59</v>
      </c>
      <c r="D660">
        <v>21.570262642659198</v>
      </c>
      <c r="E660">
        <v>21.554319931946299</v>
      </c>
      <c r="F660">
        <v>21.563180556672801</v>
      </c>
      <c r="G660">
        <v>21.566411461736902</v>
      </c>
      <c r="H660">
        <v>21.561599999999999</v>
      </c>
      <c r="I660">
        <v>21.573699999999999</v>
      </c>
      <c r="J660">
        <v>21.581500000000005</v>
      </c>
      <c r="K660">
        <v>21.559000000000001</v>
      </c>
    </row>
    <row r="661" spans="1:11" x14ac:dyDescent="0.2">
      <c r="A661">
        <v>659</v>
      </c>
      <c r="B661">
        <v>21.73</v>
      </c>
      <c r="C661">
        <v>21.59</v>
      </c>
      <c r="D661">
        <v>21.570149547649901</v>
      </c>
      <c r="E661">
        <v>21.5543185464904</v>
      </c>
      <c r="F661">
        <v>21.5631545473207</v>
      </c>
      <c r="G661">
        <v>21.566193437597601</v>
      </c>
      <c r="H661">
        <v>21.561399999999999</v>
      </c>
      <c r="I661">
        <v>21.573399999999999</v>
      </c>
      <c r="J661">
        <v>21.581400000000031</v>
      </c>
      <c r="K661">
        <v>21.56</v>
      </c>
    </row>
    <row r="662" spans="1:11" x14ac:dyDescent="0.2">
      <c r="A662">
        <v>660</v>
      </c>
      <c r="B662">
        <v>21.73</v>
      </c>
      <c r="C662">
        <v>21.58</v>
      </c>
      <c r="D662">
        <v>21.570042167242601</v>
      </c>
      <c r="E662">
        <v>21.560729773155899</v>
      </c>
      <c r="F662">
        <v>21.563165803432099</v>
      </c>
      <c r="G662">
        <v>21.565980000942599</v>
      </c>
      <c r="H662">
        <v>21.561199999999999</v>
      </c>
      <c r="I662">
        <v>21.5731</v>
      </c>
      <c r="J662">
        <v>21.581350000000043</v>
      </c>
      <c r="K662">
        <v>21.56</v>
      </c>
    </row>
    <row r="663" spans="1:11" x14ac:dyDescent="0.2">
      <c r="A663">
        <v>661</v>
      </c>
      <c r="B663">
        <v>21.73</v>
      </c>
      <c r="C663">
        <v>21.58</v>
      </c>
      <c r="D663">
        <v>21.5699410593251</v>
      </c>
      <c r="E663">
        <v>21.5638563354354</v>
      </c>
      <c r="F663">
        <v>21.563149996372999</v>
      </c>
      <c r="G663">
        <v>21.5657711728539</v>
      </c>
      <c r="H663">
        <v>21.5611</v>
      </c>
      <c r="I663">
        <v>21.572800000000001</v>
      </c>
      <c r="J663">
        <v>21.581320000000005</v>
      </c>
      <c r="K663">
        <v>21.56</v>
      </c>
    </row>
    <row r="664" spans="1:11" x14ac:dyDescent="0.2">
      <c r="A664">
        <v>662</v>
      </c>
      <c r="B664">
        <v>21.73</v>
      </c>
      <c r="C664">
        <v>21.58</v>
      </c>
      <c r="D664">
        <v>21.5698455863912</v>
      </c>
      <c r="E664">
        <v>21.563874457839798</v>
      </c>
      <c r="F664">
        <v>21.5631444585546</v>
      </c>
      <c r="G664">
        <v>21.5655669693272</v>
      </c>
      <c r="H664">
        <v>21.561</v>
      </c>
      <c r="I664">
        <v>21.572500000000002</v>
      </c>
      <c r="J664">
        <v>21.581299999999999</v>
      </c>
      <c r="K664">
        <v>21.56</v>
      </c>
    </row>
    <row r="665" spans="1:11" x14ac:dyDescent="0.2">
      <c r="A665">
        <v>663</v>
      </c>
      <c r="B665">
        <v>21.73</v>
      </c>
      <c r="C665">
        <v>21.58</v>
      </c>
      <c r="D665">
        <v>21.569755712558202</v>
      </c>
      <c r="E665">
        <v>21.563852606387201</v>
      </c>
      <c r="F665">
        <v>21.5572938917479</v>
      </c>
      <c r="G665">
        <v>21.5653673544867</v>
      </c>
      <c r="H665">
        <v>21.5608</v>
      </c>
      <c r="I665">
        <v>21.572299999999998</v>
      </c>
      <c r="J665">
        <v>21.581299999999999</v>
      </c>
      <c r="K665">
        <v>21.56</v>
      </c>
    </row>
    <row r="666" spans="1:11" x14ac:dyDescent="0.2">
      <c r="A666">
        <v>664</v>
      </c>
      <c r="B666">
        <v>21.73</v>
      </c>
      <c r="C666">
        <v>21.58</v>
      </c>
      <c r="D666">
        <v>21.569671337365101</v>
      </c>
      <c r="E666">
        <v>21.563869369947</v>
      </c>
      <c r="F666">
        <v>21.553622717958401</v>
      </c>
      <c r="G666">
        <v>21.565172184408301</v>
      </c>
      <c r="H666">
        <v>21.560700000000001</v>
      </c>
      <c r="I666">
        <v>21.572099999999999</v>
      </c>
      <c r="J666">
        <v>21.581320000000005</v>
      </c>
      <c r="K666">
        <v>21.56</v>
      </c>
    </row>
    <row r="667" spans="1:11" x14ac:dyDescent="0.2">
      <c r="A667">
        <v>665</v>
      </c>
      <c r="B667">
        <v>21.73</v>
      </c>
      <c r="C667">
        <v>21.58</v>
      </c>
      <c r="D667">
        <v>21.569592421166501</v>
      </c>
      <c r="E667">
        <v>21.563848908322999</v>
      </c>
      <c r="F667">
        <v>21.559455343013301</v>
      </c>
      <c r="G667">
        <v>21.564981364875699</v>
      </c>
      <c r="H667">
        <v>21.560600000000001</v>
      </c>
      <c r="I667">
        <v>21.5718</v>
      </c>
      <c r="J667">
        <v>21.581350000000043</v>
      </c>
      <c r="K667">
        <v>21.561</v>
      </c>
    </row>
    <row r="668" spans="1:11" x14ac:dyDescent="0.2">
      <c r="A668">
        <v>666</v>
      </c>
      <c r="B668">
        <v>21.73</v>
      </c>
      <c r="C668">
        <v>21.58</v>
      </c>
      <c r="D668">
        <v>21.569519030578501</v>
      </c>
      <c r="E668">
        <v>21.563865402163099</v>
      </c>
      <c r="F668">
        <v>21.5631368942223</v>
      </c>
      <c r="G668">
        <v>21.5647949625195</v>
      </c>
      <c r="H668">
        <v>21.560500000000001</v>
      </c>
      <c r="I668">
        <v>21.5717</v>
      </c>
      <c r="J668">
        <v>21.581380000000024</v>
      </c>
      <c r="K668">
        <v>21.561</v>
      </c>
    </row>
    <row r="669" spans="1:11" x14ac:dyDescent="0.2">
      <c r="A669">
        <v>667</v>
      </c>
      <c r="B669">
        <v>21.73</v>
      </c>
      <c r="C669">
        <v>21.58</v>
      </c>
      <c r="D669">
        <v>21.569451239848</v>
      </c>
      <c r="E669">
        <v>21.563845199669299</v>
      </c>
      <c r="F669">
        <v>21.5631287527365</v>
      </c>
      <c r="G669">
        <v>21.564613080649799</v>
      </c>
      <c r="H669">
        <v>21.560500000000001</v>
      </c>
      <c r="I669">
        <v>21.5715</v>
      </c>
      <c r="J669">
        <v>21.581450000000018</v>
      </c>
      <c r="K669">
        <v>21.561</v>
      </c>
    </row>
    <row r="670" spans="1:11" x14ac:dyDescent="0.2">
      <c r="A670">
        <v>668</v>
      </c>
      <c r="B670">
        <v>21.73</v>
      </c>
      <c r="C670">
        <v>21.58</v>
      </c>
      <c r="D670">
        <v>21.569389101770899</v>
      </c>
      <c r="E670">
        <v>21.563861454535498</v>
      </c>
      <c r="F670">
        <v>21.557403327606298</v>
      </c>
      <c r="G670">
        <v>21.564435812148101</v>
      </c>
      <c r="H670">
        <v>21.560400000000001</v>
      </c>
      <c r="I670">
        <v>21.571300000000001</v>
      </c>
      <c r="J670">
        <v>21.581479999999999</v>
      </c>
      <c r="K670">
        <v>21.561</v>
      </c>
    </row>
    <row r="671" spans="1:11" x14ac:dyDescent="0.2">
      <c r="A671">
        <v>669</v>
      </c>
      <c r="B671">
        <v>21.73</v>
      </c>
      <c r="C671">
        <v>21.58</v>
      </c>
      <c r="D671">
        <v>21.5693326462195</v>
      </c>
      <c r="E671">
        <v>21.563841480683699</v>
      </c>
      <c r="F671">
        <v>21.553606405409202</v>
      </c>
      <c r="G671">
        <v>21.564263233615701</v>
      </c>
      <c r="H671">
        <v>21.560300000000002</v>
      </c>
      <c r="I671">
        <v>21.571100000000001</v>
      </c>
      <c r="J671">
        <v>21.581540000000018</v>
      </c>
      <c r="K671">
        <v>21.562000000000001</v>
      </c>
    </row>
    <row r="672" spans="1:11" x14ac:dyDescent="0.2">
      <c r="A672">
        <v>670</v>
      </c>
      <c r="B672">
        <v>21.73</v>
      </c>
      <c r="C672">
        <v>21.58</v>
      </c>
      <c r="D672">
        <v>21.569281868029599</v>
      </c>
      <c r="E672">
        <v>21.563857399180399</v>
      </c>
      <c r="F672">
        <v>21.5535977771791</v>
      </c>
      <c r="G672">
        <v>21.564095372077201</v>
      </c>
      <c r="H672">
        <v>21.560300000000002</v>
      </c>
      <c r="I672">
        <v>21.571000000000002</v>
      </c>
      <c r="J672">
        <v>21.581569999999999</v>
      </c>
      <c r="K672">
        <v>21.562000000000001</v>
      </c>
    </row>
    <row r="673" spans="1:11" x14ac:dyDescent="0.2">
      <c r="A673">
        <v>671</v>
      </c>
      <c r="B673">
        <v>21.73</v>
      </c>
      <c r="C673">
        <v>21.58</v>
      </c>
      <c r="D673">
        <v>21.5692367699694</v>
      </c>
      <c r="E673">
        <v>21.563837780082199</v>
      </c>
      <c r="F673">
        <v>21.559277040385201</v>
      </c>
      <c r="G673">
        <v>21.563932267708498</v>
      </c>
      <c r="H673">
        <v>21.560199999999998</v>
      </c>
      <c r="I673">
        <v>21.570900000000002</v>
      </c>
      <c r="J673">
        <v>21.581630000000018</v>
      </c>
      <c r="K673">
        <v>21.562000000000001</v>
      </c>
    </row>
    <row r="674" spans="1:11" x14ac:dyDescent="0.2">
      <c r="A674">
        <v>672</v>
      </c>
      <c r="B674">
        <v>21.73</v>
      </c>
      <c r="C674">
        <v>21.58</v>
      </c>
      <c r="D674">
        <v>21.5691973521294</v>
      </c>
      <c r="E674">
        <v>21.563853540124299</v>
      </c>
      <c r="F674">
        <v>21.557496398268199</v>
      </c>
      <c r="G674">
        <v>21.563773965873001</v>
      </c>
      <c r="H674">
        <v>21.560199999999998</v>
      </c>
      <c r="I674">
        <v>21.570699999999999</v>
      </c>
      <c r="J674">
        <v>21.581659999999999</v>
      </c>
      <c r="K674">
        <v>21.562000000000001</v>
      </c>
    </row>
    <row r="675" spans="1:11" x14ac:dyDescent="0.2">
      <c r="A675">
        <v>673</v>
      </c>
      <c r="B675">
        <v>21.73</v>
      </c>
      <c r="C675">
        <v>21.58</v>
      </c>
      <c r="D675">
        <v>21.569163603003201</v>
      </c>
      <c r="E675">
        <v>21.5638340689937</v>
      </c>
      <c r="F675">
        <v>21.553593372157401</v>
      </c>
      <c r="G675">
        <v>21.5636204871426</v>
      </c>
      <c r="H675">
        <v>21.560099999999998</v>
      </c>
      <c r="I675">
        <v>21.570599999999999</v>
      </c>
      <c r="J675">
        <v>21.581700000000012</v>
      </c>
      <c r="K675">
        <v>21.562999999999999</v>
      </c>
    </row>
    <row r="676" spans="1:11" x14ac:dyDescent="0.2">
      <c r="A676">
        <v>674</v>
      </c>
      <c r="B676">
        <v>21.73</v>
      </c>
      <c r="C676">
        <v>21.58</v>
      </c>
      <c r="D676">
        <v>21.569135514368298</v>
      </c>
      <c r="E676">
        <v>21.563849515493299</v>
      </c>
      <c r="F676">
        <v>21.553599190854001</v>
      </c>
      <c r="G676">
        <v>21.563471852212899</v>
      </c>
      <c r="H676">
        <v>21.560099999999998</v>
      </c>
      <c r="I676">
        <v>21.570499999999999</v>
      </c>
      <c r="J676">
        <v>21.581720000000018</v>
      </c>
      <c r="K676">
        <v>21.562999999999999</v>
      </c>
    </row>
    <row r="677" spans="1:11" x14ac:dyDescent="0.2">
      <c r="A677">
        <v>675</v>
      </c>
      <c r="B677">
        <v>21.73</v>
      </c>
      <c r="C677">
        <v>21.58</v>
      </c>
      <c r="D677">
        <v>21.569113092197799</v>
      </c>
      <c r="E677">
        <v>21.5638303722749</v>
      </c>
      <c r="F677">
        <v>21.553586850480698</v>
      </c>
      <c r="G677">
        <v>21.563328112545399</v>
      </c>
      <c r="H677">
        <v>21.560099999999998</v>
      </c>
      <c r="I677">
        <v>21.570399999999999</v>
      </c>
      <c r="J677">
        <v>21.58175</v>
      </c>
      <c r="K677">
        <v>21.562999999999999</v>
      </c>
    </row>
    <row r="678" spans="1:11" x14ac:dyDescent="0.2">
      <c r="A678">
        <v>676</v>
      </c>
      <c r="B678">
        <v>21.73</v>
      </c>
      <c r="C678">
        <v>21.58</v>
      </c>
      <c r="D678">
        <v>21.569096335609999</v>
      </c>
      <c r="E678">
        <v>21.563845032523499</v>
      </c>
      <c r="F678">
        <v>21.553592326193801</v>
      </c>
      <c r="G678">
        <v>21.56318930502</v>
      </c>
      <c r="H678">
        <v>21.560099999999998</v>
      </c>
      <c r="I678">
        <v>21.5703</v>
      </c>
      <c r="J678">
        <v>21.581780000000037</v>
      </c>
      <c r="K678">
        <v>21.562999999999999</v>
      </c>
    </row>
    <row r="679" spans="1:11" x14ac:dyDescent="0.2">
      <c r="A679">
        <v>677</v>
      </c>
      <c r="B679">
        <v>21.73</v>
      </c>
      <c r="C679">
        <v>21.58</v>
      </c>
      <c r="D679">
        <v>21.569085248597201</v>
      </c>
      <c r="E679">
        <v>21.563826632082201</v>
      </c>
      <c r="F679">
        <v>21.5535807439908</v>
      </c>
      <c r="G679">
        <v>21.563055479516301</v>
      </c>
      <c r="H679">
        <v>21.56</v>
      </c>
      <c r="I679">
        <v>21.5703</v>
      </c>
      <c r="J679">
        <v>21.581800000000044</v>
      </c>
      <c r="K679">
        <v>21.564</v>
      </c>
    </row>
    <row r="680" spans="1:11" x14ac:dyDescent="0.2">
      <c r="A680">
        <v>678</v>
      </c>
      <c r="B680">
        <v>21.73</v>
      </c>
      <c r="C680">
        <v>21.58</v>
      </c>
      <c r="D680">
        <v>21.569079840464902</v>
      </c>
      <c r="E680">
        <v>21.563840980858899</v>
      </c>
      <c r="F680">
        <v>21.553586037516901</v>
      </c>
      <c r="G680">
        <v>21.5629267368586</v>
      </c>
      <c r="H680">
        <v>21.56</v>
      </c>
      <c r="I680">
        <v>21.570599999999999</v>
      </c>
      <c r="J680">
        <v>21.58184</v>
      </c>
      <c r="K680">
        <v>21.564</v>
      </c>
    </row>
    <row r="681" spans="1:11" x14ac:dyDescent="0.2">
      <c r="A681">
        <v>679</v>
      </c>
      <c r="B681">
        <v>21.73</v>
      </c>
      <c r="C681">
        <v>21.58</v>
      </c>
      <c r="D681">
        <v>21.569080097602299</v>
      </c>
      <c r="E681">
        <v>21.563822954222001</v>
      </c>
      <c r="F681">
        <v>21.5535754175053</v>
      </c>
      <c r="G681">
        <v>21.5628031232681</v>
      </c>
      <c r="H681">
        <v>21.56</v>
      </c>
      <c r="I681">
        <v>21.571000000000002</v>
      </c>
      <c r="J681">
        <v>21.58184</v>
      </c>
      <c r="K681">
        <v>21.564</v>
      </c>
    </row>
    <row r="682" spans="1:11" x14ac:dyDescent="0.2">
      <c r="A682">
        <v>680</v>
      </c>
      <c r="B682">
        <v>21.73</v>
      </c>
      <c r="C682">
        <v>21.58</v>
      </c>
      <c r="D682">
        <v>21.569086011731098</v>
      </c>
      <c r="E682">
        <v>21.563837173632201</v>
      </c>
      <c r="F682">
        <v>21.5535794647306</v>
      </c>
      <c r="G682">
        <v>21.562684600011501</v>
      </c>
      <c r="H682">
        <v>21.56</v>
      </c>
      <c r="I682">
        <v>21.571400000000001</v>
      </c>
      <c r="J682">
        <v>21.581870000000038</v>
      </c>
      <c r="K682">
        <v>21.565000000000001</v>
      </c>
    </row>
    <row r="683" spans="1:11" x14ac:dyDescent="0.2">
      <c r="A683">
        <v>681</v>
      </c>
      <c r="B683">
        <v>21.73</v>
      </c>
      <c r="C683">
        <v>21.58</v>
      </c>
      <c r="D683">
        <v>21.569097606928601</v>
      </c>
      <c r="E683">
        <v>21.5638192623368</v>
      </c>
      <c r="F683">
        <v>21.553569297878798</v>
      </c>
      <c r="G683">
        <v>21.562571199694599</v>
      </c>
      <c r="H683">
        <v>21.56</v>
      </c>
      <c r="I683">
        <v>21.5717</v>
      </c>
      <c r="J683">
        <v>21.581900000000019</v>
      </c>
      <c r="K683">
        <v>21.565000000000001</v>
      </c>
    </row>
    <row r="684" spans="1:11" x14ac:dyDescent="0.2">
      <c r="A684">
        <v>682</v>
      </c>
      <c r="B684">
        <v>21.73</v>
      </c>
      <c r="C684">
        <v>21.58</v>
      </c>
      <c r="D684">
        <v>21.569114903457599</v>
      </c>
      <c r="E684">
        <v>21.5638335818395</v>
      </c>
      <c r="F684">
        <v>21.553574706533599</v>
      </c>
      <c r="G684">
        <v>21.5624630577841</v>
      </c>
      <c r="H684">
        <v>21.56</v>
      </c>
      <c r="I684">
        <v>21.572099999999999</v>
      </c>
      <c r="J684">
        <v>21.58193</v>
      </c>
      <c r="K684">
        <v>21.565000000000001</v>
      </c>
    </row>
    <row r="685" spans="1:11" x14ac:dyDescent="0.2">
      <c r="A685">
        <v>683</v>
      </c>
      <c r="B685">
        <v>21.73</v>
      </c>
      <c r="C685">
        <v>21.58</v>
      </c>
      <c r="D685">
        <v>21.5691379035468</v>
      </c>
      <c r="E685">
        <v>21.563815537586802</v>
      </c>
      <c r="F685">
        <v>21.553565598463202</v>
      </c>
      <c r="G685">
        <v>21.562360247305701</v>
      </c>
      <c r="H685">
        <v>21.56</v>
      </c>
      <c r="I685">
        <v>21.572399999999998</v>
      </c>
      <c r="J685">
        <v>21.58193</v>
      </c>
      <c r="K685">
        <v>21.565000000000001</v>
      </c>
    </row>
    <row r="686" spans="1:11" x14ac:dyDescent="0.2">
      <c r="A686">
        <v>684</v>
      </c>
      <c r="B686">
        <v>21.73</v>
      </c>
      <c r="C686">
        <v>21.58</v>
      </c>
      <c r="D686">
        <v>21.569166600291201</v>
      </c>
      <c r="E686">
        <v>21.5638299956499</v>
      </c>
      <c r="F686">
        <v>21.5535714984631</v>
      </c>
      <c r="G686">
        <v>21.5622628257922</v>
      </c>
      <c r="H686">
        <v>21.56</v>
      </c>
      <c r="I686">
        <v>21.572700000000001</v>
      </c>
      <c r="J686">
        <v>21.58193</v>
      </c>
      <c r="K686">
        <v>21.565999999999999</v>
      </c>
    </row>
    <row r="687" spans="1:11" x14ac:dyDescent="0.2">
      <c r="A687">
        <v>685</v>
      </c>
      <c r="B687">
        <v>21.73</v>
      </c>
      <c r="C687">
        <v>21.58</v>
      </c>
      <c r="D687">
        <v>21.569200985416199</v>
      </c>
      <c r="E687">
        <v>21.563811858903499</v>
      </c>
      <c r="F687">
        <v>21.5535622989016</v>
      </c>
      <c r="G687">
        <v>21.562170861167601</v>
      </c>
      <c r="H687">
        <v>21.56</v>
      </c>
      <c r="I687">
        <v>21.572900000000001</v>
      </c>
      <c r="J687">
        <v>21.58193</v>
      </c>
      <c r="K687">
        <v>21.565999999999999</v>
      </c>
    </row>
    <row r="688" spans="1:11" x14ac:dyDescent="0.2">
      <c r="A688">
        <v>686</v>
      </c>
      <c r="B688">
        <v>21.73</v>
      </c>
      <c r="C688">
        <v>21.58</v>
      </c>
      <c r="D688">
        <v>21.569241048373101</v>
      </c>
      <c r="E688">
        <v>21.563807377354902</v>
      </c>
      <c r="F688">
        <v>21.5535684129988</v>
      </c>
      <c r="G688">
        <v>21.562084408097299</v>
      </c>
      <c r="H688">
        <v>21.56</v>
      </c>
      <c r="I688">
        <v>21.5732</v>
      </c>
      <c r="J688">
        <v>21.581900000000019</v>
      </c>
      <c r="K688">
        <v>21.565999999999999</v>
      </c>
    </row>
    <row r="689" spans="1:11" x14ac:dyDescent="0.2">
      <c r="A689">
        <v>687</v>
      </c>
      <c r="B689">
        <v>21.73</v>
      </c>
      <c r="C689">
        <v>21.58</v>
      </c>
      <c r="D689">
        <v>21.569286782645602</v>
      </c>
      <c r="E689">
        <v>21.563837816998401</v>
      </c>
      <c r="F689">
        <v>21.553558994897099</v>
      </c>
      <c r="G689">
        <v>21.562003521567998</v>
      </c>
      <c r="H689">
        <v>21.56</v>
      </c>
      <c r="I689">
        <v>21.573399999999999</v>
      </c>
      <c r="J689">
        <v>21.58193</v>
      </c>
      <c r="K689">
        <v>21.567</v>
      </c>
    </row>
    <row r="690" spans="1:11" x14ac:dyDescent="0.2">
      <c r="A690">
        <v>688</v>
      </c>
      <c r="B690">
        <v>21.73</v>
      </c>
      <c r="C690">
        <v>21.58</v>
      </c>
      <c r="D690">
        <v>21.569338185622801</v>
      </c>
      <c r="E690">
        <v>21.563808096814199</v>
      </c>
      <c r="F690">
        <v>21.5535645069738</v>
      </c>
      <c r="G690">
        <v>21.561928254411399</v>
      </c>
      <c r="H690">
        <v>21.56</v>
      </c>
      <c r="I690">
        <v>21.573599999999999</v>
      </c>
      <c r="J690">
        <v>21.581960000000038</v>
      </c>
      <c r="K690">
        <v>21.567</v>
      </c>
    </row>
    <row r="691" spans="1:11" x14ac:dyDescent="0.2">
      <c r="A691">
        <v>689</v>
      </c>
      <c r="B691">
        <v>21.73</v>
      </c>
      <c r="C691">
        <v>21.58</v>
      </c>
      <c r="D691">
        <v>21.569395229158498</v>
      </c>
      <c r="E691">
        <v>21.563822658127901</v>
      </c>
      <c r="F691">
        <v>21.5535556585099</v>
      </c>
      <c r="G691">
        <v>21.561858669776399</v>
      </c>
      <c r="H691">
        <v>21.56</v>
      </c>
      <c r="I691">
        <v>21.573799999999999</v>
      </c>
      <c r="J691">
        <v>21.58200000000005</v>
      </c>
      <c r="K691">
        <v>21.567</v>
      </c>
    </row>
    <row r="692" spans="1:11" x14ac:dyDescent="0.2">
      <c r="A692">
        <v>690</v>
      </c>
      <c r="B692">
        <v>21.73</v>
      </c>
      <c r="C692">
        <v>21.59</v>
      </c>
      <c r="D692">
        <v>21.5694578666997</v>
      </c>
      <c r="E692">
        <v>21.563804403504701</v>
      </c>
      <c r="F692">
        <v>21.5535604996582</v>
      </c>
      <c r="G692">
        <v>21.561794823056001</v>
      </c>
      <c r="H692">
        <v>21.56</v>
      </c>
      <c r="I692">
        <v>21.574000000000002</v>
      </c>
      <c r="J692">
        <v>21.582060000000013</v>
      </c>
      <c r="K692">
        <v>21.568000000000001</v>
      </c>
    </row>
    <row r="693" spans="1:11" x14ac:dyDescent="0.2">
      <c r="A693">
        <v>691</v>
      </c>
      <c r="B693">
        <v>21.73</v>
      </c>
      <c r="C693">
        <v>21.59</v>
      </c>
      <c r="D693">
        <v>21.569526109443402</v>
      </c>
      <c r="E693">
        <v>21.5637986757385</v>
      </c>
      <c r="F693">
        <v>21.5535523669095</v>
      </c>
      <c r="G693">
        <v>21.561736752021101</v>
      </c>
      <c r="H693">
        <v>21.560099999999998</v>
      </c>
      <c r="I693">
        <v>21.574100000000001</v>
      </c>
      <c r="J693">
        <v>21.582150000000013</v>
      </c>
      <c r="K693">
        <v>21.568000000000001</v>
      </c>
    </row>
    <row r="694" spans="1:11" x14ac:dyDescent="0.2">
      <c r="A694">
        <v>692</v>
      </c>
      <c r="B694">
        <v>21.73</v>
      </c>
      <c r="C694">
        <v>21.58</v>
      </c>
      <c r="D694">
        <v>21.569599966530699</v>
      </c>
      <c r="E694">
        <v>21.569768804671899</v>
      </c>
      <c r="F694">
        <v>21.553556338509502</v>
      </c>
      <c r="G694">
        <v>21.561684504998599</v>
      </c>
      <c r="H694">
        <v>21.560099999999998</v>
      </c>
      <c r="I694">
        <v>21.574300000000001</v>
      </c>
      <c r="J694">
        <v>21.582240000000013</v>
      </c>
      <c r="K694">
        <v>21.568999999999999</v>
      </c>
    </row>
    <row r="695" spans="1:11" x14ac:dyDescent="0.2">
      <c r="A695">
        <v>693</v>
      </c>
      <c r="B695">
        <v>21.73</v>
      </c>
      <c r="C695">
        <v>21.58</v>
      </c>
      <c r="D695">
        <v>21.569679450852199</v>
      </c>
      <c r="E695">
        <v>21.5733408085731</v>
      </c>
      <c r="F695">
        <v>21.553549051282499</v>
      </c>
      <c r="G695">
        <v>21.561638136840301</v>
      </c>
      <c r="H695">
        <v>21.560199999999998</v>
      </c>
      <c r="I695">
        <v>21.574400000000001</v>
      </c>
      <c r="J695">
        <v>21.582360000000051</v>
      </c>
      <c r="K695">
        <v>21.568999999999999</v>
      </c>
    </row>
    <row r="696" spans="1:11" x14ac:dyDescent="0.2">
      <c r="A696">
        <v>694</v>
      </c>
      <c r="B696">
        <v>21.73</v>
      </c>
      <c r="C696">
        <v>21.58</v>
      </c>
      <c r="D696">
        <v>21.569764822288199</v>
      </c>
      <c r="E696">
        <v>21.573354991547301</v>
      </c>
      <c r="F696">
        <v>21.553552612374698</v>
      </c>
      <c r="G696">
        <v>21.561597741481801</v>
      </c>
      <c r="H696">
        <v>21.560300000000002</v>
      </c>
      <c r="I696">
        <v>21.5746</v>
      </c>
      <c r="J696">
        <v>21.582500000000039</v>
      </c>
      <c r="K696">
        <v>21.568999999999999</v>
      </c>
    </row>
    <row r="697" spans="1:11" x14ac:dyDescent="0.2">
      <c r="A697">
        <v>695</v>
      </c>
      <c r="B697">
        <v>21.73</v>
      </c>
      <c r="C697">
        <v>21.58</v>
      </c>
      <c r="D697">
        <v>21.569856468374699</v>
      </c>
      <c r="E697">
        <v>21.5733371482902</v>
      </c>
      <c r="F697">
        <v>21.553545743944198</v>
      </c>
      <c r="G697">
        <v>21.561563495570802</v>
      </c>
      <c r="H697">
        <v>21.560400000000001</v>
      </c>
      <c r="I697">
        <v>21.5747</v>
      </c>
      <c r="J697">
        <v>21.582670000000007</v>
      </c>
      <c r="K697">
        <v>21.57</v>
      </c>
    </row>
    <row r="698" spans="1:11" x14ac:dyDescent="0.2">
      <c r="A698">
        <v>696</v>
      </c>
      <c r="B698">
        <v>21.73</v>
      </c>
      <c r="C698">
        <v>21.58</v>
      </c>
      <c r="D698">
        <v>21.569954491659701</v>
      </c>
      <c r="E698">
        <v>21.573354486088</v>
      </c>
      <c r="F698">
        <v>21.5535514255956</v>
      </c>
      <c r="G698">
        <v>21.561535558551</v>
      </c>
      <c r="H698">
        <v>21.560500000000001</v>
      </c>
      <c r="I698">
        <v>21.5748</v>
      </c>
      <c r="J698">
        <v>21.582820000000027</v>
      </c>
      <c r="K698">
        <v>21.57</v>
      </c>
    </row>
    <row r="699" spans="1:11" x14ac:dyDescent="0.2">
      <c r="A699">
        <v>697</v>
      </c>
      <c r="B699">
        <v>21.73</v>
      </c>
      <c r="C699">
        <v>21.58</v>
      </c>
      <c r="D699">
        <v>21.570058630141801</v>
      </c>
      <c r="E699">
        <v>21.573333432745301</v>
      </c>
      <c r="F699">
        <v>21.5535424462687</v>
      </c>
      <c r="G699">
        <v>21.561513966121201</v>
      </c>
      <c r="H699">
        <v>21.560600000000001</v>
      </c>
      <c r="I699">
        <v>21.5749</v>
      </c>
      <c r="J699">
        <v>21.583000000000027</v>
      </c>
      <c r="K699">
        <v>21.57</v>
      </c>
    </row>
    <row r="700" spans="1:11" x14ac:dyDescent="0.2">
      <c r="A700">
        <v>698</v>
      </c>
      <c r="B700">
        <v>21.73</v>
      </c>
      <c r="C700">
        <v>21.58</v>
      </c>
      <c r="D700">
        <v>21.570168649453201</v>
      </c>
      <c r="E700">
        <v>21.573355386848899</v>
      </c>
      <c r="F700">
        <v>21.553551252542199</v>
      </c>
      <c r="G700">
        <v>21.561498704534799</v>
      </c>
      <c r="H700">
        <v>21.560700000000001</v>
      </c>
      <c r="I700">
        <v>21.574999999999999</v>
      </c>
      <c r="J700">
        <v>21.58322000000004</v>
      </c>
      <c r="K700">
        <v>21.571000000000002</v>
      </c>
    </row>
    <row r="701" spans="1:11" x14ac:dyDescent="0.2">
      <c r="A701">
        <v>699</v>
      </c>
      <c r="B701">
        <v>21.73</v>
      </c>
      <c r="C701">
        <v>21.58</v>
      </c>
      <c r="D701">
        <v>21.570284520127601</v>
      </c>
      <c r="E701">
        <v>21.5733297489002</v>
      </c>
      <c r="F701">
        <v>21.553539130217501</v>
      </c>
      <c r="G701">
        <v>21.5614898167108</v>
      </c>
      <c r="H701">
        <v>21.5609</v>
      </c>
      <c r="I701">
        <v>21.575099999999999</v>
      </c>
      <c r="J701">
        <v>21.583460000000002</v>
      </c>
      <c r="K701">
        <v>21.571000000000002</v>
      </c>
    </row>
    <row r="702" spans="1:11" x14ac:dyDescent="0.2">
      <c r="A702">
        <v>700</v>
      </c>
      <c r="B702">
        <v>21.73</v>
      </c>
      <c r="C702">
        <v>21.58</v>
      </c>
      <c r="D702">
        <v>21.5704062686954</v>
      </c>
      <c r="E702">
        <v>21.5733561691275</v>
      </c>
      <c r="F702">
        <v>21.553550732726499</v>
      </c>
      <c r="G702">
        <v>21.561487370673401</v>
      </c>
      <c r="H702">
        <v>21.561</v>
      </c>
      <c r="I702">
        <v>21.575199999999999</v>
      </c>
      <c r="J702">
        <v>21.583670000000041</v>
      </c>
      <c r="K702">
        <v>21.571999999999999</v>
      </c>
    </row>
    <row r="703" spans="1:11" x14ac:dyDescent="0.2">
      <c r="A703">
        <v>701</v>
      </c>
      <c r="B703">
        <v>21.73</v>
      </c>
      <c r="C703">
        <v>21.58</v>
      </c>
      <c r="D703">
        <v>21.570533867965398</v>
      </c>
      <c r="E703">
        <v>21.5733260625966</v>
      </c>
      <c r="F703">
        <v>21.5535358214814</v>
      </c>
      <c r="G703">
        <v>21.561491411772199</v>
      </c>
      <c r="H703">
        <v>21.5611</v>
      </c>
      <c r="I703">
        <v>21.575199999999999</v>
      </c>
      <c r="J703">
        <v>21.583950000000016</v>
      </c>
      <c r="K703">
        <v>21.571999999999999</v>
      </c>
    </row>
    <row r="704" spans="1:11" x14ac:dyDescent="0.2">
      <c r="A704">
        <v>702</v>
      </c>
      <c r="B704">
        <v>21.73</v>
      </c>
      <c r="C704">
        <v>21.58</v>
      </c>
      <c r="D704">
        <v>21.570667279600801</v>
      </c>
      <c r="E704">
        <v>21.573356602147001</v>
      </c>
      <c r="F704">
        <v>21.5535325595012</v>
      </c>
      <c r="G704">
        <v>21.5615019708709</v>
      </c>
      <c r="H704">
        <v>21.561299999999999</v>
      </c>
      <c r="I704">
        <v>21.575500000000002</v>
      </c>
      <c r="J704">
        <v>21.584220000000016</v>
      </c>
      <c r="K704">
        <v>21.571999999999999</v>
      </c>
    </row>
    <row r="705" spans="1:11" x14ac:dyDescent="0.2">
      <c r="A705">
        <v>703</v>
      </c>
      <c r="B705">
        <v>21.73</v>
      </c>
      <c r="C705">
        <v>21.58</v>
      </c>
      <c r="D705">
        <v>21.5708064589939</v>
      </c>
      <c r="E705">
        <v>21.5733223415114</v>
      </c>
      <c r="F705">
        <v>21.559834287848702</v>
      </c>
      <c r="G705">
        <v>21.561519073735401</v>
      </c>
      <c r="H705">
        <v>21.561399999999999</v>
      </c>
      <c r="I705">
        <v>21.5761</v>
      </c>
      <c r="J705">
        <v>21.584500000000048</v>
      </c>
      <c r="K705">
        <v>21.573</v>
      </c>
    </row>
    <row r="706" spans="1:11" x14ac:dyDescent="0.2">
      <c r="A706">
        <v>704</v>
      </c>
      <c r="B706">
        <v>21.73</v>
      </c>
      <c r="C706">
        <v>21.58</v>
      </c>
      <c r="D706">
        <v>21.5709513335139</v>
      </c>
      <c r="E706">
        <v>21.5733566966002</v>
      </c>
      <c r="F706">
        <v>21.563051537791999</v>
      </c>
      <c r="G706">
        <v>21.5615427238499</v>
      </c>
      <c r="H706">
        <v>21.561499999999999</v>
      </c>
      <c r="I706">
        <v>21.576599999999999</v>
      </c>
      <c r="J706">
        <v>21.58480000000003</v>
      </c>
      <c r="K706">
        <v>21.573</v>
      </c>
    </row>
    <row r="707" spans="1:11" x14ac:dyDescent="0.2">
      <c r="A707">
        <v>705</v>
      </c>
      <c r="B707">
        <v>21.73</v>
      </c>
      <c r="C707">
        <v>21.59</v>
      </c>
      <c r="D707">
        <v>21.571101895516001</v>
      </c>
      <c r="E707">
        <v>21.5733186925289</v>
      </c>
      <c r="F707">
        <v>21.563070112690699</v>
      </c>
      <c r="G707">
        <v>21.5615729504425</v>
      </c>
      <c r="H707">
        <v>21.561699999999998</v>
      </c>
      <c r="I707">
        <v>21.577100000000002</v>
      </c>
      <c r="J707">
        <v>21.585140000000024</v>
      </c>
      <c r="K707">
        <v>21.574000000000002</v>
      </c>
    </row>
    <row r="708" spans="1:11" x14ac:dyDescent="0.2">
      <c r="A708">
        <v>706</v>
      </c>
      <c r="B708">
        <v>21.73</v>
      </c>
      <c r="C708">
        <v>21.58</v>
      </c>
      <c r="D708">
        <v>21.571258139722001</v>
      </c>
      <c r="E708">
        <v>21.573355856293801</v>
      </c>
      <c r="F708">
        <v>21.563048217961398</v>
      </c>
      <c r="G708">
        <v>21.561609788825599</v>
      </c>
      <c r="H708">
        <v>21.561800000000002</v>
      </c>
      <c r="I708">
        <v>21.577500000000001</v>
      </c>
      <c r="J708">
        <v>21.585470000000043</v>
      </c>
      <c r="K708">
        <v>21.574000000000002</v>
      </c>
    </row>
    <row r="709" spans="1:11" x14ac:dyDescent="0.2">
      <c r="A709">
        <v>707</v>
      </c>
      <c r="B709">
        <v>21.72</v>
      </c>
      <c r="C709">
        <v>21.58</v>
      </c>
      <c r="D709">
        <v>21.571421757412001</v>
      </c>
      <c r="E709">
        <v>21.573314961635401</v>
      </c>
      <c r="F709">
        <v>21.563069212863201</v>
      </c>
      <c r="G709">
        <v>21.5616532546433</v>
      </c>
      <c r="H709">
        <v>21.562000000000001</v>
      </c>
      <c r="I709">
        <v>21.5779</v>
      </c>
      <c r="J709">
        <v>21.58587</v>
      </c>
      <c r="K709">
        <v>21.574999999999999</v>
      </c>
    </row>
    <row r="710" spans="1:11" x14ac:dyDescent="0.2">
      <c r="A710">
        <v>708</v>
      </c>
      <c r="B710">
        <v>21.72</v>
      </c>
      <c r="C710">
        <v>21.59</v>
      </c>
      <c r="D710">
        <v>21.571590787624899</v>
      </c>
      <c r="E710">
        <v>21.573328058431098</v>
      </c>
      <c r="F710">
        <v>21.5630449261004</v>
      </c>
      <c r="G710">
        <v>21.561703362938101</v>
      </c>
      <c r="H710">
        <v>21.562200000000001</v>
      </c>
      <c r="I710">
        <v>21.578299999999999</v>
      </c>
      <c r="J710">
        <v>21.586240000000032</v>
      </c>
      <c r="K710">
        <v>21.574999999999999</v>
      </c>
    </row>
    <row r="711" spans="1:11" x14ac:dyDescent="0.2">
      <c r="A711">
        <v>709</v>
      </c>
      <c r="B711">
        <v>21.72</v>
      </c>
      <c r="C711">
        <v>21.59</v>
      </c>
      <c r="D711">
        <v>21.5717639221476</v>
      </c>
      <c r="E711">
        <v>21.581285728275599</v>
      </c>
      <c r="F711">
        <v>21.563068754764501</v>
      </c>
      <c r="G711">
        <v>21.561760161310598</v>
      </c>
      <c r="H711">
        <v>21.5624</v>
      </c>
      <c r="I711">
        <v>21.578600000000002</v>
      </c>
      <c r="J711">
        <v>21.586600000000033</v>
      </c>
      <c r="K711">
        <v>21.576000000000001</v>
      </c>
    </row>
    <row r="712" spans="1:11" x14ac:dyDescent="0.2">
      <c r="A712">
        <v>710</v>
      </c>
      <c r="B712">
        <v>21.72</v>
      </c>
      <c r="C712">
        <v>21.59</v>
      </c>
      <c r="D712">
        <v>21.571942842145098</v>
      </c>
      <c r="E712">
        <v>21.5828513931828</v>
      </c>
      <c r="F712">
        <v>21.563041625427001</v>
      </c>
      <c r="G712">
        <v>21.5618237301703</v>
      </c>
      <c r="H712">
        <v>21.5626</v>
      </c>
      <c r="I712">
        <v>21.578900000000001</v>
      </c>
      <c r="J712">
        <v>21.586970000000008</v>
      </c>
      <c r="K712">
        <v>21.576000000000001</v>
      </c>
    </row>
    <row r="713" spans="1:11" x14ac:dyDescent="0.2">
      <c r="A713">
        <v>711</v>
      </c>
      <c r="B713">
        <v>21.72</v>
      </c>
      <c r="C713">
        <v>21.59</v>
      </c>
      <c r="D713">
        <v>21.5721275122227</v>
      </c>
      <c r="E713">
        <v>21.582896355259599</v>
      </c>
      <c r="F713">
        <v>21.563068155768899</v>
      </c>
      <c r="G713">
        <v>21.5618940741507</v>
      </c>
      <c r="H713">
        <v>21.562799999999999</v>
      </c>
      <c r="I713">
        <v>21.5792</v>
      </c>
      <c r="J713">
        <v>21.587300000000027</v>
      </c>
      <c r="K713">
        <v>21.576000000000001</v>
      </c>
    </row>
    <row r="714" spans="1:11" x14ac:dyDescent="0.2">
      <c r="A714">
        <v>712</v>
      </c>
      <c r="B714">
        <v>21.72</v>
      </c>
      <c r="C714">
        <v>21.59</v>
      </c>
      <c r="D714">
        <v>21.5723177862134</v>
      </c>
      <c r="E714">
        <v>21.5828477169715</v>
      </c>
      <c r="F714">
        <v>21.563038315373699</v>
      </c>
      <c r="G714">
        <v>21.561971112695002</v>
      </c>
      <c r="H714">
        <v>21.563099999999999</v>
      </c>
      <c r="I714">
        <v>21.579499999999999</v>
      </c>
      <c r="J714">
        <v>21.587640000000022</v>
      </c>
      <c r="K714">
        <v>21.577000000000002</v>
      </c>
    </row>
    <row r="715" spans="1:11" x14ac:dyDescent="0.2">
      <c r="A715">
        <v>713</v>
      </c>
      <c r="B715">
        <v>21.72</v>
      </c>
      <c r="C715">
        <v>21.59</v>
      </c>
      <c r="D715">
        <v>21.572513593801698</v>
      </c>
      <c r="E715">
        <v>21.582895898507399</v>
      </c>
      <c r="F715">
        <v>21.563067450095399</v>
      </c>
      <c r="G715">
        <v>21.5620548040038</v>
      </c>
      <c r="H715">
        <v>21.563300000000002</v>
      </c>
      <c r="I715">
        <v>21.579699999999999</v>
      </c>
      <c r="J715">
        <v>21.587980000000016</v>
      </c>
      <c r="K715">
        <v>21.577000000000002</v>
      </c>
    </row>
    <row r="716" spans="1:11" x14ac:dyDescent="0.2">
      <c r="A716">
        <v>714</v>
      </c>
      <c r="B716">
        <v>21.72</v>
      </c>
      <c r="C716">
        <v>21.59</v>
      </c>
      <c r="D716">
        <v>21.572715051257699</v>
      </c>
      <c r="E716">
        <v>21.582844025921201</v>
      </c>
      <c r="F716">
        <v>21.563035021775399</v>
      </c>
      <c r="G716">
        <v>21.562145238308698</v>
      </c>
      <c r="H716">
        <v>21.563500000000001</v>
      </c>
      <c r="I716">
        <v>21.58</v>
      </c>
      <c r="J716">
        <v>21.588300000000004</v>
      </c>
      <c r="K716">
        <v>21.577999999999999</v>
      </c>
    </row>
    <row r="717" spans="1:11" x14ac:dyDescent="0.2">
      <c r="A717">
        <v>715</v>
      </c>
      <c r="B717">
        <v>21.72</v>
      </c>
      <c r="C717">
        <v>21.59</v>
      </c>
      <c r="D717">
        <v>21.572922251345901</v>
      </c>
      <c r="E717">
        <v>21.582895477627499</v>
      </c>
      <c r="F717">
        <v>21.563066928539801</v>
      </c>
      <c r="G717">
        <v>21.562242502315801</v>
      </c>
      <c r="H717">
        <v>21.563800000000001</v>
      </c>
      <c r="I717">
        <v>21.580200000000001</v>
      </c>
      <c r="J717">
        <v>21.588620000000049</v>
      </c>
      <c r="K717">
        <v>21.577999999999999</v>
      </c>
    </row>
    <row r="718" spans="1:11" x14ac:dyDescent="0.2">
      <c r="A718">
        <v>716</v>
      </c>
      <c r="B718">
        <v>21.72</v>
      </c>
      <c r="C718">
        <v>21.59</v>
      </c>
      <c r="D718">
        <v>21.573135048036701</v>
      </c>
      <c r="E718">
        <v>21.5828403410253</v>
      </c>
      <c r="F718">
        <v>21.563031718218301</v>
      </c>
      <c r="G718">
        <v>21.5623465041947</v>
      </c>
      <c r="H718">
        <v>21.564</v>
      </c>
      <c r="I718">
        <v>21.580400000000001</v>
      </c>
      <c r="J718">
        <v>21.588950000000011</v>
      </c>
      <c r="K718">
        <v>21.579000000000001</v>
      </c>
    </row>
    <row r="719" spans="1:11" x14ac:dyDescent="0.2">
      <c r="A719">
        <v>717</v>
      </c>
      <c r="B719">
        <v>21.72</v>
      </c>
      <c r="C719">
        <v>21.59</v>
      </c>
      <c r="D719">
        <v>21.5733533809282</v>
      </c>
      <c r="E719">
        <v>21.582895414358099</v>
      </c>
      <c r="F719">
        <v>21.563066403756</v>
      </c>
      <c r="G719">
        <v>21.5624571852453</v>
      </c>
      <c r="H719">
        <v>21.564299999999999</v>
      </c>
      <c r="I719">
        <v>21.5806</v>
      </c>
      <c r="J719">
        <v>21.589230000000043</v>
      </c>
      <c r="K719">
        <v>21.579000000000001</v>
      </c>
    </row>
    <row r="720" spans="1:11" x14ac:dyDescent="0.2">
      <c r="A720">
        <v>718</v>
      </c>
      <c r="B720">
        <v>21.72</v>
      </c>
      <c r="C720">
        <v>21.59</v>
      </c>
      <c r="D720">
        <v>21.573577424268599</v>
      </c>
      <c r="E720">
        <v>21.5828366731613</v>
      </c>
      <c r="F720">
        <v>21.5630284274785</v>
      </c>
      <c r="G720">
        <v>21.562574679197201</v>
      </c>
      <c r="H720">
        <v>21.564599999999999</v>
      </c>
      <c r="I720">
        <v>21.5807</v>
      </c>
      <c r="J720">
        <v>21.589530000000025</v>
      </c>
      <c r="K720">
        <v>21.58</v>
      </c>
    </row>
    <row r="721" spans="1:11" x14ac:dyDescent="0.2">
      <c r="A721">
        <v>719</v>
      </c>
      <c r="B721">
        <v>21.72</v>
      </c>
      <c r="C721">
        <v>21.59</v>
      </c>
      <c r="D721">
        <v>21.5738071930727</v>
      </c>
      <c r="E721">
        <v>21.582895232157</v>
      </c>
      <c r="F721">
        <v>21.563065494783899</v>
      </c>
      <c r="G721">
        <v>21.5626990151491</v>
      </c>
      <c r="H721">
        <v>21.564800000000002</v>
      </c>
      <c r="I721">
        <v>21.5809</v>
      </c>
      <c r="J721">
        <v>21.589840000000038</v>
      </c>
      <c r="K721">
        <v>21.58</v>
      </c>
    </row>
    <row r="722" spans="1:11" x14ac:dyDescent="0.2">
      <c r="A722">
        <v>720</v>
      </c>
      <c r="B722">
        <v>21.72</v>
      </c>
      <c r="C722">
        <v>21.59</v>
      </c>
      <c r="D722">
        <v>21.5740425524938</v>
      </c>
      <c r="E722">
        <v>21.582832993923301</v>
      </c>
      <c r="F722">
        <v>21.563025097561098</v>
      </c>
      <c r="G722">
        <v>21.562830080640001</v>
      </c>
      <c r="H722">
        <v>21.565100000000001</v>
      </c>
      <c r="I722">
        <v>21.581099999999999</v>
      </c>
      <c r="J722">
        <v>21.590100000000007</v>
      </c>
      <c r="K722">
        <v>21.581</v>
      </c>
    </row>
    <row r="723" spans="1:11" x14ac:dyDescent="0.2">
      <c r="A723">
        <v>721</v>
      </c>
      <c r="B723">
        <v>21.72</v>
      </c>
      <c r="C723">
        <v>21.59</v>
      </c>
      <c r="D723">
        <v>21.574283370360401</v>
      </c>
      <c r="E723">
        <v>21.582895030398401</v>
      </c>
      <c r="F723">
        <v>21.5630650750402</v>
      </c>
      <c r="G723">
        <v>21.5629677683607</v>
      </c>
      <c r="H723">
        <v>21.565300000000001</v>
      </c>
      <c r="I723">
        <v>21.581199999999999</v>
      </c>
      <c r="J723">
        <v>21.590400000000045</v>
      </c>
      <c r="K723">
        <v>21.581</v>
      </c>
    </row>
    <row r="724" spans="1:11" x14ac:dyDescent="0.2">
      <c r="A724">
        <v>722</v>
      </c>
      <c r="B724">
        <v>21.71</v>
      </c>
      <c r="C724">
        <v>21.59</v>
      </c>
      <c r="D724">
        <v>21.574532000487402</v>
      </c>
      <c r="E724">
        <v>21.582829309471201</v>
      </c>
      <c r="F724">
        <v>21.5630218231023</v>
      </c>
      <c r="G724">
        <v>21.563112001919301</v>
      </c>
      <c r="H724">
        <v>21.5656</v>
      </c>
      <c r="I724">
        <v>21.581299999999999</v>
      </c>
      <c r="J724">
        <v>21.590660000000014</v>
      </c>
      <c r="K724">
        <v>21.582000000000001</v>
      </c>
    </row>
    <row r="725" spans="1:11" x14ac:dyDescent="0.2">
      <c r="A725">
        <v>723</v>
      </c>
      <c r="B725">
        <v>21.71</v>
      </c>
      <c r="C725">
        <v>21.59</v>
      </c>
      <c r="D725">
        <v>21.574785692443101</v>
      </c>
      <c r="E725">
        <v>21.582861322845702</v>
      </c>
      <c r="F725">
        <v>21.563064701767001</v>
      </c>
      <c r="G725">
        <v>21.563262777199402</v>
      </c>
      <c r="H725">
        <v>21.565899999999999</v>
      </c>
      <c r="I725">
        <v>21.581399999999999</v>
      </c>
      <c r="J725">
        <v>21.590900000000033</v>
      </c>
      <c r="K725">
        <v>21.582000000000001</v>
      </c>
    </row>
    <row r="726" spans="1:11" x14ac:dyDescent="0.2">
      <c r="A726">
        <v>724</v>
      </c>
      <c r="B726">
        <v>21.71</v>
      </c>
      <c r="C726">
        <v>21.59</v>
      </c>
      <c r="D726">
        <v>21.5750426825802</v>
      </c>
      <c r="E726">
        <v>21.5828603122586</v>
      </c>
      <c r="F726">
        <v>21.563018536926599</v>
      </c>
      <c r="G726">
        <v>21.563420210020301</v>
      </c>
      <c r="H726">
        <v>21.566099999999999</v>
      </c>
      <c r="I726">
        <v>21.581499999999998</v>
      </c>
      <c r="J726">
        <v>21.591150000000027</v>
      </c>
      <c r="K726">
        <v>21.582999999999998</v>
      </c>
    </row>
    <row r="727" spans="1:11" x14ac:dyDescent="0.2">
      <c r="A727">
        <v>725</v>
      </c>
      <c r="B727">
        <v>21.7</v>
      </c>
      <c r="C727">
        <v>21.59</v>
      </c>
      <c r="D727">
        <v>21.575307986132401</v>
      </c>
      <c r="E727">
        <v>21.582859319575299</v>
      </c>
      <c r="F727">
        <v>21.563063993572101</v>
      </c>
      <c r="G727">
        <v>21.563584420797401</v>
      </c>
      <c r="H727">
        <v>21.566400000000002</v>
      </c>
      <c r="I727">
        <v>21.581600000000002</v>
      </c>
      <c r="J727">
        <v>21.591330000000028</v>
      </c>
      <c r="K727">
        <v>21.582999999999998</v>
      </c>
    </row>
    <row r="728" spans="1:11" x14ac:dyDescent="0.2">
      <c r="A728">
        <v>726</v>
      </c>
      <c r="B728">
        <v>21.66</v>
      </c>
      <c r="C728">
        <v>21.59</v>
      </c>
      <c r="D728">
        <v>21.575581154380799</v>
      </c>
      <c r="E728">
        <v>21.5828582926713</v>
      </c>
      <c r="F728">
        <v>21.5630152213628</v>
      </c>
      <c r="G728">
        <v>21.5637552773937</v>
      </c>
      <c r="H728">
        <v>21.566600000000001</v>
      </c>
      <c r="I728">
        <v>21.581900000000001</v>
      </c>
      <c r="J728">
        <v>21.591550000000041</v>
      </c>
      <c r="K728">
        <v>21.584</v>
      </c>
    </row>
    <row r="729" spans="1:11" x14ac:dyDescent="0.2">
      <c r="A729">
        <v>727</v>
      </c>
      <c r="B729">
        <v>21.62</v>
      </c>
      <c r="C729">
        <v>21.59</v>
      </c>
      <c r="D729">
        <v>21.575859606333299</v>
      </c>
      <c r="E729">
        <v>21.582857255209301</v>
      </c>
      <c r="F729">
        <v>21.5630634394007</v>
      </c>
      <c r="G729">
        <v>21.563932560583201</v>
      </c>
      <c r="H729">
        <v>21.5669</v>
      </c>
      <c r="I729">
        <v>21.582899999999999</v>
      </c>
      <c r="J729">
        <v>21.591760000000022</v>
      </c>
      <c r="K729">
        <v>21.585000000000001</v>
      </c>
    </row>
    <row r="730" spans="1:11" x14ac:dyDescent="0.2">
      <c r="A730">
        <v>728</v>
      </c>
      <c r="B730">
        <v>21.47</v>
      </c>
      <c r="C730">
        <v>21.59</v>
      </c>
      <c r="D730">
        <v>21.576143379901598</v>
      </c>
      <c r="E730">
        <v>21.5828562458364</v>
      </c>
      <c r="F730">
        <v>21.563011947072699</v>
      </c>
      <c r="G730">
        <v>21.564116249298198</v>
      </c>
      <c r="H730">
        <v>21.5671</v>
      </c>
      <c r="I730">
        <v>21.5838</v>
      </c>
      <c r="J730">
        <v>21.592000000000041</v>
      </c>
      <c r="K730">
        <v>21.585000000000001</v>
      </c>
    </row>
    <row r="731" spans="1:11" x14ac:dyDescent="0.2">
      <c r="A731">
        <v>729</v>
      </c>
      <c r="B731">
        <v>21.3</v>
      </c>
      <c r="C731">
        <v>21.59</v>
      </c>
      <c r="D731">
        <v>21.576432595090299</v>
      </c>
      <c r="E731">
        <v>21.582855227428301</v>
      </c>
      <c r="F731">
        <v>21.563036517338599</v>
      </c>
      <c r="G731">
        <v>21.5643064066041</v>
      </c>
      <c r="H731">
        <v>21.567399999999999</v>
      </c>
      <c r="I731">
        <v>21.584700000000002</v>
      </c>
      <c r="J731">
        <v>21.592280000000017</v>
      </c>
      <c r="K731">
        <v>21.585999999999999</v>
      </c>
    </row>
    <row r="732" spans="1:11" x14ac:dyDescent="0.2">
      <c r="A732">
        <v>730</v>
      </c>
      <c r="B732">
        <v>21.14</v>
      </c>
      <c r="C732">
        <v>21.59</v>
      </c>
      <c r="D732">
        <v>21.576727127504501</v>
      </c>
      <c r="E732">
        <v>21.582854109199499</v>
      </c>
      <c r="F732">
        <v>21.563064595212101</v>
      </c>
      <c r="G732">
        <v>21.5645029119691</v>
      </c>
      <c r="H732">
        <v>21.567599999999999</v>
      </c>
      <c r="I732">
        <v>21.5854</v>
      </c>
      <c r="J732">
        <v>21.592550000000017</v>
      </c>
      <c r="K732">
        <v>21.585999999999999</v>
      </c>
    </row>
    <row r="733" spans="1:11" x14ac:dyDescent="0.2">
      <c r="A733">
        <v>731</v>
      </c>
      <c r="B733">
        <v>20.66</v>
      </c>
      <c r="C733">
        <v>21.59</v>
      </c>
      <c r="D733">
        <v>21.5770270154235</v>
      </c>
      <c r="E733">
        <v>21.582852981359299</v>
      </c>
      <c r="F733">
        <v>21.563008601478501</v>
      </c>
      <c r="G733">
        <v>21.5647057199253</v>
      </c>
      <c r="H733">
        <v>21.567900000000002</v>
      </c>
      <c r="I733">
        <v>21.586099999999998</v>
      </c>
      <c r="J733">
        <v>21.59286000000003</v>
      </c>
      <c r="K733">
        <v>21.587</v>
      </c>
    </row>
    <row r="734" spans="1:11" x14ac:dyDescent="0.2">
      <c r="A734">
        <v>732</v>
      </c>
      <c r="B734">
        <v>20.39</v>
      </c>
      <c r="C734">
        <v>21.59</v>
      </c>
      <c r="D734">
        <v>21.5773324284417</v>
      </c>
      <c r="E734">
        <v>21.582851800814499</v>
      </c>
      <c r="F734">
        <v>21.5630629213607</v>
      </c>
      <c r="G734">
        <v>21.564914942391201</v>
      </c>
      <c r="H734">
        <v>21.568200000000001</v>
      </c>
      <c r="I734">
        <v>21.5868</v>
      </c>
      <c r="J734">
        <v>21.593200000000024</v>
      </c>
      <c r="K734">
        <v>21.587</v>
      </c>
    </row>
    <row r="735" spans="1:11" x14ac:dyDescent="0.2">
      <c r="A735">
        <v>733</v>
      </c>
      <c r="B735">
        <v>19.88</v>
      </c>
      <c r="C735">
        <v>21.59</v>
      </c>
      <c r="D735">
        <v>21.577643574337301</v>
      </c>
      <c r="E735">
        <v>21.582850587161801</v>
      </c>
      <c r="F735">
        <v>21.5630069571055</v>
      </c>
      <c r="G735">
        <v>21.565130701408101</v>
      </c>
      <c r="H735">
        <v>21.5684</v>
      </c>
      <c r="I735">
        <v>21.587399999999999</v>
      </c>
      <c r="J735">
        <v>21.593500000000006</v>
      </c>
      <c r="K735">
        <v>21.588000000000001</v>
      </c>
    </row>
    <row r="736" spans="1:11" x14ac:dyDescent="0.2">
      <c r="A736">
        <v>734</v>
      </c>
      <c r="B736">
        <v>19.260000000000002</v>
      </c>
      <c r="C736">
        <v>21.6</v>
      </c>
      <c r="D736">
        <v>21.577960608655498</v>
      </c>
      <c r="E736">
        <v>21.5841419178469</v>
      </c>
      <c r="F736">
        <v>21.563333724045599</v>
      </c>
      <c r="G736">
        <v>21.565353085108502</v>
      </c>
      <c r="H736">
        <v>21.5687</v>
      </c>
      <c r="I736">
        <v>21.588000000000001</v>
      </c>
      <c r="J736">
        <v>21.593870000000038</v>
      </c>
      <c r="K736">
        <v>21.588000000000001</v>
      </c>
    </row>
    <row r="737" spans="1:11" x14ac:dyDescent="0.2">
      <c r="A737">
        <v>735</v>
      </c>
      <c r="B737">
        <v>18.89</v>
      </c>
      <c r="C737">
        <v>21.6</v>
      </c>
      <c r="D737">
        <v>21.578283297736402</v>
      </c>
      <c r="E737">
        <v>21.5923913901843</v>
      </c>
      <c r="F737">
        <v>21.572580231834198</v>
      </c>
      <c r="G737">
        <v>21.565581884651401</v>
      </c>
      <c r="H737">
        <v>21.568999999999999</v>
      </c>
      <c r="I737">
        <v>21.5885</v>
      </c>
      <c r="J737">
        <v>21.594200000000001</v>
      </c>
      <c r="K737">
        <v>21.588999999999999</v>
      </c>
    </row>
    <row r="738" spans="1:11" x14ac:dyDescent="0.2">
      <c r="A738">
        <v>736</v>
      </c>
      <c r="B738">
        <v>18.010000000000002</v>
      </c>
      <c r="C738">
        <v>21.6</v>
      </c>
      <c r="D738">
        <v>21.578611445876401</v>
      </c>
      <c r="E738">
        <v>21.5923902904239</v>
      </c>
      <c r="F738">
        <v>21.572527915059101</v>
      </c>
      <c r="G738">
        <v>21.565816865228499</v>
      </c>
      <c r="H738">
        <v>21.569299999999998</v>
      </c>
      <c r="I738">
        <v>21.588999999999999</v>
      </c>
      <c r="J738">
        <v>21.594570000000033</v>
      </c>
      <c r="K738">
        <v>21.59</v>
      </c>
    </row>
    <row r="739" spans="1:11" x14ac:dyDescent="0.2">
      <c r="A739">
        <v>737</v>
      </c>
      <c r="B739">
        <v>17.510000000000002</v>
      </c>
      <c r="C739">
        <v>21.6</v>
      </c>
      <c r="D739">
        <v>21.578945160675602</v>
      </c>
      <c r="E739">
        <v>21.592389233615499</v>
      </c>
      <c r="F739">
        <v>21.572576973511399</v>
      </c>
      <c r="G739">
        <v>21.566058072837102</v>
      </c>
      <c r="H739">
        <v>21.569700000000001</v>
      </c>
      <c r="I739">
        <v>21.589400000000001</v>
      </c>
      <c r="J739">
        <v>21.594960000000015</v>
      </c>
      <c r="K739">
        <v>21.59</v>
      </c>
    </row>
    <row r="740" spans="1:11" x14ac:dyDescent="0.2">
      <c r="A740">
        <v>738</v>
      </c>
      <c r="B740">
        <v>17.02</v>
      </c>
      <c r="C740">
        <v>21.6</v>
      </c>
      <c r="D740">
        <v>21.579284634789001</v>
      </c>
      <c r="E740">
        <v>21.5923882188001</v>
      </c>
      <c r="F740">
        <v>21.572528396136001</v>
      </c>
      <c r="G740">
        <v>21.56630566158</v>
      </c>
      <c r="H740">
        <v>21.57</v>
      </c>
      <c r="I740">
        <v>21.5898</v>
      </c>
      <c r="J740">
        <v>21.595330000000047</v>
      </c>
      <c r="K740">
        <v>21.591000000000001</v>
      </c>
    </row>
    <row r="741" spans="1:11" x14ac:dyDescent="0.2">
      <c r="A741">
        <v>739</v>
      </c>
      <c r="B741">
        <v>16.16</v>
      </c>
      <c r="C741">
        <v>21.6</v>
      </c>
      <c r="D741">
        <v>21.579629796484099</v>
      </c>
      <c r="E741">
        <v>21.592387294010901</v>
      </c>
      <c r="F741">
        <v>21.572573669592</v>
      </c>
      <c r="G741">
        <v>21.5665595422876</v>
      </c>
      <c r="H741">
        <v>21.5703</v>
      </c>
      <c r="I741">
        <v>21.590199999999999</v>
      </c>
      <c r="J741">
        <v>21.595730000000003</v>
      </c>
      <c r="K741">
        <v>21.591000000000001</v>
      </c>
    </row>
    <row r="742" spans="1:11" x14ac:dyDescent="0.2">
      <c r="A742">
        <v>740</v>
      </c>
      <c r="B742">
        <v>15.81</v>
      </c>
      <c r="C742">
        <v>21.6</v>
      </c>
      <c r="D742">
        <v>21.5799804488239</v>
      </c>
      <c r="E742">
        <v>21.592386366081701</v>
      </c>
      <c r="F742">
        <v>21.572528947095901</v>
      </c>
      <c r="G742">
        <v>21.566819509746299</v>
      </c>
      <c r="H742">
        <v>21.570599999999999</v>
      </c>
      <c r="I742">
        <v>21.590599999999998</v>
      </c>
      <c r="J742">
        <v>21.596120000000042</v>
      </c>
      <c r="K742">
        <v>21.591999999999999</v>
      </c>
    </row>
    <row r="743" spans="1:11" x14ac:dyDescent="0.2">
      <c r="A743">
        <v>741</v>
      </c>
      <c r="B743">
        <v>15.21</v>
      </c>
      <c r="C743">
        <v>21.6</v>
      </c>
      <c r="D743">
        <v>21.580336407191002</v>
      </c>
      <c r="E743">
        <v>21.592385385415199</v>
      </c>
      <c r="F743">
        <v>21.5725703938582</v>
      </c>
      <c r="G743">
        <v>21.567085397028599</v>
      </c>
      <c r="H743">
        <v>21.570900000000002</v>
      </c>
      <c r="I743">
        <v>21.590900000000001</v>
      </c>
      <c r="J743">
        <v>21.596519999999998</v>
      </c>
      <c r="K743">
        <v>21.593</v>
      </c>
    </row>
    <row r="744" spans="1:11" x14ac:dyDescent="0.2">
      <c r="A744">
        <v>742</v>
      </c>
      <c r="B744">
        <v>14.68</v>
      </c>
      <c r="C744">
        <v>21.6</v>
      </c>
      <c r="D744">
        <v>21.5806975113581</v>
      </c>
      <c r="E744">
        <v>21.592384446036299</v>
      </c>
      <c r="F744">
        <v>21.572529335959</v>
      </c>
      <c r="G744">
        <v>21.567357032627299</v>
      </c>
      <c r="H744">
        <v>21.571300000000001</v>
      </c>
      <c r="I744">
        <v>21.591200000000001</v>
      </c>
      <c r="J744">
        <v>21.596920000000011</v>
      </c>
      <c r="K744">
        <v>21.593</v>
      </c>
    </row>
    <row r="745" spans="1:11" x14ac:dyDescent="0.2">
      <c r="A745">
        <v>743</v>
      </c>
      <c r="B745">
        <v>14.38</v>
      </c>
      <c r="C745">
        <v>21.6</v>
      </c>
      <c r="D745">
        <v>21.581064204009699</v>
      </c>
      <c r="E745">
        <v>21.592383600863801</v>
      </c>
      <c r="F745">
        <v>21.572567116214799</v>
      </c>
      <c r="G745">
        <v>21.5676347503396</v>
      </c>
      <c r="H745">
        <v>21.5716</v>
      </c>
      <c r="I745">
        <v>21.5915</v>
      </c>
      <c r="J745">
        <v>21.597300000000018</v>
      </c>
      <c r="K745">
        <v>21.594000000000001</v>
      </c>
    </row>
    <row r="746" spans="1:11" x14ac:dyDescent="0.2">
      <c r="A746">
        <v>744</v>
      </c>
      <c r="B746">
        <v>13.8</v>
      </c>
      <c r="C746">
        <v>21.6</v>
      </c>
      <c r="D746">
        <v>21.581437042284001</v>
      </c>
      <c r="E746">
        <v>21.5923829075074</v>
      </c>
      <c r="F746">
        <v>21.572529787531401</v>
      </c>
      <c r="G746">
        <v>21.567919040104901</v>
      </c>
      <c r="H746">
        <v>21.571899999999999</v>
      </c>
      <c r="I746">
        <v>21.591799999999999</v>
      </c>
      <c r="J746">
        <v>21.597740000000044</v>
      </c>
      <c r="K746">
        <v>21.594000000000001</v>
      </c>
    </row>
    <row r="747" spans="1:11" x14ac:dyDescent="0.2">
      <c r="A747">
        <v>745</v>
      </c>
      <c r="B747">
        <v>13.52</v>
      </c>
      <c r="C747">
        <v>21.6</v>
      </c>
      <c r="D747">
        <v>21.581815525305601</v>
      </c>
      <c r="E747">
        <v>21.592382183777701</v>
      </c>
      <c r="F747">
        <v>21.572563806303101</v>
      </c>
      <c r="G747">
        <v>21.568209500222899</v>
      </c>
      <c r="H747">
        <v>21.572199999999999</v>
      </c>
      <c r="I747">
        <v>21.591999999999999</v>
      </c>
      <c r="J747">
        <v>21.598140000000001</v>
      </c>
      <c r="K747">
        <v>21.594999999999999</v>
      </c>
    </row>
    <row r="748" spans="1:11" x14ac:dyDescent="0.2">
      <c r="A748">
        <v>746</v>
      </c>
      <c r="B748">
        <v>13.25</v>
      </c>
      <c r="C748">
        <v>21.6</v>
      </c>
      <c r="D748">
        <v>21.582199113162702</v>
      </c>
      <c r="E748">
        <v>21.592381416080901</v>
      </c>
      <c r="F748">
        <v>21.572530078242099</v>
      </c>
      <c r="G748">
        <v>21.5685055938369</v>
      </c>
      <c r="H748">
        <v>21.572600000000001</v>
      </c>
      <c r="I748">
        <v>21.592199999999998</v>
      </c>
      <c r="J748">
        <v>21.598569999999995</v>
      </c>
      <c r="K748">
        <v>21.596</v>
      </c>
    </row>
    <row r="749" spans="1:11" x14ac:dyDescent="0.2">
      <c r="A749">
        <v>747</v>
      </c>
      <c r="B749">
        <v>12.84</v>
      </c>
      <c r="C749">
        <v>21.6</v>
      </c>
      <c r="D749">
        <v>21.5825881269033</v>
      </c>
      <c r="E749">
        <v>21.592380691356901</v>
      </c>
      <c r="F749">
        <v>21.572560560387402</v>
      </c>
      <c r="G749">
        <v>21.5688075582562</v>
      </c>
      <c r="H749">
        <v>21.573</v>
      </c>
      <c r="I749">
        <v>21.592400000000001</v>
      </c>
      <c r="J749">
        <v>21.599019999999996</v>
      </c>
      <c r="K749">
        <v>21.596</v>
      </c>
    </row>
    <row r="750" spans="1:11" x14ac:dyDescent="0.2">
      <c r="A750">
        <v>748</v>
      </c>
      <c r="B750">
        <v>12.64</v>
      </c>
      <c r="C750">
        <v>21.6</v>
      </c>
      <c r="D750">
        <v>21.582982700534899</v>
      </c>
      <c r="E750">
        <v>21.595509759922201</v>
      </c>
      <c r="F750">
        <v>21.572529924185499</v>
      </c>
      <c r="G750">
        <v>21.569115545525001</v>
      </c>
      <c r="H750">
        <v>21.5733</v>
      </c>
      <c r="I750">
        <v>21.592600000000001</v>
      </c>
      <c r="J750">
        <v>21.599500000000035</v>
      </c>
      <c r="K750">
        <v>21.597000000000001</v>
      </c>
    </row>
    <row r="751" spans="1:11" x14ac:dyDescent="0.2">
      <c r="A751">
        <v>749</v>
      </c>
      <c r="B751">
        <v>12.41</v>
      </c>
      <c r="C751">
        <v>21.6</v>
      </c>
      <c r="D751">
        <v>21.583382674444799</v>
      </c>
      <c r="E751">
        <v>21.6019226944771</v>
      </c>
      <c r="F751">
        <v>21.572557240749699</v>
      </c>
      <c r="G751">
        <v>21.569429395807401</v>
      </c>
      <c r="H751">
        <v>21.573699999999999</v>
      </c>
      <c r="I751">
        <v>21.5928</v>
      </c>
      <c r="J751">
        <v>21.600030000000004</v>
      </c>
      <c r="K751">
        <v>21.597999999999999</v>
      </c>
    </row>
    <row r="752" spans="1:11" x14ac:dyDescent="0.2">
      <c r="A752">
        <v>750</v>
      </c>
      <c r="B752">
        <v>12.15</v>
      </c>
      <c r="C752">
        <v>21.6</v>
      </c>
      <c r="D752">
        <v>21.583787859156399</v>
      </c>
      <c r="E752">
        <v>21.6019219356523</v>
      </c>
      <c r="F752">
        <v>21.572521640203</v>
      </c>
      <c r="G752">
        <v>21.5697489362271</v>
      </c>
      <c r="H752">
        <v>21.574100000000001</v>
      </c>
      <c r="I752">
        <v>21.593</v>
      </c>
      <c r="J752">
        <v>21.600580000000036</v>
      </c>
      <c r="K752">
        <v>21.597999999999999</v>
      </c>
    </row>
    <row r="753" spans="1:11" x14ac:dyDescent="0.2">
      <c r="A753">
        <v>751</v>
      </c>
      <c r="B753">
        <v>12.04</v>
      </c>
      <c r="C753">
        <v>21.6</v>
      </c>
      <c r="D753">
        <v>21.584198164362299</v>
      </c>
      <c r="E753">
        <v>21.601921201226901</v>
      </c>
      <c r="F753">
        <v>21.5752763836776</v>
      </c>
      <c r="G753">
        <v>21.570074066605301</v>
      </c>
      <c r="H753">
        <v>21.5745</v>
      </c>
      <c r="I753">
        <v>21.594000000000001</v>
      </c>
      <c r="J753">
        <v>21.601130000000012</v>
      </c>
      <c r="K753">
        <v>21.599</v>
      </c>
    </row>
    <row r="754" spans="1:11" x14ac:dyDescent="0.2">
      <c r="A754">
        <v>752</v>
      </c>
      <c r="B754">
        <v>11.83</v>
      </c>
      <c r="C754">
        <v>21.6</v>
      </c>
      <c r="D754">
        <v>21.5846137692597</v>
      </c>
      <c r="E754">
        <v>21.601920539660298</v>
      </c>
      <c r="F754">
        <v>21.582074579252598</v>
      </c>
      <c r="G754">
        <v>21.5704049335571</v>
      </c>
      <c r="H754">
        <v>21.5749</v>
      </c>
      <c r="I754">
        <v>21.594999999999999</v>
      </c>
      <c r="J754">
        <v>21.601700000000051</v>
      </c>
      <c r="K754">
        <v>21.6</v>
      </c>
    </row>
    <row r="755" spans="1:11" x14ac:dyDescent="0.2">
      <c r="A755">
        <v>753</v>
      </c>
      <c r="B755">
        <v>11.7</v>
      </c>
      <c r="C755">
        <v>21.6</v>
      </c>
      <c r="D755">
        <v>21.585034373760699</v>
      </c>
      <c r="E755">
        <v>21.601919760793201</v>
      </c>
      <c r="F755">
        <v>21.582050911297099</v>
      </c>
      <c r="G755">
        <v>21.570741310001502</v>
      </c>
      <c r="H755">
        <v>21.575299999999999</v>
      </c>
      <c r="I755">
        <v>21.595800000000001</v>
      </c>
      <c r="J755">
        <v>21.602300000000014</v>
      </c>
      <c r="K755">
        <v>21.6</v>
      </c>
    </row>
    <row r="756" spans="1:11" x14ac:dyDescent="0.2">
      <c r="A756">
        <v>754</v>
      </c>
      <c r="B756">
        <v>11.62</v>
      </c>
      <c r="C756">
        <v>21.6</v>
      </c>
      <c r="D756">
        <v>21.585459836632801</v>
      </c>
      <c r="E756">
        <v>21.6019188858183</v>
      </c>
      <c r="F756">
        <v>21.582071308295699</v>
      </c>
      <c r="G756">
        <v>21.571083014142399</v>
      </c>
      <c r="H756">
        <v>21.575700000000001</v>
      </c>
      <c r="I756">
        <v>21.596699999999998</v>
      </c>
      <c r="J756">
        <v>21.602869999999996</v>
      </c>
      <c r="K756">
        <v>21.600999999999999</v>
      </c>
    </row>
    <row r="757" spans="1:11" x14ac:dyDescent="0.2">
      <c r="A757">
        <v>755</v>
      </c>
      <c r="B757">
        <v>11.44</v>
      </c>
      <c r="C757">
        <v>21.6</v>
      </c>
      <c r="D757">
        <v>21.585890254531598</v>
      </c>
      <c r="E757">
        <v>21.601918048171498</v>
      </c>
      <c r="F757">
        <v>21.582050976458401</v>
      </c>
      <c r="G757">
        <v>21.5714301549563</v>
      </c>
      <c r="H757">
        <v>21.5761</v>
      </c>
      <c r="I757">
        <v>21.5974</v>
      </c>
      <c r="J757">
        <v>21.603480000000047</v>
      </c>
      <c r="K757">
        <v>21.602</v>
      </c>
    </row>
    <row r="758" spans="1:11" x14ac:dyDescent="0.2">
      <c r="A758">
        <v>756</v>
      </c>
      <c r="B758">
        <v>11.38</v>
      </c>
      <c r="C758">
        <v>21.6</v>
      </c>
      <c r="D758">
        <v>21.586325428602301</v>
      </c>
      <c r="E758">
        <v>21.601917243362799</v>
      </c>
      <c r="F758">
        <v>21.582068023988199</v>
      </c>
      <c r="G758">
        <v>21.571782557379901</v>
      </c>
      <c r="H758">
        <v>21.576499999999999</v>
      </c>
      <c r="I758">
        <v>21.598099999999999</v>
      </c>
      <c r="J758">
        <v>21.604100000000017</v>
      </c>
      <c r="K758">
        <v>21.602</v>
      </c>
    </row>
    <row r="759" spans="1:11" x14ac:dyDescent="0.2">
      <c r="A759">
        <v>757</v>
      </c>
      <c r="B759">
        <v>11.29</v>
      </c>
      <c r="C759">
        <v>21.6</v>
      </c>
      <c r="D759">
        <v>21.586765369267699</v>
      </c>
      <c r="E759">
        <v>21.601916342350702</v>
      </c>
      <c r="F759">
        <v>21.582050939792001</v>
      </c>
      <c r="G759">
        <v>21.572140209923099</v>
      </c>
      <c r="H759">
        <v>21.577000000000002</v>
      </c>
      <c r="I759">
        <v>21.598800000000001</v>
      </c>
      <c r="J759">
        <v>21.604700000000037</v>
      </c>
      <c r="K759">
        <v>21.603000000000002</v>
      </c>
    </row>
    <row r="760" spans="1:11" x14ac:dyDescent="0.2">
      <c r="A760">
        <v>758</v>
      </c>
      <c r="B760">
        <v>11.19</v>
      </c>
      <c r="C760">
        <v>21.6</v>
      </c>
      <c r="D760">
        <v>21.587210476551601</v>
      </c>
      <c r="E760">
        <v>21.601915401220701</v>
      </c>
      <c r="F760">
        <v>21.582064745543502</v>
      </c>
      <c r="G760">
        <v>21.572503458709601</v>
      </c>
      <c r="H760">
        <v>21.577400000000001</v>
      </c>
      <c r="I760">
        <v>21.599299999999999</v>
      </c>
      <c r="J760">
        <v>21.60528000000005</v>
      </c>
      <c r="K760">
        <v>21.603999999999999</v>
      </c>
    </row>
    <row r="761" spans="1:11" x14ac:dyDescent="0.2">
      <c r="A761">
        <v>759</v>
      </c>
      <c r="B761">
        <v>11.15</v>
      </c>
      <c r="C761">
        <v>21.6</v>
      </c>
      <c r="D761">
        <v>21.587660863969699</v>
      </c>
      <c r="E761">
        <v>21.606572731304801</v>
      </c>
      <c r="F761">
        <v>21.582051276217399</v>
      </c>
      <c r="G761">
        <v>21.572872441550199</v>
      </c>
      <c r="H761">
        <v>21.5779</v>
      </c>
      <c r="I761">
        <v>21.599900000000002</v>
      </c>
      <c r="J761">
        <v>21.60590000000002</v>
      </c>
      <c r="K761">
        <v>21.603999999999999</v>
      </c>
    </row>
    <row r="762" spans="1:11" x14ac:dyDescent="0.2">
      <c r="A762">
        <v>760</v>
      </c>
      <c r="B762">
        <v>11.06</v>
      </c>
      <c r="C762">
        <v>21.6</v>
      </c>
      <c r="D762">
        <v>21.5881163671507</v>
      </c>
      <c r="E762">
        <v>21.611458398684999</v>
      </c>
      <c r="F762">
        <v>21.582062321153</v>
      </c>
      <c r="G762">
        <v>21.573247744768501</v>
      </c>
      <c r="H762">
        <v>21.578299999999999</v>
      </c>
      <c r="I762">
        <v>21.6004</v>
      </c>
      <c r="J762">
        <v>21.60650000000004</v>
      </c>
      <c r="K762">
        <v>21.605</v>
      </c>
    </row>
    <row r="763" spans="1:11" x14ac:dyDescent="0.2">
      <c r="A763">
        <v>761</v>
      </c>
      <c r="B763">
        <v>11.01</v>
      </c>
      <c r="C763">
        <v>21.61</v>
      </c>
      <c r="D763">
        <v>21.588576919227201</v>
      </c>
      <c r="E763">
        <v>21.611459549246799</v>
      </c>
      <c r="F763">
        <v>21.5820542105436</v>
      </c>
      <c r="G763">
        <v>21.573629302202502</v>
      </c>
      <c r="H763">
        <v>21.578800000000001</v>
      </c>
      <c r="I763">
        <v>21.600899999999999</v>
      </c>
      <c r="J763">
        <v>21.607079999999996</v>
      </c>
      <c r="K763">
        <v>21.606000000000002</v>
      </c>
    </row>
    <row r="764" spans="1:11" x14ac:dyDescent="0.2">
      <c r="A764">
        <v>762</v>
      </c>
      <c r="B764">
        <v>10.98</v>
      </c>
      <c r="C764">
        <v>21.6</v>
      </c>
      <c r="D764">
        <v>21.58904249159</v>
      </c>
      <c r="E764">
        <v>21.6114606873189</v>
      </c>
      <c r="F764">
        <v>21.582062404848202</v>
      </c>
      <c r="G764">
        <v>21.574016345464301</v>
      </c>
      <c r="H764">
        <v>21.5793</v>
      </c>
      <c r="I764">
        <v>21.601299999999998</v>
      </c>
      <c r="J764">
        <v>21.607630000000029</v>
      </c>
      <c r="K764">
        <v>21.606000000000002</v>
      </c>
    </row>
    <row r="765" spans="1:11" x14ac:dyDescent="0.2">
      <c r="A765">
        <v>763</v>
      </c>
      <c r="B765">
        <v>10.9</v>
      </c>
      <c r="C765">
        <v>21.6</v>
      </c>
      <c r="D765">
        <v>21.589512846408201</v>
      </c>
      <c r="E765">
        <v>21.611461764615001</v>
      </c>
      <c r="F765">
        <v>21.5820579111362</v>
      </c>
      <c r="G765">
        <v>21.5744086795623</v>
      </c>
      <c r="H765">
        <v>21.579799999999999</v>
      </c>
      <c r="I765">
        <v>21.601700000000001</v>
      </c>
      <c r="J765">
        <v>21.608200000000011</v>
      </c>
      <c r="K765">
        <v>21.606999999999999</v>
      </c>
    </row>
    <row r="766" spans="1:11" x14ac:dyDescent="0.2">
      <c r="A766">
        <v>764</v>
      </c>
      <c r="B766">
        <v>10.88</v>
      </c>
      <c r="C766">
        <v>21.61</v>
      </c>
      <c r="D766">
        <v>21.589987809256598</v>
      </c>
      <c r="E766">
        <v>21.611462784421398</v>
      </c>
      <c r="F766">
        <v>21.582062482437401</v>
      </c>
      <c r="G766">
        <v>21.574806133876098</v>
      </c>
      <c r="H766">
        <v>21.580300000000001</v>
      </c>
      <c r="I766">
        <v>21.6021</v>
      </c>
      <c r="J766">
        <v>21.608730000000037</v>
      </c>
      <c r="K766">
        <v>21.608000000000001</v>
      </c>
    </row>
    <row r="767" spans="1:11" x14ac:dyDescent="0.2">
      <c r="A767">
        <v>765</v>
      </c>
      <c r="B767">
        <v>10.84</v>
      </c>
      <c r="C767">
        <v>21.61</v>
      </c>
      <c r="D767">
        <v>21.590467839176601</v>
      </c>
      <c r="E767">
        <v>21.611463865473201</v>
      </c>
      <c r="F767">
        <v>21.582060895923401</v>
      </c>
      <c r="G767">
        <v>21.575209105821401</v>
      </c>
      <c r="H767">
        <v>21.5808</v>
      </c>
      <c r="I767">
        <v>21.602399999999999</v>
      </c>
      <c r="J767">
        <v>21.60922000000005</v>
      </c>
      <c r="K767">
        <v>21.608000000000001</v>
      </c>
    </row>
    <row r="768" spans="1:11" x14ac:dyDescent="0.2">
      <c r="A768">
        <v>766</v>
      </c>
      <c r="B768">
        <v>10.79</v>
      </c>
      <c r="C768">
        <v>21.61</v>
      </c>
      <c r="D768">
        <v>21.590953414035599</v>
      </c>
      <c r="E768">
        <v>21.611465145417998</v>
      </c>
      <c r="F768">
        <v>21.582062537563701</v>
      </c>
      <c r="G768">
        <v>21.575618072653899</v>
      </c>
      <c r="H768">
        <v>21.581299999999999</v>
      </c>
      <c r="I768">
        <v>21.602799999999998</v>
      </c>
      <c r="J768">
        <v>21.609700000000032</v>
      </c>
      <c r="K768">
        <v>21.609000000000002</v>
      </c>
    </row>
    <row r="769" spans="1:11" x14ac:dyDescent="0.2">
      <c r="A769">
        <v>767</v>
      </c>
      <c r="B769">
        <v>10.77</v>
      </c>
      <c r="C769">
        <v>21.61</v>
      </c>
      <c r="D769">
        <v>21.591444059177402</v>
      </c>
      <c r="E769">
        <v>21.6114665322681</v>
      </c>
      <c r="F769">
        <v>21.582065066820199</v>
      </c>
      <c r="G769">
        <v>21.576032660988901</v>
      </c>
      <c r="H769">
        <v>21.581800000000001</v>
      </c>
      <c r="I769">
        <v>21.603100000000001</v>
      </c>
      <c r="J769">
        <v>21.61020000000002</v>
      </c>
      <c r="K769">
        <v>21.61</v>
      </c>
    </row>
    <row r="770" spans="1:11" x14ac:dyDescent="0.2">
      <c r="A770">
        <v>768</v>
      </c>
      <c r="B770">
        <v>10.73</v>
      </c>
      <c r="C770">
        <v>21.61</v>
      </c>
      <c r="D770">
        <v>21.591939270485899</v>
      </c>
      <c r="E770">
        <v>21.6114679159496</v>
      </c>
      <c r="F770">
        <v>21.582062637896101</v>
      </c>
      <c r="G770">
        <v>21.5764523704933</v>
      </c>
      <c r="H770">
        <v>21.5823</v>
      </c>
      <c r="I770">
        <v>21.603300000000001</v>
      </c>
      <c r="J770">
        <v>21.610680000000002</v>
      </c>
      <c r="K770">
        <v>21.61</v>
      </c>
    </row>
    <row r="771" spans="1:11" x14ac:dyDescent="0.2">
      <c r="A771">
        <v>769</v>
      </c>
      <c r="B771">
        <v>10.71</v>
      </c>
      <c r="C771">
        <v>21.61</v>
      </c>
      <c r="D771">
        <v>21.592439175166</v>
      </c>
      <c r="E771">
        <v>21.611469300469999</v>
      </c>
      <c r="F771">
        <v>21.582069255823502</v>
      </c>
      <c r="G771">
        <v>21.576877323626402</v>
      </c>
      <c r="H771">
        <v>21.582799999999999</v>
      </c>
      <c r="I771">
        <v>21.6036</v>
      </c>
      <c r="J771">
        <v>21.611170000000016</v>
      </c>
      <c r="K771">
        <v>21.611000000000001</v>
      </c>
    </row>
    <row r="772" spans="1:11" x14ac:dyDescent="0.2">
      <c r="A772">
        <v>770</v>
      </c>
      <c r="B772">
        <v>10.69</v>
      </c>
      <c r="C772">
        <v>21.61</v>
      </c>
      <c r="D772">
        <v>21.592943608482599</v>
      </c>
      <c r="E772">
        <v>21.611470628387199</v>
      </c>
      <c r="F772">
        <v>21.582062705422398</v>
      </c>
      <c r="G772">
        <v>21.577307432568901</v>
      </c>
      <c r="H772">
        <v>21.583300000000001</v>
      </c>
      <c r="I772">
        <v>21.6038</v>
      </c>
      <c r="J772">
        <v>21.611700000000042</v>
      </c>
      <c r="K772">
        <v>21.611999999999998</v>
      </c>
    </row>
    <row r="773" spans="1:11" x14ac:dyDescent="0.2">
      <c r="A773">
        <v>771</v>
      </c>
      <c r="B773">
        <v>10.66</v>
      </c>
      <c r="C773">
        <v>21.61</v>
      </c>
      <c r="D773">
        <v>21.593452329117099</v>
      </c>
      <c r="E773">
        <v>21.611471878932299</v>
      </c>
      <c r="F773">
        <v>21.582073565371601</v>
      </c>
      <c r="G773">
        <v>21.577742466901199</v>
      </c>
      <c r="H773">
        <v>21.5838</v>
      </c>
      <c r="I773">
        <v>21.603999999999999</v>
      </c>
      <c r="J773">
        <v>21.612180000000023</v>
      </c>
      <c r="K773">
        <v>21.613</v>
      </c>
    </row>
    <row r="774" spans="1:11" x14ac:dyDescent="0.2">
      <c r="A774">
        <v>772</v>
      </c>
      <c r="B774">
        <v>10.64</v>
      </c>
      <c r="C774">
        <v>21.61</v>
      </c>
      <c r="D774">
        <v>21.5939654021664</v>
      </c>
      <c r="E774">
        <v>21.618145840468699</v>
      </c>
      <c r="F774">
        <v>21.5820628053063</v>
      </c>
      <c r="G774">
        <v>21.578182506916399</v>
      </c>
      <c r="H774">
        <v>21.584399999999999</v>
      </c>
      <c r="I774">
        <v>21.604199999999999</v>
      </c>
      <c r="J774">
        <v>21.612700000000018</v>
      </c>
      <c r="K774">
        <v>21.613</v>
      </c>
    </row>
    <row r="775" spans="1:11" x14ac:dyDescent="0.2">
      <c r="A775">
        <v>773</v>
      </c>
      <c r="B775">
        <v>10.62</v>
      </c>
      <c r="C775">
        <v>21.61</v>
      </c>
      <c r="D775">
        <v>21.5944828882647</v>
      </c>
      <c r="E775">
        <v>21.6210184690303</v>
      </c>
      <c r="F775">
        <v>21.5820776519882</v>
      </c>
      <c r="G775">
        <v>21.578627637705502</v>
      </c>
      <c r="H775">
        <v>21.584900000000001</v>
      </c>
      <c r="I775">
        <v>21.604399999999998</v>
      </c>
      <c r="J775">
        <v>21.613240000000019</v>
      </c>
      <c r="K775">
        <v>21.614000000000001</v>
      </c>
    </row>
    <row r="776" spans="1:11" x14ac:dyDescent="0.2">
      <c r="A776">
        <v>774</v>
      </c>
      <c r="B776">
        <v>10.6</v>
      </c>
      <c r="C776">
        <v>21.61</v>
      </c>
      <c r="D776">
        <v>21.5950050620275</v>
      </c>
      <c r="E776">
        <v>21.621019679334299</v>
      </c>
      <c r="F776">
        <v>21.5820628910678</v>
      </c>
      <c r="G776">
        <v>21.579078112408499</v>
      </c>
      <c r="H776">
        <v>21.5855</v>
      </c>
      <c r="I776">
        <v>21.604600000000001</v>
      </c>
      <c r="J776">
        <v>21.613760000000013</v>
      </c>
      <c r="K776">
        <v>21.614999999999998</v>
      </c>
    </row>
    <row r="777" spans="1:11" x14ac:dyDescent="0.2">
      <c r="A777">
        <v>775</v>
      </c>
      <c r="B777">
        <v>10.58</v>
      </c>
      <c r="C777">
        <v>21.61</v>
      </c>
      <c r="D777">
        <v>21.595532163622</v>
      </c>
      <c r="E777">
        <v>21.6210208561962</v>
      </c>
      <c r="F777">
        <v>21.582081602611002</v>
      </c>
      <c r="G777">
        <v>21.579534195600399</v>
      </c>
      <c r="H777">
        <v>21.585999999999999</v>
      </c>
      <c r="I777">
        <v>21.606000000000002</v>
      </c>
      <c r="J777">
        <v>21.614300000000014</v>
      </c>
      <c r="K777">
        <v>21.614999999999998</v>
      </c>
    </row>
    <row r="778" spans="1:11" x14ac:dyDescent="0.2">
      <c r="A778">
        <v>776</v>
      </c>
      <c r="B778">
        <v>10.56</v>
      </c>
      <c r="C778">
        <v>21.61</v>
      </c>
      <c r="D778">
        <v>21.596063698589301</v>
      </c>
      <c r="E778">
        <v>21.621022029019301</v>
      </c>
      <c r="F778">
        <v>21.582062965887499</v>
      </c>
      <c r="G778">
        <v>21.579995487979499</v>
      </c>
      <c r="H778">
        <v>21.586600000000001</v>
      </c>
      <c r="I778">
        <v>21.607399999999998</v>
      </c>
      <c r="J778">
        <v>21.614900000000034</v>
      </c>
      <c r="K778">
        <v>21.616</v>
      </c>
    </row>
    <row r="779" spans="1:11" x14ac:dyDescent="0.2">
      <c r="A779">
        <v>777</v>
      </c>
      <c r="B779">
        <v>10.55</v>
      </c>
      <c r="C779">
        <v>21.61</v>
      </c>
      <c r="D779">
        <v>21.5965993486085</v>
      </c>
      <c r="E779">
        <v>21.621023181805299</v>
      </c>
      <c r="F779">
        <v>21.588622656731498</v>
      </c>
      <c r="G779">
        <v>21.580461658088499</v>
      </c>
      <c r="H779">
        <v>21.587199999999999</v>
      </c>
      <c r="I779">
        <v>21.608799999999999</v>
      </c>
      <c r="J779">
        <v>21.615440000000035</v>
      </c>
      <c r="K779">
        <v>21.617000000000001</v>
      </c>
    </row>
    <row r="780" spans="1:11" x14ac:dyDescent="0.2">
      <c r="A780">
        <v>778</v>
      </c>
      <c r="B780">
        <v>10.54</v>
      </c>
      <c r="C780">
        <v>21.61</v>
      </c>
      <c r="D780">
        <v>21.5971391973614</v>
      </c>
      <c r="E780">
        <v>21.6210243527327</v>
      </c>
      <c r="F780">
        <v>21.591585297503499</v>
      </c>
      <c r="G780">
        <v>21.5809328240483</v>
      </c>
      <c r="H780">
        <v>21.587700000000002</v>
      </c>
      <c r="I780">
        <v>21.61</v>
      </c>
      <c r="J780">
        <v>21.616020000000049</v>
      </c>
      <c r="K780">
        <v>21.617999999999999</v>
      </c>
    </row>
    <row r="781" spans="1:11" x14ac:dyDescent="0.2">
      <c r="A781">
        <v>779</v>
      </c>
      <c r="B781">
        <v>10.51</v>
      </c>
      <c r="C781">
        <v>21.61</v>
      </c>
      <c r="D781">
        <v>21.597683628540299</v>
      </c>
      <c r="E781">
        <v>21.621025531882498</v>
      </c>
      <c r="F781">
        <v>21.591611475176101</v>
      </c>
      <c r="G781">
        <v>21.581409338489902</v>
      </c>
      <c r="H781">
        <v>21.5883</v>
      </c>
      <c r="I781">
        <v>21.6112</v>
      </c>
      <c r="J781">
        <v>21.616630000000043</v>
      </c>
      <c r="K781">
        <v>21.617999999999999</v>
      </c>
    </row>
    <row r="782" spans="1:11" x14ac:dyDescent="0.2">
      <c r="A782">
        <v>780</v>
      </c>
      <c r="B782">
        <v>10.5</v>
      </c>
      <c r="C782">
        <v>21.61</v>
      </c>
      <c r="D782">
        <v>21.598232656259299</v>
      </c>
      <c r="E782">
        <v>21.621026794485701</v>
      </c>
      <c r="F782">
        <v>21.5915853909252</v>
      </c>
      <c r="G782">
        <v>21.581891298588499</v>
      </c>
      <c r="H782">
        <v>21.588899999999999</v>
      </c>
      <c r="I782">
        <v>21.612200000000001</v>
      </c>
      <c r="J782">
        <v>21.617240000000038</v>
      </c>
      <c r="K782">
        <v>21.619</v>
      </c>
    </row>
    <row r="783" spans="1:11" x14ac:dyDescent="0.2">
      <c r="A783">
        <v>781</v>
      </c>
      <c r="B783">
        <v>10.49</v>
      </c>
      <c r="C783">
        <v>21.62</v>
      </c>
      <c r="D783">
        <v>21.598785588363999</v>
      </c>
      <c r="E783">
        <v>21.621028090751299</v>
      </c>
      <c r="F783">
        <v>21.591615310058501</v>
      </c>
      <c r="G783">
        <v>21.582378086223098</v>
      </c>
      <c r="H783">
        <v>21.589400000000001</v>
      </c>
      <c r="I783">
        <v>21.613199999999999</v>
      </c>
      <c r="J783">
        <v>21.617850000000033</v>
      </c>
      <c r="K783">
        <v>21.62</v>
      </c>
    </row>
    <row r="784" spans="1:11" x14ac:dyDescent="0.2">
      <c r="A784">
        <v>782</v>
      </c>
      <c r="B784">
        <v>10.47</v>
      </c>
      <c r="C784">
        <v>21.62</v>
      </c>
      <c r="D784">
        <v>21.599342186472001</v>
      </c>
      <c r="E784">
        <v>21.621029337770999</v>
      </c>
      <c r="F784">
        <v>21.5915854662058</v>
      </c>
      <c r="G784">
        <v>21.5828694522232</v>
      </c>
      <c r="H784">
        <v>21.59</v>
      </c>
      <c r="I784">
        <v>21.614100000000001</v>
      </c>
      <c r="J784">
        <v>21.61850000000004</v>
      </c>
      <c r="K784">
        <v>21.620999999999999</v>
      </c>
    </row>
    <row r="785" spans="1:11" x14ac:dyDescent="0.2">
      <c r="A785">
        <v>783</v>
      </c>
      <c r="B785">
        <v>10.47</v>
      </c>
      <c r="C785">
        <v>21.61</v>
      </c>
      <c r="D785">
        <v>21.599902647701001</v>
      </c>
      <c r="E785">
        <v>21.6210305349727</v>
      </c>
      <c r="F785">
        <v>21.5916190077428</v>
      </c>
      <c r="G785">
        <v>21.583365623119999</v>
      </c>
      <c r="H785">
        <v>21.590599999999998</v>
      </c>
      <c r="I785">
        <v>21.614999999999998</v>
      </c>
      <c r="J785">
        <v>21.619130000000041</v>
      </c>
      <c r="K785">
        <v>21.620999999999999</v>
      </c>
    </row>
    <row r="786" spans="1:11" x14ac:dyDescent="0.2">
      <c r="A786">
        <v>784</v>
      </c>
      <c r="B786">
        <v>10.46</v>
      </c>
      <c r="C786">
        <v>21.61</v>
      </c>
      <c r="D786">
        <v>21.600466764116</v>
      </c>
      <c r="E786">
        <v>21.621031718357301</v>
      </c>
      <c r="F786">
        <v>21.5915855257673</v>
      </c>
      <c r="G786">
        <v>21.583866464940101</v>
      </c>
      <c r="H786">
        <v>21.591200000000001</v>
      </c>
      <c r="I786">
        <v>21.6157</v>
      </c>
      <c r="J786">
        <v>21.619799999999998</v>
      </c>
      <c r="K786">
        <v>21.622</v>
      </c>
    </row>
    <row r="787" spans="1:11" x14ac:dyDescent="0.2">
      <c r="A787">
        <v>785</v>
      </c>
      <c r="B787">
        <v>10.45</v>
      </c>
      <c r="C787">
        <v>21.62</v>
      </c>
      <c r="D787">
        <v>21.6010345498802</v>
      </c>
      <c r="E787">
        <v>21.629650315580498</v>
      </c>
      <c r="F787">
        <v>21.5916225877797</v>
      </c>
      <c r="G787">
        <v>21.584371970397498</v>
      </c>
      <c r="H787">
        <v>21.591699999999999</v>
      </c>
      <c r="I787">
        <v>21.616499999999998</v>
      </c>
      <c r="J787">
        <v>21.620480000000043</v>
      </c>
      <c r="K787">
        <v>21.623000000000001</v>
      </c>
    </row>
    <row r="788" spans="1:11" x14ac:dyDescent="0.2">
      <c r="A788">
        <v>786</v>
      </c>
      <c r="B788">
        <v>10.44</v>
      </c>
      <c r="C788">
        <v>21.62</v>
      </c>
      <c r="D788">
        <v>21.60160639906</v>
      </c>
      <c r="E788">
        <v>21.630578475501</v>
      </c>
      <c r="F788">
        <v>21.5915856242937</v>
      </c>
      <c r="G788">
        <v>21.584882548972399</v>
      </c>
      <c r="H788">
        <v>21.592300000000002</v>
      </c>
      <c r="I788">
        <v>21.617100000000001</v>
      </c>
      <c r="J788">
        <v>21.621100000000013</v>
      </c>
      <c r="K788">
        <v>21.623999999999999</v>
      </c>
    </row>
    <row r="789" spans="1:11" x14ac:dyDescent="0.2">
      <c r="A789">
        <v>787</v>
      </c>
      <c r="B789">
        <v>10.42</v>
      </c>
      <c r="C789">
        <v>21.62</v>
      </c>
      <c r="D789">
        <v>21.602182229633801</v>
      </c>
      <c r="E789">
        <v>21.630579609468999</v>
      </c>
      <c r="F789">
        <v>21.591626386091502</v>
      </c>
      <c r="G789">
        <v>21.5853981839916</v>
      </c>
      <c r="H789">
        <v>21.5929</v>
      </c>
      <c r="I789">
        <v>21.617699999999999</v>
      </c>
      <c r="J789">
        <v>21.621700000000033</v>
      </c>
      <c r="K789">
        <v>21.623999999999999</v>
      </c>
    </row>
    <row r="790" spans="1:11" x14ac:dyDescent="0.2">
      <c r="A790">
        <v>788</v>
      </c>
      <c r="B790">
        <v>10.41</v>
      </c>
      <c r="C790">
        <v>21.62</v>
      </c>
      <c r="D790">
        <v>21.602761732396399</v>
      </c>
      <c r="E790">
        <v>21.6305807296227</v>
      </c>
      <c r="F790">
        <v>21.591585706599702</v>
      </c>
      <c r="G790">
        <v>21.585918588739599</v>
      </c>
      <c r="H790">
        <v>21.593599999999999</v>
      </c>
      <c r="I790">
        <v>21.618300000000001</v>
      </c>
      <c r="J790">
        <v>21.622340000000008</v>
      </c>
      <c r="K790">
        <v>21.625</v>
      </c>
    </row>
    <row r="791" spans="1:11" x14ac:dyDescent="0.2">
      <c r="A791">
        <v>789</v>
      </c>
      <c r="B791">
        <v>10.41</v>
      </c>
      <c r="C791">
        <v>21.62</v>
      </c>
      <c r="D791">
        <v>21.603345106355398</v>
      </c>
      <c r="E791">
        <v>21.630581842700799</v>
      </c>
      <c r="F791">
        <v>21.591630069291298</v>
      </c>
      <c r="G791">
        <v>21.5864439460196</v>
      </c>
      <c r="H791">
        <v>21.594200000000001</v>
      </c>
      <c r="I791">
        <v>21.6188</v>
      </c>
      <c r="J791">
        <v>21.622980000000041</v>
      </c>
      <c r="K791">
        <v>21.626000000000001</v>
      </c>
    </row>
    <row r="792" spans="1:11" x14ac:dyDescent="0.2">
      <c r="A792">
        <v>790</v>
      </c>
      <c r="B792">
        <v>10.4</v>
      </c>
      <c r="C792">
        <v>21.62</v>
      </c>
      <c r="D792">
        <v>21.603932301251799</v>
      </c>
      <c r="E792">
        <v>21.6305830393148</v>
      </c>
      <c r="F792">
        <v>21.591585795564502</v>
      </c>
      <c r="G792">
        <v>21.586974287232302</v>
      </c>
      <c r="H792">
        <v>21.594799999999999</v>
      </c>
      <c r="I792">
        <v>21.619299999999999</v>
      </c>
      <c r="J792">
        <v>21.623649999999998</v>
      </c>
      <c r="K792">
        <v>21.626999999999999</v>
      </c>
    </row>
    <row r="793" spans="1:11" x14ac:dyDescent="0.2">
      <c r="A793">
        <v>791</v>
      </c>
      <c r="B793">
        <v>10.39</v>
      </c>
      <c r="C793">
        <v>21.62</v>
      </c>
      <c r="D793">
        <v>21.604522956410602</v>
      </c>
      <c r="E793">
        <v>21.630584567608299</v>
      </c>
      <c r="F793">
        <v>21.600152700743902</v>
      </c>
      <c r="G793">
        <v>21.587509273205701</v>
      </c>
      <c r="H793">
        <v>21.595400000000001</v>
      </c>
      <c r="I793">
        <v>21.619800000000001</v>
      </c>
      <c r="J793">
        <v>21.624320000000012</v>
      </c>
      <c r="K793">
        <v>21.626999999999999</v>
      </c>
    </row>
    <row r="794" spans="1:11" x14ac:dyDescent="0.2">
      <c r="A794">
        <v>792</v>
      </c>
      <c r="B794">
        <v>10.38</v>
      </c>
      <c r="C794">
        <v>21.62</v>
      </c>
      <c r="D794">
        <v>21.605116979081</v>
      </c>
      <c r="E794">
        <v>21.630586437179701</v>
      </c>
      <c r="F794">
        <v>21.6011081401304</v>
      </c>
      <c r="G794">
        <v>21.588048831191799</v>
      </c>
      <c r="H794">
        <v>21.596</v>
      </c>
      <c r="I794">
        <v>21.620200000000001</v>
      </c>
      <c r="J794">
        <v>21.625</v>
      </c>
      <c r="K794">
        <v>21.628</v>
      </c>
    </row>
    <row r="795" spans="1:11" x14ac:dyDescent="0.2">
      <c r="A795">
        <v>793</v>
      </c>
      <c r="B795">
        <v>10.37</v>
      </c>
      <c r="C795">
        <v>21.62</v>
      </c>
      <c r="D795">
        <v>21.605714517088</v>
      </c>
      <c r="E795">
        <v>21.630587589934098</v>
      </c>
      <c r="F795">
        <v>21.601160664344999</v>
      </c>
      <c r="G795">
        <v>21.588593123334601</v>
      </c>
      <c r="H795">
        <v>21.596599999999999</v>
      </c>
      <c r="I795">
        <v>21.6206</v>
      </c>
      <c r="J795">
        <v>21.625699999999995</v>
      </c>
      <c r="K795">
        <v>21.629000000000001</v>
      </c>
    </row>
    <row r="796" spans="1:11" x14ac:dyDescent="0.2">
      <c r="A796">
        <v>794</v>
      </c>
      <c r="B796">
        <v>10.37</v>
      </c>
      <c r="C796">
        <v>21.62</v>
      </c>
      <c r="D796">
        <v>21.606315689937698</v>
      </c>
      <c r="E796">
        <v>21.6305888119965</v>
      </c>
      <c r="F796">
        <v>21.601108204340498</v>
      </c>
      <c r="G796">
        <v>21.589142305931102</v>
      </c>
      <c r="H796">
        <v>21.597300000000001</v>
      </c>
      <c r="I796">
        <v>21.620899999999999</v>
      </c>
      <c r="J796">
        <v>21.626400000000046</v>
      </c>
      <c r="K796">
        <v>21.63</v>
      </c>
    </row>
    <row r="797" spans="1:11" x14ac:dyDescent="0.2">
      <c r="A797">
        <v>795</v>
      </c>
      <c r="B797">
        <v>10.36</v>
      </c>
      <c r="C797">
        <v>21.62</v>
      </c>
      <c r="D797">
        <v>21.606920439540001</v>
      </c>
      <c r="E797">
        <v>21.631221012820099</v>
      </c>
      <c r="F797">
        <v>21.6011643060009</v>
      </c>
      <c r="G797">
        <v>21.589696353806701</v>
      </c>
      <c r="H797">
        <v>21.597899999999999</v>
      </c>
      <c r="I797">
        <v>21.621300000000002</v>
      </c>
      <c r="J797">
        <v>21.627100000000041</v>
      </c>
      <c r="K797">
        <v>21.63</v>
      </c>
    </row>
    <row r="798" spans="1:11" x14ac:dyDescent="0.2">
      <c r="A798">
        <v>796</v>
      </c>
      <c r="B798">
        <v>10.35</v>
      </c>
      <c r="C798">
        <v>21.62</v>
      </c>
      <c r="D798">
        <v>21.607528369889799</v>
      </c>
      <c r="E798">
        <v>21.640136251022099</v>
      </c>
      <c r="F798">
        <v>21.601108309692901</v>
      </c>
      <c r="G798">
        <v>21.590254931372701</v>
      </c>
      <c r="H798">
        <v>21.598600000000001</v>
      </c>
      <c r="I798">
        <v>21.621600000000001</v>
      </c>
      <c r="J798">
        <v>21.627800000000036</v>
      </c>
      <c r="K798">
        <v>21.631</v>
      </c>
    </row>
    <row r="799" spans="1:11" x14ac:dyDescent="0.2">
      <c r="A799">
        <v>797</v>
      </c>
      <c r="B799">
        <v>10.35</v>
      </c>
      <c r="C799">
        <v>21.62</v>
      </c>
      <c r="D799">
        <v>21.608139096018899</v>
      </c>
      <c r="E799">
        <v>21.640137509323299</v>
      </c>
      <c r="F799">
        <v>21.601167567421999</v>
      </c>
      <c r="G799">
        <v>21.5908176696365</v>
      </c>
      <c r="H799">
        <v>21.5992</v>
      </c>
      <c r="I799">
        <v>21.6218</v>
      </c>
      <c r="J799">
        <v>21.628500000000031</v>
      </c>
      <c r="K799">
        <v>21.632000000000001</v>
      </c>
    </row>
    <row r="800" spans="1:11" x14ac:dyDescent="0.2">
      <c r="A800">
        <v>798</v>
      </c>
      <c r="B800">
        <v>10.34</v>
      </c>
      <c r="C800">
        <v>21.62</v>
      </c>
      <c r="D800">
        <v>21.6087528800259</v>
      </c>
      <c r="E800">
        <v>21.6401387162744</v>
      </c>
      <c r="F800">
        <v>21.601108413222398</v>
      </c>
      <c r="G800">
        <v>21.5913848166247</v>
      </c>
      <c r="H800">
        <v>21.599900000000002</v>
      </c>
      <c r="I800">
        <v>21.6221</v>
      </c>
      <c r="J800">
        <v>21.629200000000026</v>
      </c>
      <c r="K800">
        <v>21.632999999999999</v>
      </c>
    </row>
    <row r="801" spans="1:11" x14ac:dyDescent="0.2">
      <c r="A801">
        <v>799</v>
      </c>
      <c r="B801">
        <v>10.34</v>
      </c>
      <c r="C801">
        <v>21.62</v>
      </c>
      <c r="D801">
        <v>21.609370049751</v>
      </c>
      <c r="E801">
        <v>21.640139890506202</v>
      </c>
      <c r="F801">
        <v>21.601170802221201</v>
      </c>
      <c r="G801">
        <v>21.5919567523644</v>
      </c>
      <c r="H801">
        <v>21.6005</v>
      </c>
      <c r="I801">
        <v>21.6233</v>
      </c>
      <c r="J801">
        <v>21.629900000000021</v>
      </c>
      <c r="K801">
        <v>21.632999999999999</v>
      </c>
    </row>
    <row r="802" spans="1:11" x14ac:dyDescent="0.2">
      <c r="A802">
        <v>800</v>
      </c>
      <c r="B802">
        <v>10.33</v>
      </c>
      <c r="C802">
        <v>21.62</v>
      </c>
      <c r="D802">
        <v>21.609990295335201</v>
      </c>
      <c r="E802">
        <v>21.6401410296411</v>
      </c>
      <c r="F802">
        <v>21.601110804105499</v>
      </c>
      <c r="G802">
        <v>21.592533230482498</v>
      </c>
      <c r="H802">
        <v>21.601199999999999</v>
      </c>
      <c r="I802">
        <v>21.6249</v>
      </c>
      <c r="J802">
        <v>21.630600000000015</v>
      </c>
      <c r="K802">
        <v>21.634</v>
      </c>
    </row>
    <row r="803" spans="1:11" x14ac:dyDescent="0.2">
      <c r="A803">
        <v>801</v>
      </c>
      <c r="B803">
        <v>10.32</v>
      </c>
      <c r="C803">
        <v>21.63</v>
      </c>
      <c r="D803">
        <v>21.6106135516156</v>
      </c>
      <c r="E803">
        <v>21.640142175327501</v>
      </c>
      <c r="F803">
        <v>21.601490103803101</v>
      </c>
      <c r="G803">
        <v>21.593114157723399</v>
      </c>
      <c r="H803">
        <v>21.601900000000001</v>
      </c>
      <c r="I803">
        <v>21.6264</v>
      </c>
      <c r="J803">
        <v>21.63130000000001</v>
      </c>
      <c r="K803">
        <v>21.635000000000002</v>
      </c>
    </row>
    <row r="804" spans="1:11" x14ac:dyDescent="0.2">
      <c r="A804">
        <v>802</v>
      </c>
      <c r="B804">
        <v>10.32</v>
      </c>
      <c r="C804">
        <v>21.63</v>
      </c>
      <c r="D804">
        <v>21.611239985469901</v>
      </c>
      <c r="E804">
        <v>21.640143358305501</v>
      </c>
      <c r="F804">
        <v>21.610694768945301</v>
      </c>
      <c r="G804">
        <v>21.5936997495002</v>
      </c>
      <c r="H804">
        <v>21.602499999999999</v>
      </c>
      <c r="I804">
        <v>21.627800000000001</v>
      </c>
      <c r="J804">
        <v>21.631979999999999</v>
      </c>
      <c r="K804">
        <v>21.635999999999999</v>
      </c>
    </row>
    <row r="805" spans="1:11" x14ac:dyDescent="0.2">
      <c r="A805">
        <v>803</v>
      </c>
      <c r="B805">
        <v>10.31</v>
      </c>
      <c r="C805">
        <v>21.63</v>
      </c>
      <c r="D805">
        <v>21.611870245791501</v>
      </c>
      <c r="E805">
        <v>21.640144668244801</v>
      </c>
      <c r="F805">
        <v>21.610639155090801</v>
      </c>
      <c r="G805">
        <v>21.594290611238598</v>
      </c>
      <c r="H805">
        <v>21.603200000000001</v>
      </c>
      <c r="I805">
        <v>21.629000000000001</v>
      </c>
      <c r="J805">
        <v>21.632620000000031</v>
      </c>
      <c r="K805">
        <v>21.635999999999999</v>
      </c>
    </row>
    <row r="806" spans="1:11" x14ac:dyDescent="0.2">
      <c r="A806">
        <v>804</v>
      </c>
      <c r="B806">
        <v>10.31</v>
      </c>
      <c r="C806">
        <v>21.63</v>
      </c>
      <c r="D806">
        <v>21.612504316157899</v>
      </c>
      <c r="E806">
        <v>21.640146127761898</v>
      </c>
      <c r="F806">
        <v>21.610694867111299</v>
      </c>
      <c r="G806">
        <v>21.594886861227</v>
      </c>
      <c r="H806">
        <v>21.6038</v>
      </c>
      <c r="I806">
        <v>21.630199999999999</v>
      </c>
      <c r="J806">
        <v>21.633260000000007</v>
      </c>
      <c r="K806">
        <v>21.637</v>
      </c>
    </row>
    <row r="807" spans="1:11" x14ac:dyDescent="0.2">
      <c r="A807">
        <v>805</v>
      </c>
      <c r="B807">
        <v>10.31</v>
      </c>
      <c r="C807">
        <v>21.63</v>
      </c>
      <c r="D807">
        <v>21.613140674656101</v>
      </c>
      <c r="E807">
        <v>21.640147504523402</v>
      </c>
      <c r="F807">
        <v>21.6106429817129</v>
      </c>
      <c r="G807">
        <v>21.5954870513517</v>
      </c>
      <c r="H807">
        <v>21.604500000000002</v>
      </c>
      <c r="I807">
        <v>21.6313</v>
      </c>
      <c r="J807">
        <v>21.63390000000004</v>
      </c>
      <c r="K807">
        <v>21.638000000000002</v>
      </c>
    </row>
    <row r="808" spans="1:11" x14ac:dyDescent="0.2">
      <c r="A808">
        <v>806</v>
      </c>
      <c r="B808">
        <v>10.3</v>
      </c>
      <c r="C808">
        <v>21.63</v>
      </c>
      <c r="D808">
        <v>21.613778550183</v>
      </c>
      <c r="E808">
        <v>21.6401486821945</v>
      </c>
      <c r="F808">
        <v>21.610694927228302</v>
      </c>
      <c r="G808">
        <v>21.596090334930999</v>
      </c>
      <c r="H808">
        <v>21.6051</v>
      </c>
      <c r="I808">
        <v>21.632300000000001</v>
      </c>
      <c r="J808">
        <v>21.634520000000009</v>
      </c>
      <c r="K808">
        <v>21.638999999999999</v>
      </c>
    </row>
    <row r="809" spans="1:11" x14ac:dyDescent="0.2">
      <c r="A809">
        <v>807</v>
      </c>
      <c r="B809">
        <v>10.3</v>
      </c>
      <c r="C809">
        <v>21.63</v>
      </c>
      <c r="D809">
        <v>21.614418558627499</v>
      </c>
      <c r="E809">
        <v>21.640149804962501</v>
      </c>
      <c r="F809">
        <v>21.6106459682807</v>
      </c>
      <c r="G809">
        <v>21.596697337054501</v>
      </c>
      <c r="H809">
        <v>21.605699999999999</v>
      </c>
      <c r="I809">
        <v>21.633199999999999</v>
      </c>
      <c r="J809">
        <v>21.635199999999998</v>
      </c>
      <c r="K809">
        <v>21.638999999999999</v>
      </c>
    </row>
    <row r="810" spans="1:11" x14ac:dyDescent="0.2">
      <c r="A810">
        <v>808</v>
      </c>
      <c r="B810">
        <v>10.29</v>
      </c>
      <c r="C810">
        <v>21.63</v>
      </c>
      <c r="D810">
        <v>21.615061359804599</v>
      </c>
      <c r="E810">
        <v>21.640150852813999</v>
      </c>
      <c r="F810">
        <v>21.610695006261398</v>
      </c>
      <c r="G810">
        <v>21.5973087844392</v>
      </c>
      <c r="H810">
        <v>21.606400000000001</v>
      </c>
      <c r="I810">
        <v>21.6341</v>
      </c>
      <c r="J810">
        <v>21.635950000000037</v>
      </c>
      <c r="K810">
        <v>21.64</v>
      </c>
    </row>
    <row r="811" spans="1:11" x14ac:dyDescent="0.2">
      <c r="A811">
        <v>809</v>
      </c>
      <c r="B811">
        <v>10.29</v>
      </c>
      <c r="C811">
        <v>21.63</v>
      </c>
      <c r="D811">
        <v>21.615707014472001</v>
      </c>
      <c r="E811">
        <v>21.6401518773962</v>
      </c>
      <c r="F811">
        <v>21.610649640203899</v>
      </c>
      <c r="G811">
        <v>21.597924793385001</v>
      </c>
      <c r="H811">
        <v>21.606999999999999</v>
      </c>
      <c r="I811">
        <v>21.634899999999998</v>
      </c>
      <c r="J811">
        <v>21.636680000000013</v>
      </c>
      <c r="K811">
        <v>21.640999999999998</v>
      </c>
    </row>
    <row r="812" spans="1:11" x14ac:dyDescent="0.2">
      <c r="A812">
        <v>810</v>
      </c>
      <c r="B812">
        <v>10.29</v>
      </c>
      <c r="C812">
        <v>21.63</v>
      </c>
      <c r="D812">
        <v>21.616355146800998</v>
      </c>
      <c r="E812">
        <v>21.6401528438595</v>
      </c>
      <c r="F812">
        <v>21.610695094081802</v>
      </c>
      <c r="G812">
        <v>21.5985450198562</v>
      </c>
      <c r="H812">
        <v>21.607700000000001</v>
      </c>
      <c r="I812">
        <v>21.6356</v>
      </c>
      <c r="J812">
        <v>21.637400000000014</v>
      </c>
      <c r="K812">
        <v>21.641999999999999</v>
      </c>
    </row>
    <row r="813" spans="1:11" x14ac:dyDescent="0.2">
      <c r="A813">
        <v>811</v>
      </c>
      <c r="B813">
        <v>10.28</v>
      </c>
      <c r="C813">
        <v>21.63</v>
      </c>
      <c r="D813">
        <v>21.617005396830599</v>
      </c>
      <c r="E813">
        <v>21.643015943307599</v>
      </c>
      <c r="F813">
        <v>21.610653449270998</v>
      </c>
      <c r="G813">
        <v>21.5991691114071</v>
      </c>
      <c r="H813">
        <v>21.6084</v>
      </c>
      <c r="I813">
        <v>21.636299999999999</v>
      </c>
      <c r="J813">
        <v>21.638100000000009</v>
      </c>
      <c r="K813">
        <v>21.641999999999999</v>
      </c>
    </row>
    <row r="814" spans="1:11" x14ac:dyDescent="0.2">
      <c r="A814">
        <v>812</v>
      </c>
      <c r="B814">
        <v>10.27</v>
      </c>
      <c r="C814">
        <v>21.64</v>
      </c>
      <c r="D814">
        <v>21.6176582505406</v>
      </c>
      <c r="E814">
        <v>21.6496999830824</v>
      </c>
      <c r="F814">
        <v>21.610695183754299</v>
      </c>
      <c r="G814">
        <v>21.5997975210562</v>
      </c>
      <c r="H814">
        <v>21.609000000000002</v>
      </c>
      <c r="I814">
        <v>21.636900000000001</v>
      </c>
      <c r="J814">
        <v>21.638760000000048</v>
      </c>
      <c r="K814">
        <v>21.643000000000001</v>
      </c>
    </row>
    <row r="815" spans="1:11" x14ac:dyDescent="0.2">
      <c r="A815">
        <v>813</v>
      </c>
      <c r="B815">
        <v>10.27</v>
      </c>
      <c r="C815">
        <v>21.64</v>
      </c>
      <c r="D815">
        <v>21.618314188853201</v>
      </c>
      <c r="E815">
        <v>21.649701115865799</v>
      </c>
      <c r="F815">
        <v>21.610650830710899</v>
      </c>
      <c r="G815">
        <v>21.6004308243152</v>
      </c>
      <c r="H815">
        <v>21.6097</v>
      </c>
      <c r="I815">
        <v>21.637499999999999</v>
      </c>
      <c r="J815">
        <v>21.639400000000023</v>
      </c>
      <c r="K815">
        <v>21.643999999999998</v>
      </c>
    </row>
    <row r="816" spans="1:11" x14ac:dyDescent="0.2">
      <c r="A816">
        <v>814</v>
      </c>
      <c r="B816">
        <v>10.27</v>
      </c>
      <c r="C816">
        <v>21.64</v>
      </c>
      <c r="D816">
        <v>21.6189726524623</v>
      </c>
      <c r="E816">
        <v>21.6497022803749</v>
      </c>
      <c r="F816">
        <v>21.6127748451872</v>
      </c>
      <c r="G816">
        <v>21.601068524457101</v>
      </c>
      <c r="H816">
        <v>21.610399999999998</v>
      </c>
      <c r="I816">
        <v>21.638000000000002</v>
      </c>
      <c r="J816">
        <v>21.640039999999999</v>
      </c>
      <c r="K816">
        <v>21.645</v>
      </c>
    </row>
    <row r="817" spans="1:11" x14ac:dyDescent="0.2">
      <c r="A817">
        <v>815</v>
      </c>
      <c r="B817">
        <v>10.27</v>
      </c>
      <c r="C817">
        <v>21.64</v>
      </c>
      <c r="D817">
        <v>21.619633181941399</v>
      </c>
      <c r="E817">
        <v>21.6497034196125</v>
      </c>
      <c r="F817">
        <v>21.620219172302502</v>
      </c>
      <c r="G817">
        <v>21.6017101255005</v>
      </c>
      <c r="H817">
        <v>21.611000000000001</v>
      </c>
      <c r="I817">
        <v>21.638500000000001</v>
      </c>
      <c r="J817">
        <v>21.640680000000032</v>
      </c>
      <c r="K817">
        <v>21.645</v>
      </c>
    </row>
    <row r="818" spans="1:11" x14ac:dyDescent="0.2">
      <c r="A818">
        <v>816</v>
      </c>
      <c r="B818">
        <v>10.26</v>
      </c>
      <c r="C818">
        <v>21.64</v>
      </c>
      <c r="D818">
        <v>21.6202957510795</v>
      </c>
      <c r="E818">
        <v>21.6497044807282</v>
      </c>
      <c r="F818">
        <v>21.620186471823001</v>
      </c>
      <c r="G818">
        <v>21.602355637824299</v>
      </c>
      <c r="H818">
        <v>21.611699999999999</v>
      </c>
      <c r="I818">
        <v>21.638999999999999</v>
      </c>
      <c r="J818">
        <v>21.641320000000007</v>
      </c>
      <c r="K818">
        <v>21.646000000000001</v>
      </c>
    </row>
    <row r="819" spans="1:11" x14ac:dyDescent="0.2">
      <c r="A819">
        <v>817</v>
      </c>
      <c r="B819">
        <v>10.26</v>
      </c>
      <c r="C819">
        <v>21.64</v>
      </c>
      <c r="D819">
        <v>21.620959942181901</v>
      </c>
      <c r="E819">
        <v>21.649705648547599</v>
      </c>
      <c r="F819">
        <v>21.620219249453299</v>
      </c>
      <c r="G819">
        <v>21.603004704062698</v>
      </c>
      <c r="H819">
        <v>21.612300000000001</v>
      </c>
      <c r="I819">
        <v>21.639399999999998</v>
      </c>
      <c r="J819">
        <v>21.64196000000004</v>
      </c>
      <c r="K819">
        <v>21.646999999999998</v>
      </c>
    </row>
    <row r="820" spans="1:11" x14ac:dyDescent="0.2">
      <c r="A820">
        <v>818</v>
      </c>
      <c r="B820">
        <v>10.26</v>
      </c>
      <c r="C820">
        <v>21.64</v>
      </c>
      <c r="D820">
        <v>21.621624922717402</v>
      </c>
      <c r="E820">
        <v>21.649706769913301</v>
      </c>
      <c r="F820">
        <v>21.620189706025901</v>
      </c>
      <c r="G820">
        <v>21.603656512497199</v>
      </c>
      <c r="H820">
        <v>21.613</v>
      </c>
      <c r="I820">
        <v>21.639800000000001</v>
      </c>
      <c r="J820">
        <v>21.642629999999997</v>
      </c>
      <c r="K820">
        <v>21.648</v>
      </c>
    </row>
    <row r="821" spans="1:11" x14ac:dyDescent="0.2">
      <c r="A821">
        <v>819</v>
      </c>
      <c r="B821">
        <v>10.25</v>
      </c>
      <c r="C821">
        <v>21.64</v>
      </c>
      <c r="D821">
        <v>21.622290627155799</v>
      </c>
      <c r="E821">
        <v>21.6497077958308</v>
      </c>
      <c r="F821">
        <v>21.620219312893902</v>
      </c>
      <c r="G821">
        <v>21.604310953462399</v>
      </c>
      <c r="H821">
        <v>21.613700000000001</v>
      </c>
      <c r="I821">
        <v>21.6402</v>
      </c>
      <c r="J821">
        <v>21.643300000000011</v>
      </c>
      <c r="K821">
        <v>21.648</v>
      </c>
    </row>
    <row r="822" spans="1:11" x14ac:dyDescent="0.2">
      <c r="A822">
        <v>820</v>
      </c>
      <c r="B822">
        <v>10.25</v>
      </c>
      <c r="C822">
        <v>21.64</v>
      </c>
      <c r="D822">
        <v>21.622957858021898</v>
      </c>
      <c r="E822">
        <v>21.649708807879101</v>
      </c>
      <c r="F822">
        <v>21.620192480417298</v>
      </c>
      <c r="G822">
        <v>21.6049688832166</v>
      </c>
      <c r="H822">
        <v>21.6143</v>
      </c>
      <c r="I822">
        <v>21.640499999999999</v>
      </c>
      <c r="J822">
        <v>21.644000000000005</v>
      </c>
      <c r="K822">
        <v>21.649000000000001</v>
      </c>
    </row>
    <row r="823" spans="1:11" x14ac:dyDescent="0.2">
      <c r="A823">
        <v>821</v>
      </c>
      <c r="B823">
        <v>10.25</v>
      </c>
      <c r="C823">
        <v>21.64</v>
      </c>
      <c r="D823">
        <v>21.6236269618195</v>
      </c>
      <c r="E823">
        <v>21.649709850902401</v>
      </c>
      <c r="F823">
        <v>21.620219399011798</v>
      </c>
      <c r="G823">
        <v>21.605630748770999</v>
      </c>
      <c r="H823">
        <v>21.614999999999998</v>
      </c>
      <c r="I823">
        <v>21.640799999999999</v>
      </c>
      <c r="J823">
        <v>21.644740000000013</v>
      </c>
      <c r="K823">
        <v>21.65</v>
      </c>
    </row>
    <row r="824" spans="1:11" x14ac:dyDescent="0.2">
      <c r="A824">
        <v>822</v>
      </c>
      <c r="B824">
        <v>10.24</v>
      </c>
      <c r="C824">
        <v>21.64</v>
      </c>
      <c r="D824">
        <v>21.624297341272399</v>
      </c>
      <c r="E824">
        <v>21.653943985366599</v>
      </c>
      <c r="F824">
        <v>21.620195445696499</v>
      </c>
      <c r="G824">
        <v>21.606295990795701</v>
      </c>
      <c r="H824">
        <v>21.6157</v>
      </c>
      <c r="I824">
        <v>21.641100000000002</v>
      </c>
      <c r="J824">
        <v>21.645470000000046</v>
      </c>
      <c r="K824">
        <v>21.65</v>
      </c>
    </row>
    <row r="825" spans="1:11" x14ac:dyDescent="0.2">
      <c r="A825">
        <v>823</v>
      </c>
      <c r="B825">
        <v>10.24</v>
      </c>
      <c r="C825">
        <v>21.64</v>
      </c>
      <c r="D825">
        <v>21.624968604842799</v>
      </c>
      <c r="E825">
        <v>21.659257278315401</v>
      </c>
      <c r="F825">
        <v>21.620219477858601</v>
      </c>
      <c r="G825">
        <v>21.606964169802399</v>
      </c>
      <c r="H825">
        <v>21.616399999999999</v>
      </c>
      <c r="I825">
        <v>21.641999999999999</v>
      </c>
      <c r="J825">
        <v>21.646170000000041</v>
      </c>
      <c r="K825">
        <v>21.651</v>
      </c>
    </row>
    <row r="826" spans="1:11" x14ac:dyDescent="0.2">
      <c r="A826">
        <v>824</v>
      </c>
      <c r="B826">
        <v>10.24</v>
      </c>
      <c r="C826">
        <v>21.64</v>
      </c>
      <c r="D826">
        <v>21.625641053068801</v>
      </c>
      <c r="E826">
        <v>21.659258291219601</v>
      </c>
      <c r="F826">
        <v>21.620198361749399</v>
      </c>
      <c r="G826">
        <v>21.607635614233601</v>
      </c>
      <c r="H826">
        <v>21.617100000000001</v>
      </c>
      <c r="I826">
        <v>21.6435</v>
      </c>
      <c r="J826">
        <v>21.64697000000001</v>
      </c>
      <c r="K826">
        <v>21.652000000000001</v>
      </c>
    </row>
    <row r="827" spans="1:11" x14ac:dyDescent="0.2">
      <c r="A827">
        <v>825</v>
      </c>
      <c r="B827">
        <v>10.23</v>
      </c>
      <c r="C827">
        <v>21.64</v>
      </c>
      <c r="D827">
        <v>21.626315040572699</v>
      </c>
      <c r="E827">
        <v>21.659259280095601</v>
      </c>
      <c r="F827">
        <v>21.620219563156201</v>
      </c>
      <c r="G827">
        <v>21.608310739111602</v>
      </c>
      <c r="H827">
        <v>21.617799999999999</v>
      </c>
      <c r="I827">
        <v>21.6449</v>
      </c>
      <c r="J827">
        <v>21.647800000000018</v>
      </c>
      <c r="K827">
        <v>21.652999999999999</v>
      </c>
    </row>
    <row r="828" spans="1:11" x14ac:dyDescent="0.2">
      <c r="A828">
        <v>826</v>
      </c>
      <c r="B828">
        <v>10.23</v>
      </c>
      <c r="C828">
        <v>21.64</v>
      </c>
      <c r="D828">
        <v>21.6269904162065</v>
      </c>
      <c r="E828">
        <v>21.6592602356199</v>
      </c>
      <c r="F828">
        <v>21.620189612281401</v>
      </c>
      <c r="G828">
        <v>21.608989449580701</v>
      </c>
      <c r="H828">
        <v>21.618500000000001</v>
      </c>
      <c r="I828">
        <v>21.6463</v>
      </c>
      <c r="J828">
        <v>21.648650000000032</v>
      </c>
      <c r="K828">
        <v>21.652999999999999</v>
      </c>
    </row>
    <row r="829" spans="1:11" x14ac:dyDescent="0.2">
      <c r="A829">
        <v>827</v>
      </c>
      <c r="B829">
        <v>10.23</v>
      </c>
      <c r="C829">
        <v>21.64</v>
      </c>
      <c r="D829">
        <v>21.627666585579501</v>
      </c>
      <c r="E829">
        <v>21.659261159124799</v>
      </c>
      <c r="F829">
        <v>21.623779098576101</v>
      </c>
      <c r="G829">
        <v>21.609671155576699</v>
      </c>
      <c r="H829">
        <v>21.619299999999999</v>
      </c>
      <c r="I829">
        <v>21.647500000000001</v>
      </c>
      <c r="J829">
        <v>21.649560000000008</v>
      </c>
      <c r="K829">
        <v>21.654</v>
      </c>
    </row>
    <row r="830" spans="1:11" x14ac:dyDescent="0.2">
      <c r="A830">
        <v>828</v>
      </c>
      <c r="B830">
        <v>10.23</v>
      </c>
      <c r="C830">
        <v>21.65</v>
      </c>
      <c r="D830">
        <v>21.628343503270301</v>
      </c>
      <c r="E830">
        <v>21.6641484702537</v>
      </c>
      <c r="F830">
        <v>21.629743559257999</v>
      </c>
      <c r="G830">
        <v>21.6103557793565</v>
      </c>
      <c r="H830">
        <v>21.62</v>
      </c>
      <c r="I830">
        <v>21.648599999999998</v>
      </c>
      <c r="J830">
        <v>21.650450000000035</v>
      </c>
      <c r="K830">
        <v>21.655000000000001</v>
      </c>
    </row>
    <row r="831" spans="1:11" x14ac:dyDescent="0.2">
      <c r="A831">
        <v>829</v>
      </c>
      <c r="B831">
        <v>10.23</v>
      </c>
      <c r="C831">
        <v>21.65</v>
      </c>
      <c r="D831">
        <v>21.629021612877398</v>
      </c>
      <c r="E831">
        <v>21.668808745777099</v>
      </c>
      <c r="F831">
        <v>21.629729543268699</v>
      </c>
      <c r="G831">
        <v>21.611043834192198</v>
      </c>
      <c r="H831">
        <v>21.620799999999999</v>
      </c>
      <c r="I831">
        <v>21.649699999999999</v>
      </c>
      <c r="J831">
        <v>21.65133000000003</v>
      </c>
      <c r="K831">
        <v>21.655000000000001</v>
      </c>
    </row>
    <row r="832" spans="1:11" x14ac:dyDescent="0.2">
      <c r="A832">
        <v>830</v>
      </c>
      <c r="B832">
        <v>10.220000000000001</v>
      </c>
      <c r="C832">
        <v>21.65</v>
      </c>
      <c r="D832">
        <v>21.629700780656002</v>
      </c>
      <c r="E832">
        <v>21.668809769849801</v>
      </c>
      <c r="F832">
        <v>21.629743627252701</v>
      </c>
      <c r="G832">
        <v>21.611735261770701</v>
      </c>
      <c r="H832">
        <v>21.621500000000001</v>
      </c>
      <c r="I832">
        <v>21.650700000000001</v>
      </c>
      <c r="J832">
        <v>21.65222</v>
      </c>
      <c r="K832">
        <v>21.655999999999999</v>
      </c>
    </row>
    <row r="833" spans="1:11" x14ac:dyDescent="0.2">
      <c r="A833">
        <v>831</v>
      </c>
      <c r="B833">
        <v>10.220000000000001</v>
      </c>
      <c r="C833">
        <v>21.65</v>
      </c>
      <c r="D833">
        <v>21.6303804161338</v>
      </c>
      <c r="E833">
        <v>21.668810832175801</v>
      </c>
      <c r="F833">
        <v>21.629732658549798</v>
      </c>
      <c r="G833">
        <v>21.612429460169</v>
      </c>
      <c r="H833">
        <v>21.622299999999999</v>
      </c>
      <c r="I833">
        <v>21.651599999999998</v>
      </c>
      <c r="J833">
        <v>21.653040000000033</v>
      </c>
      <c r="K833">
        <v>21.657</v>
      </c>
    </row>
    <row r="834" spans="1:11" x14ac:dyDescent="0.2">
      <c r="A834">
        <v>832</v>
      </c>
      <c r="B834">
        <v>10.220000000000001</v>
      </c>
      <c r="C834">
        <v>21.65</v>
      </c>
      <c r="D834">
        <v>21.631060444903198</v>
      </c>
      <c r="E834">
        <v>21.668811927887798</v>
      </c>
      <c r="F834">
        <v>21.6297437128169</v>
      </c>
      <c r="G834">
        <v>21.613126335144099</v>
      </c>
      <c r="H834">
        <v>21.623000000000001</v>
      </c>
      <c r="I834">
        <v>21.6524</v>
      </c>
      <c r="J834">
        <v>21.653860000000009</v>
      </c>
      <c r="K834">
        <v>21.657</v>
      </c>
    </row>
    <row r="835" spans="1:11" x14ac:dyDescent="0.2">
      <c r="A835">
        <v>833</v>
      </c>
      <c r="B835">
        <v>10.220000000000001</v>
      </c>
      <c r="C835">
        <v>21.65</v>
      </c>
      <c r="D835">
        <v>21.631741028748198</v>
      </c>
      <c r="E835">
        <v>21.6688131202642</v>
      </c>
      <c r="F835">
        <v>21.629735857857199</v>
      </c>
      <c r="G835">
        <v>21.613826119607999</v>
      </c>
      <c r="H835">
        <v>21.623799999999999</v>
      </c>
      <c r="I835">
        <v>21.653199999999998</v>
      </c>
      <c r="J835">
        <v>21.654660000000035</v>
      </c>
      <c r="K835">
        <v>21.658000000000001</v>
      </c>
    </row>
    <row r="836" spans="1:11" x14ac:dyDescent="0.2">
      <c r="A836">
        <v>834</v>
      </c>
      <c r="B836">
        <v>10.220000000000001</v>
      </c>
      <c r="C836">
        <v>21.65</v>
      </c>
      <c r="D836">
        <v>21.632421828339002</v>
      </c>
      <c r="E836">
        <v>21.668814322194201</v>
      </c>
      <c r="F836">
        <v>21.629743790965399</v>
      </c>
      <c r="G836">
        <v>21.614528515215301</v>
      </c>
      <c r="H836">
        <v>21.624600000000001</v>
      </c>
      <c r="I836">
        <v>21.6539</v>
      </c>
      <c r="J836">
        <v>21.655420000000049</v>
      </c>
      <c r="K836">
        <v>21.658999999999999</v>
      </c>
    </row>
    <row r="837" spans="1:11" x14ac:dyDescent="0.2">
      <c r="A837">
        <v>835</v>
      </c>
      <c r="B837">
        <v>10.210000000000001</v>
      </c>
      <c r="C837">
        <v>21.65</v>
      </c>
      <c r="D837">
        <v>21.633102663827501</v>
      </c>
      <c r="E837">
        <v>21.668815458629901</v>
      </c>
      <c r="F837">
        <v>21.629738954461001</v>
      </c>
      <c r="G837">
        <v>21.615233315927998</v>
      </c>
      <c r="H837">
        <v>21.625299999999999</v>
      </c>
      <c r="I837">
        <v>21.654499999999999</v>
      </c>
      <c r="J837">
        <v>21.656180000000006</v>
      </c>
      <c r="K837">
        <v>21.658999999999999</v>
      </c>
    </row>
    <row r="838" spans="1:11" x14ac:dyDescent="0.2">
      <c r="A838">
        <v>836</v>
      </c>
      <c r="B838">
        <v>10.210000000000001</v>
      </c>
      <c r="C838">
        <v>21.65</v>
      </c>
      <c r="D838">
        <v>21.633783812911599</v>
      </c>
      <c r="E838">
        <v>21.668817063252</v>
      </c>
      <c r="F838">
        <v>21.6297438618512</v>
      </c>
      <c r="G838">
        <v>21.6159408517888</v>
      </c>
      <c r="H838">
        <v>21.626100000000001</v>
      </c>
      <c r="I838">
        <v>21.655100000000001</v>
      </c>
      <c r="J838">
        <v>21.656920000000014</v>
      </c>
      <c r="K838">
        <v>21.66</v>
      </c>
    </row>
    <row r="839" spans="1:11" x14ac:dyDescent="0.2">
      <c r="A839">
        <v>837</v>
      </c>
      <c r="B839">
        <v>10.210000000000001</v>
      </c>
      <c r="C839">
        <v>21.65</v>
      </c>
      <c r="D839">
        <v>21.634465374921099</v>
      </c>
      <c r="E839">
        <v>21.6688189902424</v>
      </c>
      <c r="F839">
        <v>21.6297258767598</v>
      </c>
      <c r="G839">
        <v>21.616651291071499</v>
      </c>
      <c r="H839">
        <v>21.626799999999999</v>
      </c>
      <c r="I839">
        <v>21.6557</v>
      </c>
      <c r="J839">
        <v>21.657600000000002</v>
      </c>
      <c r="K839">
        <v>21.661000000000001</v>
      </c>
    </row>
    <row r="840" spans="1:11" x14ac:dyDescent="0.2">
      <c r="A840">
        <v>838</v>
      </c>
      <c r="B840">
        <v>10.210000000000001</v>
      </c>
      <c r="C840">
        <v>21.65</v>
      </c>
      <c r="D840">
        <v>21.635147614849402</v>
      </c>
      <c r="E840">
        <v>21.6688203017601</v>
      </c>
      <c r="F840">
        <v>21.6345462747698</v>
      </c>
      <c r="G840">
        <v>21.617364915775301</v>
      </c>
      <c r="H840">
        <v>21.627600000000001</v>
      </c>
      <c r="I840">
        <v>21.656199999999998</v>
      </c>
      <c r="J840">
        <v>21.658260000000041</v>
      </c>
      <c r="K840">
        <v>21.661999999999999</v>
      </c>
    </row>
    <row r="841" spans="1:11" x14ac:dyDescent="0.2">
      <c r="A841">
        <v>839</v>
      </c>
      <c r="B841">
        <v>10.199999999999999</v>
      </c>
      <c r="C841">
        <v>21.65</v>
      </c>
      <c r="D841">
        <v>21.6358303395711</v>
      </c>
      <c r="E841">
        <v>21.668821333785299</v>
      </c>
      <c r="F841">
        <v>21.639267856819099</v>
      </c>
      <c r="G841">
        <v>21.618081620626398</v>
      </c>
      <c r="H841">
        <v>21.628299999999999</v>
      </c>
      <c r="I841">
        <v>21.656700000000001</v>
      </c>
      <c r="J841">
        <v>21.658929999999998</v>
      </c>
      <c r="K841">
        <v>21.661999999999999</v>
      </c>
    </row>
    <row r="842" spans="1:11" x14ac:dyDescent="0.2">
      <c r="A842">
        <v>840</v>
      </c>
      <c r="B842">
        <v>10.199999999999999</v>
      </c>
      <c r="C842">
        <v>21.66</v>
      </c>
      <c r="D842">
        <v>21.636512391032301</v>
      </c>
      <c r="E842">
        <v>21.668822952038902</v>
      </c>
      <c r="F842">
        <v>21.639272487453301</v>
      </c>
      <c r="G842">
        <v>21.618800191913401</v>
      </c>
      <c r="H842">
        <v>21.629100000000001</v>
      </c>
      <c r="I842">
        <v>21.6572</v>
      </c>
      <c r="J842">
        <v>21.659660000000031</v>
      </c>
      <c r="K842">
        <v>21.663</v>
      </c>
    </row>
    <row r="843" spans="1:11" x14ac:dyDescent="0.2">
      <c r="A843">
        <v>841</v>
      </c>
      <c r="B843">
        <v>10.199999999999999</v>
      </c>
      <c r="C843">
        <v>21.66</v>
      </c>
      <c r="D843">
        <v>21.637193419958599</v>
      </c>
      <c r="E843">
        <v>21.668825344570301</v>
      </c>
      <c r="F843">
        <v>21.639267948264699</v>
      </c>
      <c r="G843">
        <v>21.6195201729101</v>
      </c>
      <c r="H843">
        <v>21.629799999999999</v>
      </c>
      <c r="I843">
        <v>21.657599999999999</v>
      </c>
      <c r="J843">
        <v>21.660420000000045</v>
      </c>
      <c r="K843">
        <v>21.663</v>
      </c>
    </row>
    <row r="844" spans="1:11" x14ac:dyDescent="0.2">
      <c r="A844">
        <v>842</v>
      </c>
      <c r="B844">
        <v>10.199999999999999</v>
      </c>
      <c r="C844">
        <v>21.66</v>
      </c>
      <c r="D844">
        <v>21.637873690787</v>
      </c>
      <c r="E844">
        <v>21.6688279542551</v>
      </c>
      <c r="F844">
        <v>21.639276013253401</v>
      </c>
      <c r="G844">
        <v>21.620241933083001</v>
      </c>
      <c r="H844">
        <v>21.630600000000001</v>
      </c>
      <c r="I844">
        <v>21.658000000000001</v>
      </c>
      <c r="J844">
        <v>21.661200000000008</v>
      </c>
      <c r="K844">
        <v>21.664000000000001</v>
      </c>
    </row>
    <row r="845" spans="1:11" x14ac:dyDescent="0.2">
      <c r="A845">
        <v>843</v>
      </c>
      <c r="B845">
        <v>10.199999999999999</v>
      </c>
      <c r="C845">
        <v>21.66</v>
      </c>
      <c r="D845">
        <v>21.638553169597198</v>
      </c>
      <c r="E845">
        <v>21.668830546048799</v>
      </c>
      <c r="F845">
        <v>21.639268015362202</v>
      </c>
      <c r="G845">
        <v>21.6209654791001</v>
      </c>
      <c r="H845">
        <v>21.6313</v>
      </c>
      <c r="I845">
        <v>21.658300000000001</v>
      </c>
      <c r="J845">
        <v>21.661980000000028</v>
      </c>
      <c r="K845">
        <v>21.664999999999999</v>
      </c>
    </row>
    <row r="846" spans="1:11" x14ac:dyDescent="0.2">
      <c r="A846">
        <v>844</v>
      </c>
      <c r="B846">
        <v>10.19</v>
      </c>
      <c r="C846">
        <v>21.66</v>
      </c>
      <c r="D846">
        <v>21.6392317718574</v>
      </c>
      <c r="E846">
        <v>21.675491984506799</v>
      </c>
      <c r="F846">
        <v>21.639279137886898</v>
      </c>
      <c r="G846">
        <v>21.621690747045601</v>
      </c>
      <c r="H846">
        <v>21.632100000000001</v>
      </c>
      <c r="I846">
        <v>21.6586</v>
      </c>
      <c r="J846">
        <v>21.662770000000023</v>
      </c>
      <c r="K846">
        <v>21.664999999999999</v>
      </c>
    </row>
    <row r="847" spans="1:11" x14ac:dyDescent="0.2">
      <c r="A847">
        <v>845</v>
      </c>
      <c r="B847">
        <v>10.19</v>
      </c>
      <c r="C847">
        <v>21.66</v>
      </c>
      <c r="D847">
        <v>21.639909089541199</v>
      </c>
      <c r="E847">
        <v>21.678381608296799</v>
      </c>
      <c r="F847">
        <v>21.639268098723999</v>
      </c>
      <c r="G847">
        <v>21.6224173452926</v>
      </c>
      <c r="H847">
        <v>21.6328</v>
      </c>
      <c r="I847">
        <v>21.658899999999999</v>
      </c>
      <c r="J847">
        <v>21.66357000000005</v>
      </c>
      <c r="K847">
        <v>21.666</v>
      </c>
    </row>
    <row r="848" spans="1:11" x14ac:dyDescent="0.2">
      <c r="A848">
        <v>846</v>
      </c>
      <c r="B848">
        <v>10.19</v>
      </c>
      <c r="C848">
        <v>21.66</v>
      </c>
      <c r="D848">
        <v>21.640585230229402</v>
      </c>
      <c r="E848">
        <v>21.6783840673375</v>
      </c>
      <c r="F848">
        <v>21.639281917747201</v>
      </c>
      <c r="G848">
        <v>21.623145347814301</v>
      </c>
      <c r="H848">
        <v>21.633600000000001</v>
      </c>
      <c r="I848">
        <v>21.659199999999998</v>
      </c>
      <c r="J848">
        <v>21.664400000000001</v>
      </c>
      <c r="K848">
        <v>21.667000000000002</v>
      </c>
    </row>
    <row r="849" spans="1:11" x14ac:dyDescent="0.2">
      <c r="A849">
        <v>847</v>
      </c>
      <c r="B849">
        <v>10.19</v>
      </c>
      <c r="C849">
        <v>21.66</v>
      </c>
      <c r="D849">
        <v>21.641260780906599</v>
      </c>
      <c r="E849">
        <v>21.678386532883199</v>
      </c>
      <c r="F849">
        <v>21.6392681684801</v>
      </c>
      <c r="G849">
        <v>21.623875471847601</v>
      </c>
      <c r="H849">
        <v>21.6343</v>
      </c>
      <c r="I849">
        <v>21.659700000000001</v>
      </c>
      <c r="J849">
        <v>21.665160000000014</v>
      </c>
      <c r="K849">
        <v>21.667000000000002</v>
      </c>
    </row>
    <row r="850" spans="1:11" x14ac:dyDescent="0.2">
      <c r="A850">
        <v>848</v>
      </c>
      <c r="B850">
        <v>10.19</v>
      </c>
      <c r="C850">
        <v>21.66</v>
      </c>
      <c r="D850">
        <v>21.641935787356001</v>
      </c>
      <c r="E850">
        <v>21.678388944000801</v>
      </c>
      <c r="F850">
        <v>21.6392850831093</v>
      </c>
      <c r="G850">
        <v>21.624607840115999</v>
      </c>
      <c r="H850">
        <v>21.635100000000001</v>
      </c>
      <c r="I850">
        <v>21.6617</v>
      </c>
      <c r="J850">
        <v>21.665920000000028</v>
      </c>
      <c r="K850">
        <v>21.667999999999999</v>
      </c>
    </row>
    <row r="851" spans="1:11" x14ac:dyDescent="0.2">
      <c r="A851">
        <v>849</v>
      </c>
      <c r="B851">
        <v>10.19</v>
      </c>
      <c r="C851">
        <v>21.66</v>
      </c>
      <c r="D851">
        <v>21.642609872004702</v>
      </c>
      <c r="E851">
        <v>21.678391472591102</v>
      </c>
      <c r="F851">
        <v>21.639268261920499</v>
      </c>
      <c r="G851">
        <v>21.625342059395098</v>
      </c>
      <c r="H851">
        <v>21.635899999999999</v>
      </c>
      <c r="I851">
        <v>21.663499999999999</v>
      </c>
      <c r="J851">
        <v>21.666680000000042</v>
      </c>
      <c r="K851">
        <v>21.667999999999999</v>
      </c>
    </row>
    <row r="852" spans="1:11" x14ac:dyDescent="0.2">
      <c r="A852">
        <v>850</v>
      </c>
      <c r="B852">
        <v>10.19</v>
      </c>
      <c r="C852">
        <v>21.66</v>
      </c>
      <c r="D852">
        <v>21.643282427799399</v>
      </c>
      <c r="E852">
        <v>21.678394104793501</v>
      </c>
      <c r="F852">
        <v>21.639288155618999</v>
      </c>
      <c r="G852">
        <v>21.626077487881901</v>
      </c>
      <c r="H852">
        <v>21.636600000000001</v>
      </c>
      <c r="I852">
        <v>21.665099999999999</v>
      </c>
      <c r="J852">
        <v>21.667400000000043</v>
      </c>
      <c r="K852">
        <v>21.669</v>
      </c>
    </row>
    <row r="853" spans="1:11" x14ac:dyDescent="0.2">
      <c r="A853">
        <v>851</v>
      </c>
      <c r="B853">
        <v>10.19</v>
      </c>
      <c r="C853">
        <v>21.66</v>
      </c>
      <c r="D853">
        <v>21.643953208890601</v>
      </c>
      <c r="E853">
        <v>21.6783957387076</v>
      </c>
      <c r="F853">
        <v>21.639267511859401</v>
      </c>
      <c r="G853">
        <v>21.626813090406699</v>
      </c>
      <c r="H853">
        <v>21.6373</v>
      </c>
      <c r="I853">
        <v>21.666699999999999</v>
      </c>
      <c r="J853">
        <v>21.668100000000038</v>
      </c>
      <c r="K853">
        <v>21.67</v>
      </c>
    </row>
    <row r="854" spans="1:11" x14ac:dyDescent="0.2">
      <c r="A854">
        <v>852</v>
      </c>
      <c r="B854">
        <v>10.18</v>
      </c>
      <c r="C854">
        <v>21.66</v>
      </c>
      <c r="D854">
        <v>21.644622683383599</v>
      </c>
      <c r="E854">
        <v>21.678397299432799</v>
      </c>
      <c r="F854">
        <v>21.639288717550201</v>
      </c>
      <c r="G854">
        <v>21.627550175384599</v>
      </c>
      <c r="H854">
        <v>21.638100000000001</v>
      </c>
      <c r="I854">
        <v>21.668099999999999</v>
      </c>
      <c r="J854">
        <v>21.66876000000002</v>
      </c>
      <c r="K854">
        <v>21.67</v>
      </c>
    </row>
    <row r="855" spans="1:11" x14ac:dyDescent="0.2">
      <c r="A855">
        <v>853</v>
      </c>
      <c r="B855">
        <v>10.18</v>
      </c>
      <c r="C855">
        <v>21.67</v>
      </c>
      <c r="D855">
        <v>21.645290619914899</v>
      </c>
      <c r="E855">
        <v>21.678399751317599</v>
      </c>
      <c r="F855">
        <v>21.6392667477595</v>
      </c>
      <c r="G855">
        <v>21.6282893751528</v>
      </c>
      <c r="H855">
        <v>21.6388</v>
      </c>
      <c r="I855">
        <v>21.6694</v>
      </c>
      <c r="J855">
        <v>21.669370000000015</v>
      </c>
      <c r="K855">
        <v>21.670999999999999</v>
      </c>
    </row>
    <row r="856" spans="1:11" x14ac:dyDescent="0.2">
      <c r="A856">
        <v>854</v>
      </c>
      <c r="B856">
        <v>10.18</v>
      </c>
      <c r="C856">
        <v>21.67</v>
      </c>
      <c r="D856">
        <v>21.645956699453301</v>
      </c>
      <c r="E856">
        <v>21.6784021706261</v>
      </c>
      <c r="F856">
        <v>21.645702922612401</v>
      </c>
      <c r="G856">
        <v>21.629029550368699</v>
      </c>
      <c r="H856">
        <v>21.639500000000002</v>
      </c>
      <c r="I856">
        <v>21.6707</v>
      </c>
      <c r="J856">
        <v>21.670040000000029</v>
      </c>
      <c r="K856">
        <v>21.670999999999999</v>
      </c>
    </row>
    <row r="857" spans="1:11" x14ac:dyDescent="0.2">
      <c r="A857">
        <v>855</v>
      </c>
      <c r="B857">
        <v>10.18</v>
      </c>
      <c r="C857">
        <v>21.67</v>
      </c>
      <c r="D857">
        <v>21.6466210499397</v>
      </c>
      <c r="E857">
        <v>21.678404597440402</v>
      </c>
      <c r="F857">
        <v>21.648790688113898</v>
      </c>
      <c r="G857">
        <v>21.629770929382001</v>
      </c>
      <c r="H857">
        <v>21.6403</v>
      </c>
      <c r="I857">
        <v>21.671800000000001</v>
      </c>
      <c r="J857">
        <v>21.670740000000023</v>
      </c>
      <c r="K857">
        <v>21.672000000000001</v>
      </c>
    </row>
    <row r="858" spans="1:11" x14ac:dyDescent="0.2">
      <c r="A858">
        <v>856</v>
      </c>
      <c r="B858">
        <v>10.18</v>
      </c>
      <c r="C858">
        <v>21.67</v>
      </c>
      <c r="D858">
        <v>21.647284005688501</v>
      </c>
      <c r="E858">
        <v>21.678407098329899</v>
      </c>
      <c r="F858">
        <v>21.648817122226099</v>
      </c>
      <c r="G858">
        <v>21.630513944306301</v>
      </c>
      <c r="H858">
        <v>21.640999999999998</v>
      </c>
      <c r="I858">
        <v>21.672799999999999</v>
      </c>
      <c r="J858">
        <v>21.671559999999999</v>
      </c>
      <c r="K858">
        <v>21.672000000000001</v>
      </c>
    </row>
    <row r="859" spans="1:11" x14ac:dyDescent="0.2">
      <c r="A859">
        <v>857</v>
      </c>
      <c r="B859">
        <v>10.18</v>
      </c>
      <c r="C859">
        <v>21.67</v>
      </c>
      <c r="D859">
        <v>21.6479453926238</v>
      </c>
      <c r="E859">
        <v>21.6860252815457</v>
      </c>
      <c r="F859">
        <v>21.648790775755899</v>
      </c>
      <c r="G859">
        <v>21.631258548763999</v>
      </c>
      <c r="H859">
        <v>21.6418</v>
      </c>
      <c r="I859">
        <v>21.6738</v>
      </c>
      <c r="J859">
        <v>21.672400000000039</v>
      </c>
      <c r="K859">
        <v>21.672999999999998</v>
      </c>
    </row>
    <row r="860" spans="1:11" x14ac:dyDescent="0.2">
      <c r="A860">
        <v>858</v>
      </c>
      <c r="B860">
        <v>10.18</v>
      </c>
      <c r="C860">
        <v>21.67</v>
      </c>
      <c r="D860">
        <v>21.648604419795799</v>
      </c>
      <c r="E860">
        <v>21.687958539756799</v>
      </c>
      <c r="F860">
        <v>21.648819501046699</v>
      </c>
      <c r="G860">
        <v>21.632003894260301</v>
      </c>
      <c r="H860">
        <v>21.642499999999998</v>
      </c>
      <c r="I860">
        <v>21.674700000000001</v>
      </c>
      <c r="J860">
        <v>21.673180000000002</v>
      </c>
      <c r="K860">
        <v>21.673999999999999</v>
      </c>
    </row>
    <row r="861" spans="1:11" x14ac:dyDescent="0.2">
      <c r="A861">
        <v>859</v>
      </c>
      <c r="B861">
        <v>10.18</v>
      </c>
      <c r="C861">
        <v>21.67</v>
      </c>
      <c r="D861">
        <v>21.649260625969699</v>
      </c>
      <c r="E861">
        <v>21.6879602321542</v>
      </c>
      <c r="F861">
        <v>21.648789980663899</v>
      </c>
      <c r="G861">
        <v>21.6327487585583</v>
      </c>
      <c r="H861">
        <v>21.6433</v>
      </c>
      <c r="I861">
        <v>21.6755</v>
      </c>
      <c r="J861">
        <v>21.673969999999997</v>
      </c>
      <c r="K861">
        <v>21.673999999999999</v>
      </c>
    </row>
    <row r="862" spans="1:11" x14ac:dyDescent="0.2">
      <c r="A862">
        <v>860</v>
      </c>
      <c r="B862">
        <v>10.18</v>
      </c>
      <c r="C862">
        <v>21.67</v>
      </c>
      <c r="D862">
        <v>21.6499139921786</v>
      </c>
      <c r="E862">
        <v>21.6879609233149</v>
      </c>
      <c r="F862">
        <v>21.648819075312002</v>
      </c>
      <c r="G862">
        <v>21.633493232872102</v>
      </c>
      <c r="H862">
        <v>21.643999999999998</v>
      </c>
      <c r="I862">
        <v>21.676300000000001</v>
      </c>
      <c r="J862">
        <v>21.674740000000043</v>
      </c>
      <c r="K862">
        <v>21.675000000000001</v>
      </c>
    </row>
    <row r="863" spans="1:11" x14ac:dyDescent="0.2">
      <c r="A863">
        <v>861</v>
      </c>
      <c r="B863">
        <v>10.18</v>
      </c>
      <c r="C863">
        <v>21.67</v>
      </c>
      <c r="D863">
        <v>21.6505645219681</v>
      </c>
      <c r="E863">
        <v>21.687961674234501</v>
      </c>
      <c r="F863">
        <v>21.648786735952399</v>
      </c>
      <c r="G863">
        <v>21.634238228227801</v>
      </c>
      <c r="H863">
        <v>21.6448</v>
      </c>
      <c r="I863">
        <v>21.677</v>
      </c>
      <c r="J863">
        <v>21.675470000000018</v>
      </c>
      <c r="K863">
        <v>21.675000000000001</v>
      </c>
    </row>
    <row r="864" spans="1:11" x14ac:dyDescent="0.2">
      <c r="A864">
        <v>862</v>
      </c>
      <c r="B864">
        <v>10.17</v>
      </c>
      <c r="C864">
        <v>21.67</v>
      </c>
      <c r="D864">
        <v>21.6512121450492</v>
      </c>
      <c r="E864">
        <v>21.687962444474199</v>
      </c>
      <c r="F864">
        <v>21.6488182709634</v>
      </c>
      <c r="G864">
        <v>21.6349838202703</v>
      </c>
      <c r="H864">
        <v>21.645499999999998</v>
      </c>
      <c r="I864">
        <v>21.677700000000002</v>
      </c>
      <c r="J864">
        <v>21.676170000000013</v>
      </c>
      <c r="K864">
        <v>21.675999999999998</v>
      </c>
    </row>
    <row r="865" spans="1:11" x14ac:dyDescent="0.2">
      <c r="A865">
        <v>863</v>
      </c>
      <c r="B865">
        <v>10.17</v>
      </c>
      <c r="C865">
        <v>21.67</v>
      </c>
      <c r="D865">
        <v>21.651856686681999</v>
      </c>
      <c r="E865">
        <v>21.687964147402798</v>
      </c>
      <c r="F865">
        <v>21.6487843046249</v>
      </c>
      <c r="G865">
        <v>21.6357307431599</v>
      </c>
      <c r="H865">
        <v>21.6463</v>
      </c>
      <c r="I865">
        <v>21.6783</v>
      </c>
      <c r="J865">
        <v>21.676870000000008</v>
      </c>
      <c r="K865">
        <v>21.675999999999998</v>
      </c>
    </row>
    <row r="866" spans="1:11" x14ac:dyDescent="0.2">
      <c r="A866">
        <v>864</v>
      </c>
      <c r="B866">
        <v>10.17</v>
      </c>
      <c r="C866">
        <v>21.67</v>
      </c>
      <c r="D866">
        <v>21.6524977453508</v>
      </c>
      <c r="E866">
        <v>21.6879667377079</v>
      </c>
      <c r="F866">
        <v>21.648793528005299</v>
      </c>
      <c r="G866">
        <v>21.636478733443699</v>
      </c>
      <c r="H866">
        <v>21.646999999999998</v>
      </c>
      <c r="I866">
        <v>21.678899999999999</v>
      </c>
      <c r="J866">
        <v>21.677580000000034</v>
      </c>
      <c r="K866">
        <v>21.677</v>
      </c>
    </row>
    <row r="867" spans="1:11" x14ac:dyDescent="0.2">
      <c r="A867">
        <v>865</v>
      </c>
      <c r="B867">
        <v>10.17</v>
      </c>
      <c r="C867">
        <v>21.67</v>
      </c>
      <c r="D867">
        <v>21.6531349020572</v>
      </c>
      <c r="E867">
        <v>21.687968286338901</v>
      </c>
      <c r="F867">
        <v>21.656088281751099</v>
      </c>
      <c r="G867">
        <v>21.6372260168094</v>
      </c>
      <c r="H867">
        <v>21.6477</v>
      </c>
      <c r="I867">
        <v>21.679400000000001</v>
      </c>
      <c r="J867">
        <v>21.678250000000048</v>
      </c>
      <c r="K867">
        <v>21.677</v>
      </c>
    </row>
    <row r="868" spans="1:11" x14ac:dyDescent="0.2">
      <c r="A868">
        <v>866</v>
      </c>
      <c r="B868">
        <v>10.17</v>
      </c>
      <c r="C868">
        <v>21.67</v>
      </c>
      <c r="D868">
        <v>21.653768062779001</v>
      </c>
      <c r="E868">
        <v>21.6879688901682</v>
      </c>
      <c r="F868">
        <v>21.658305764362701</v>
      </c>
      <c r="G868">
        <v>21.6379727366004</v>
      </c>
      <c r="H868">
        <v>21.648499999999999</v>
      </c>
      <c r="I868">
        <v>21.6799</v>
      </c>
      <c r="J868">
        <v>21.678899999999999</v>
      </c>
      <c r="K868">
        <v>21.677</v>
      </c>
    </row>
    <row r="869" spans="1:11" x14ac:dyDescent="0.2">
      <c r="A869">
        <v>867</v>
      </c>
      <c r="B869">
        <v>10.17</v>
      </c>
      <c r="C869">
        <v>21.68</v>
      </c>
      <c r="D869">
        <v>21.654396882041599</v>
      </c>
      <c r="E869">
        <v>21.687969645855599</v>
      </c>
      <c r="F869">
        <v>21.658344545006901</v>
      </c>
      <c r="G869">
        <v>21.638719592172901</v>
      </c>
      <c r="H869">
        <v>21.6492</v>
      </c>
      <c r="I869">
        <v>21.680299999999999</v>
      </c>
      <c r="J869">
        <v>21.67953</v>
      </c>
      <c r="K869">
        <v>21.678000000000001</v>
      </c>
    </row>
    <row r="870" spans="1:11" x14ac:dyDescent="0.2">
      <c r="A870">
        <v>868</v>
      </c>
      <c r="B870">
        <v>10.17</v>
      </c>
      <c r="C870">
        <v>21.68</v>
      </c>
      <c r="D870">
        <v>21.655020508632699</v>
      </c>
      <c r="E870">
        <v>21.687970472737</v>
      </c>
      <c r="F870">
        <v>21.658302513996599</v>
      </c>
      <c r="G870">
        <v>21.6394659051636</v>
      </c>
      <c r="H870">
        <v>21.649899999999999</v>
      </c>
      <c r="I870">
        <v>21.680700000000002</v>
      </c>
      <c r="J870">
        <v>21.680170000000032</v>
      </c>
      <c r="K870">
        <v>21.678000000000001</v>
      </c>
    </row>
    <row r="871" spans="1:11" x14ac:dyDescent="0.2">
      <c r="A871">
        <v>869</v>
      </c>
      <c r="B871">
        <v>10.17</v>
      </c>
      <c r="C871">
        <v>21.68</v>
      </c>
      <c r="D871">
        <v>21.655638665276701</v>
      </c>
      <c r="E871">
        <v>21.687971234737098</v>
      </c>
      <c r="F871">
        <v>21.6583435324326</v>
      </c>
      <c r="G871">
        <v>21.640211683602899</v>
      </c>
      <c r="H871">
        <v>21.650600000000001</v>
      </c>
      <c r="I871">
        <v>21.681100000000001</v>
      </c>
      <c r="J871">
        <v>21.680750000000046</v>
      </c>
      <c r="K871">
        <v>21.678999999999998</v>
      </c>
    </row>
    <row r="872" spans="1:11" x14ac:dyDescent="0.2">
      <c r="A872">
        <v>870</v>
      </c>
      <c r="B872">
        <v>10.17</v>
      </c>
      <c r="C872">
        <v>21.68</v>
      </c>
      <c r="D872">
        <v>21.656251186519299</v>
      </c>
      <c r="E872">
        <v>21.687972011971201</v>
      </c>
      <c r="F872">
        <v>21.6582992138853</v>
      </c>
      <c r="G872">
        <v>21.6409572706965</v>
      </c>
      <c r="H872">
        <v>21.651299999999999</v>
      </c>
      <c r="I872">
        <v>21.6815</v>
      </c>
      <c r="J872">
        <v>21.681360000000041</v>
      </c>
      <c r="K872">
        <v>21.678999999999998</v>
      </c>
    </row>
    <row r="873" spans="1:11" x14ac:dyDescent="0.2">
      <c r="A873">
        <v>871</v>
      </c>
      <c r="B873">
        <v>10.17</v>
      </c>
      <c r="C873">
        <v>21.68</v>
      </c>
      <c r="D873">
        <v>21.656857111248002</v>
      </c>
      <c r="E873">
        <v>21.6879719663205</v>
      </c>
      <c r="F873">
        <v>21.666075230413</v>
      </c>
      <c r="G873">
        <v>21.641702043678301</v>
      </c>
      <c r="H873">
        <v>21.652000000000001</v>
      </c>
      <c r="I873">
        <v>21.681799999999999</v>
      </c>
      <c r="J873">
        <v>21.681939999999997</v>
      </c>
      <c r="K873">
        <v>21.678999999999998</v>
      </c>
    </row>
    <row r="874" spans="1:11" x14ac:dyDescent="0.2">
      <c r="A874">
        <v>872</v>
      </c>
      <c r="B874">
        <v>10.17</v>
      </c>
      <c r="C874">
        <v>21.68</v>
      </c>
      <c r="D874">
        <v>21.657455754908099</v>
      </c>
      <c r="E874">
        <v>21.687971582474201</v>
      </c>
      <c r="F874">
        <v>21.667819834403701</v>
      </c>
      <c r="G874">
        <v>21.642445686516101</v>
      </c>
      <c r="H874">
        <v>21.6526</v>
      </c>
      <c r="I874">
        <v>21.683</v>
      </c>
      <c r="J874">
        <v>21.682500000000005</v>
      </c>
      <c r="K874">
        <v>21.678999999999998</v>
      </c>
    </row>
    <row r="875" spans="1:11" x14ac:dyDescent="0.2">
      <c r="A875">
        <v>873</v>
      </c>
      <c r="B875">
        <v>10.17</v>
      </c>
      <c r="C875">
        <v>21.68</v>
      </c>
      <c r="D875">
        <v>21.658046698742901</v>
      </c>
      <c r="E875">
        <v>21.687971940213998</v>
      </c>
      <c r="F875">
        <v>21.667866138593599</v>
      </c>
      <c r="G875">
        <v>21.643188422902099</v>
      </c>
      <c r="H875">
        <v>21.653300000000002</v>
      </c>
      <c r="I875">
        <v>21.6844</v>
      </c>
      <c r="J875">
        <v>21.683070000000043</v>
      </c>
      <c r="K875">
        <v>21.68</v>
      </c>
    </row>
    <row r="876" spans="1:11" x14ac:dyDescent="0.2">
      <c r="A876">
        <v>874</v>
      </c>
      <c r="B876">
        <v>10.17</v>
      </c>
      <c r="C876">
        <v>21.68</v>
      </c>
      <c r="D876">
        <v>21.658629400669501</v>
      </c>
      <c r="E876">
        <v>21.687971543656701</v>
      </c>
      <c r="F876">
        <v>21.667816536697</v>
      </c>
      <c r="G876">
        <v>21.6439303728292</v>
      </c>
      <c r="H876">
        <v>21.6539</v>
      </c>
      <c r="I876">
        <v>21.685700000000001</v>
      </c>
      <c r="J876">
        <v>21.683700000000044</v>
      </c>
      <c r="K876">
        <v>21.68</v>
      </c>
    </row>
    <row r="877" spans="1:11" x14ac:dyDescent="0.2">
      <c r="A877">
        <v>875</v>
      </c>
      <c r="B877">
        <v>10.16</v>
      </c>
      <c r="C877">
        <v>21.68</v>
      </c>
      <c r="D877">
        <v>21.659203026058002</v>
      </c>
      <c r="E877">
        <v>21.687970346695401</v>
      </c>
      <c r="F877">
        <v>21.667865099265999</v>
      </c>
      <c r="G877">
        <v>21.644671421913898</v>
      </c>
      <c r="H877">
        <v>21.654599999999999</v>
      </c>
      <c r="I877">
        <v>21.686900000000001</v>
      </c>
      <c r="J877">
        <v>21.684380000000033</v>
      </c>
      <c r="K877">
        <v>21.68</v>
      </c>
    </row>
    <row r="878" spans="1:11" x14ac:dyDescent="0.2">
      <c r="A878">
        <v>876</v>
      </c>
      <c r="B878">
        <v>10.16</v>
      </c>
      <c r="C878">
        <v>21.68</v>
      </c>
      <c r="D878">
        <v>21.659766440944999</v>
      </c>
      <c r="E878">
        <v>21.687969110528499</v>
      </c>
      <c r="F878">
        <v>21.667813276775899</v>
      </c>
      <c r="G878">
        <v>21.6454111203469</v>
      </c>
      <c r="H878">
        <v>21.6553</v>
      </c>
      <c r="I878">
        <v>21.687999999999999</v>
      </c>
      <c r="J878">
        <v>21.685020000000009</v>
      </c>
      <c r="K878">
        <v>21.68</v>
      </c>
    </row>
    <row r="879" spans="1:11" x14ac:dyDescent="0.2">
      <c r="A879">
        <v>877</v>
      </c>
      <c r="B879">
        <v>10.16</v>
      </c>
      <c r="C879">
        <v>21.69</v>
      </c>
      <c r="D879">
        <v>21.660318396924101</v>
      </c>
      <c r="E879">
        <v>21.687967789813801</v>
      </c>
      <c r="F879">
        <v>21.667864417201798</v>
      </c>
      <c r="G879">
        <v>21.646148990194501</v>
      </c>
      <c r="H879">
        <v>21.655899999999999</v>
      </c>
      <c r="I879">
        <v>21.6891</v>
      </c>
      <c r="J879">
        <v>21.685660000000041</v>
      </c>
      <c r="K879">
        <v>21.68</v>
      </c>
    </row>
    <row r="880" spans="1:11" x14ac:dyDescent="0.2">
      <c r="A880">
        <v>878</v>
      </c>
      <c r="B880">
        <v>10.16</v>
      </c>
      <c r="C880">
        <v>21.69</v>
      </c>
      <c r="D880">
        <v>21.660857957607298</v>
      </c>
      <c r="E880">
        <v>21.6971588271382</v>
      </c>
      <c r="F880">
        <v>21.667810034534501</v>
      </c>
      <c r="G880">
        <v>21.6468850775804</v>
      </c>
      <c r="H880">
        <v>21.656600000000001</v>
      </c>
      <c r="I880">
        <v>21.69</v>
      </c>
      <c r="J880">
        <v>21.686300000000017</v>
      </c>
      <c r="K880">
        <v>21.68</v>
      </c>
    </row>
    <row r="881" spans="1:11" x14ac:dyDescent="0.2">
      <c r="A881">
        <v>879</v>
      </c>
      <c r="B881">
        <v>10.16</v>
      </c>
      <c r="C881">
        <v>21.69</v>
      </c>
      <c r="D881">
        <v>21.661384174229401</v>
      </c>
      <c r="E881">
        <v>21.6975110381611</v>
      </c>
      <c r="F881">
        <v>21.667831703795802</v>
      </c>
      <c r="G881">
        <v>21.647619688195501</v>
      </c>
      <c r="H881">
        <v>21.657299999999999</v>
      </c>
      <c r="I881">
        <v>21.690899999999999</v>
      </c>
      <c r="J881">
        <v>21.68694000000005</v>
      </c>
      <c r="K881">
        <v>21.68</v>
      </c>
    </row>
    <row r="882" spans="1:11" x14ac:dyDescent="0.2">
      <c r="A882">
        <v>880</v>
      </c>
      <c r="B882">
        <v>10.16</v>
      </c>
      <c r="C882">
        <v>21.69</v>
      </c>
      <c r="D882">
        <v>21.661895714080401</v>
      </c>
      <c r="E882">
        <v>21.6975094856951</v>
      </c>
      <c r="F882">
        <v>21.667868224937799</v>
      </c>
      <c r="G882">
        <v>21.648352720113198</v>
      </c>
      <c r="H882">
        <v>21.657900000000001</v>
      </c>
      <c r="I882">
        <v>21.691700000000001</v>
      </c>
      <c r="J882">
        <v>21.687600000000032</v>
      </c>
      <c r="K882">
        <v>21.68</v>
      </c>
    </row>
    <row r="883" spans="1:11" x14ac:dyDescent="0.2">
      <c r="A883">
        <v>881</v>
      </c>
      <c r="B883">
        <v>10.16</v>
      </c>
      <c r="C883">
        <v>21.69</v>
      </c>
      <c r="D883">
        <v>21.6623910680084</v>
      </c>
      <c r="E883">
        <v>21.697508057211401</v>
      </c>
      <c r="F883">
        <v>21.667806722536401</v>
      </c>
      <c r="G883">
        <v>21.6490839988858</v>
      </c>
      <c r="H883">
        <v>21.6586</v>
      </c>
      <c r="I883">
        <v>21.692499999999999</v>
      </c>
      <c r="J883">
        <v>21.688230000000033</v>
      </c>
      <c r="K883">
        <v>21.68</v>
      </c>
    </row>
    <row r="884" spans="1:11" x14ac:dyDescent="0.2">
      <c r="A884">
        <v>882</v>
      </c>
      <c r="B884">
        <v>10.16</v>
      </c>
      <c r="C884">
        <v>21.69</v>
      </c>
      <c r="D884">
        <v>21.662868535464099</v>
      </c>
      <c r="E884">
        <v>21.6975066381817</v>
      </c>
      <c r="F884">
        <v>21.6678618829872</v>
      </c>
      <c r="G884">
        <v>21.649813292736201</v>
      </c>
      <c r="H884">
        <v>21.659199999999998</v>
      </c>
      <c r="I884">
        <v>21.693200000000001</v>
      </c>
      <c r="J884">
        <v>21.688870000000009</v>
      </c>
      <c r="K884">
        <v>21.68</v>
      </c>
    </row>
    <row r="885" spans="1:11" x14ac:dyDescent="0.2">
      <c r="A885">
        <v>883</v>
      </c>
      <c r="B885">
        <v>10.16</v>
      </c>
      <c r="C885">
        <v>21.69</v>
      </c>
      <c r="D885">
        <v>21.663326170768901</v>
      </c>
      <c r="E885">
        <v>21.697506154889201</v>
      </c>
      <c r="F885">
        <v>21.667803863805698</v>
      </c>
      <c r="G885">
        <v>21.650540212842401</v>
      </c>
      <c r="H885">
        <v>21.6599</v>
      </c>
      <c r="I885">
        <v>21.6938</v>
      </c>
      <c r="J885">
        <v>21.689480000000003</v>
      </c>
      <c r="K885">
        <v>21.678999999999998</v>
      </c>
    </row>
    <row r="886" spans="1:11" x14ac:dyDescent="0.2">
      <c r="A886">
        <v>884</v>
      </c>
      <c r="B886">
        <v>10.16</v>
      </c>
      <c r="C886">
        <v>21.69</v>
      </c>
      <c r="D886">
        <v>21.663762110633101</v>
      </c>
      <c r="E886">
        <v>21.6975065211629</v>
      </c>
      <c r="F886">
        <v>21.667861827050299</v>
      </c>
      <c r="G886">
        <v>21.651264745433799</v>
      </c>
      <c r="H886">
        <v>21.660599999999999</v>
      </c>
      <c r="I886">
        <v>21.694400000000002</v>
      </c>
      <c r="J886">
        <v>21.690100000000029</v>
      </c>
      <c r="K886">
        <v>21.678999999999998</v>
      </c>
    </row>
    <row r="887" spans="1:11" x14ac:dyDescent="0.2">
      <c r="A887">
        <v>885</v>
      </c>
      <c r="B887">
        <v>10.16</v>
      </c>
      <c r="C887">
        <v>21.69</v>
      </c>
      <c r="D887">
        <v>21.6641745394003</v>
      </c>
      <c r="E887">
        <v>21.697506831884699</v>
      </c>
      <c r="F887">
        <v>21.667803389035999</v>
      </c>
      <c r="G887">
        <v>21.651987390318201</v>
      </c>
      <c r="H887">
        <v>21.661200000000001</v>
      </c>
      <c r="I887">
        <v>21.695</v>
      </c>
      <c r="J887">
        <v>21.690670000000011</v>
      </c>
      <c r="K887">
        <v>21.678000000000001</v>
      </c>
    </row>
    <row r="888" spans="1:11" x14ac:dyDescent="0.2">
      <c r="A888">
        <v>886</v>
      </c>
      <c r="B888">
        <v>10.16</v>
      </c>
      <c r="C888">
        <v>21.69</v>
      </c>
      <c r="D888">
        <v>21.664561223806601</v>
      </c>
      <c r="E888">
        <v>21.697506251853198</v>
      </c>
      <c r="F888">
        <v>21.6678278632745</v>
      </c>
      <c r="G888">
        <v>21.652707622725998</v>
      </c>
      <c r="H888">
        <v>21.661799999999999</v>
      </c>
      <c r="I888">
        <v>21.695499999999999</v>
      </c>
      <c r="J888">
        <v>21.691280000000006</v>
      </c>
      <c r="K888">
        <v>21.678000000000001</v>
      </c>
    </row>
    <row r="889" spans="1:11" x14ac:dyDescent="0.2">
      <c r="A889">
        <v>887</v>
      </c>
      <c r="B889">
        <v>10.16</v>
      </c>
      <c r="C889">
        <v>21.69</v>
      </c>
      <c r="D889">
        <v>21.6649195432265</v>
      </c>
      <c r="E889">
        <v>21.697505213652899</v>
      </c>
      <c r="F889">
        <v>21.676386456312901</v>
      </c>
      <c r="G889">
        <v>21.6534253770139</v>
      </c>
      <c r="H889">
        <v>21.662500000000001</v>
      </c>
      <c r="I889">
        <v>21.696000000000002</v>
      </c>
      <c r="J889">
        <v>21.691830000000039</v>
      </c>
      <c r="K889">
        <v>21.677</v>
      </c>
    </row>
    <row r="890" spans="1:11" x14ac:dyDescent="0.2">
      <c r="A890">
        <v>888</v>
      </c>
      <c r="B890">
        <v>10.16</v>
      </c>
      <c r="C890">
        <v>21.69</v>
      </c>
      <c r="D890">
        <v>21.6652466534631</v>
      </c>
      <c r="E890">
        <v>21.697503938807301</v>
      </c>
      <c r="F890">
        <v>21.677322968323701</v>
      </c>
      <c r="G890">
        <v>21.654141432649102</v>
      </c>
      <c r="H890">
        <v>21.6631</v>
      </c>
      <c r="I890">
        <v>21.696400000000001</v>
      </c>
      <c r="J890">
        <v>21.692380000000014</v>
      </c>
      <c r="K890">
        <v>21.675999999999998</v>
      </c>
    </row>
    <row r="891" spans="1:11" x14ac:dyDescent="0.2">
      <c r="A891">
        <v>889</v>
      </c>
      <c r="B891">
        <v>10.16</v>
      </c>
      <c r="C891">
        <v>21.69</v>
      </c>
      <c r="D891">
        <v>21.665539275231701</v>
      </c>
      <c r="E891">
        <v>21.6975026577921</v>
      </c>
      <c r="F891">
        <v>21.677383273977298</v>
      </c>
      <c r="G891">
        <v>21.654855451828801</v>
      </c>
      <c r="H891">
        <v>21.663699999999999</v>
      </c>
      <c r="I891">
        <v>21.6968</v>
      </c>
      <c r="J891">
        <v>21.692930000000047</v>
      </c>
      <c r="K891">
        <v>21.675000000000001</v>
      </c>
    </row>
    <row r="892" spans="1:11" x14ac:dyDescent="0.2">
      <c r="A892">
        <v>890</v>
      </c>
      <c r="B892">
        <v>10.16</v>
      </c>
      <c r="C892">
        <v>21.7</v>
      </c>
      <c r="D892">
        <v>21.665793756701099</v>
      </c>
      <c r="E892">
        <v>21.6975021630141</v>
      </c>
      <c r="F892">
        <v>21.677320406785299</v>
      </c>
      <c r="G892">
        <v>21.655567395816899</v>
      </c>
      <c r="H892">
        <v>21.664300000000001</v>
      </c>
      <c r="I892">
        <v>21.697199999999999</v>
      </c>
      <c r="J892">
        <v>21.69344000000001</v>
      </c>
      <c r="K892">
        <v>21.672999999999998</v>
      </c>
    </row>
    <row r="893" spans="1:11" x14ac:dyDescent="0.2">
      <c r="A893">
        <v>891</v>
      </c>
      <c r="B893">
        <v>10.16</v>
      </c>
      <c r="C893">
        <v>21.7</v>
      </c>
      <c r="D893">
        <v>21.6660063462847</v>
      </c>
      <c r="E893">
        <v>21.697501646706701</v>
      </c>
      <c r="F893">
        <v>21.677382711775898</v>
      </c>
      <c r="G893">
        <v>21.656276005875998</v>
      </c>
      <c r="H893">
        <v>21.664899999999999</v>
      </c>
      <c r="I893">
        <v>21.697500000000002</v>
      </c>
      <c r="J893">
        <v>21.693960000000004</v>
      </c>
      <c r="K893">
        <v>21.672000000000001</v>
      </c>
    </row>
    <row r="894" spans="1:11" x14ac:dyDescent="0.2">
      <c r="A894">
        <v>892</v>
      </c>
      <c r="B894">
        <v>10.15</v>
      </c>
      <c r="C894">
        <v>21.7</v>
      </c>
      <c r="D894">
        <v>21.666173179777701</v>
      </c>
      <c r="E894">
        <v>21.6975002869005</v>
      </c>
      <c r="F894">
        <v>21.677317773625301</v>
      </c>
      <c r="G894">
        <v>21.6569806437737</v>
      </c>
      <c r="H894">
        <v>21.665500000000002</v>
      </c>
      <c r="I894">
        <v>21.697900000000001</v>
      </c>
      <c r="J894">
        <v>21.694479999999999</v>
      </c>
      <c r="K894">
        <v>21.67</v>
      </c>
    </row>
    <row r="895" spans="1:11" x14ac:dyDescent="0.2">
      <c r="A895">
        <v>893</v>
      </c>
      <c r="B895">
        <v>10.15</v>
      </c>
      <c r="C895">
        <v>21.7</v>
      </c>
      <c r="D895">
        <v>21.666290042243698</v>
      </c>
      <c r="E895">
        <v>21.697498903768899</v>
      </c>
      <c r="F895">
        <v>21.6773805887976</v>
      </c>
      <c r="G895">
        <v>21.657682315267699</v>
      </c>
      <c r="H895">
        <v>21.6661</v>
      </c>
      <c r="I895">
        <v>21.6982</v>
      </c>
      <c r="J895">
        <v>21.694970000000012</v>
      </c>
      <c r="K895">
        <v>21.667999999999999</v>
      </c>
    </row>
    <row r="896" spans="1:11" x14ac:dyDescent="0.2">
      <c r="A896">
        <v>894</v>
      </c>
      <c r="B896">
        <v>10.15</v>
      </c>
      <c r="C896">
        <v>21.7</v>
      </c>
      <c r="D896">
        <v>21.666352279219499</v>
      </c>
      <c r="E896">
        <v>21.6974973883604</v>
      </c>
      <c r="F896">
        <v>21.6773143951939</v>
      </c>
      <c r="G896">
        <v>21.658380662049801</v>
      </c>
      <c r="H896">
        <v>21.666699999999999</v>
      </c>
      <c r="I896">
        <v>21.698399999999999</v>
      </c>
      <c r="J896">
        <v>21.695430000000044</v>
      </c>
      <c r="K896">
        <v>21.666</v>
      </c>
    </row>
    <row r="897" spans="1:11" x14ac:dyDescent="0.2">
      <c r="A897">
        <v>895</v>
      </c>
      <c r="B897">
        <v>10.15</v>
      </c>
      <c r="C897">
        <v>21.7</v>
      </c>
      <c r="D897">
        <v>21.666354978013</v>
      </c>
      <c r="E897">
        <v>21.697495719278301</v>
      </c>
      <c r="F897">
        <v>21.6773785367849</v>
      </c>
      <c r="G897">
        <v>21.659074845871501</v>
      </c>
      <c r="H897">
        <v>21.667200000000001</v>
      </c>
      <c r="I897">
        <v>21.698699999999999</v>
      </c>
      <c r="J897">
        <v>21.695899999999995</v>
      </c>
      <c r="K897">
        <v>21.664000000000001</v>
      </c>
    </row>
    <row r="898" spans="1:11" x14ac:dyDescent="0.2">
      <c r="A898">
        <v>896</v>
      </c>
      <c r="B898">
        <v>10.15</v>
      </c>
      <c r="C898">
        <v>21.7</v>
      </c>
      <c r="D898">
        <v>21.666292899448699</v>
      </c>
      <c r="E898">
        <v>21.697494174061301</v>
      </c>
      <c r="F898">
        <v>21.677310965034199</v>
      </c>
      <c r="G898">
        <v>21.659764960278299</v>
      </c>
      <c r="H898">
        <v>21.6678</v>
      </c>
      <c r="I898">
        <v>21.699200000000001</v>
      </c>
      <c r="J898">
        <v>21.696340000000021</v>
      </c>
      <c r="K898">
        <v>21.661000000000001</v>
      </c>
    </row>
    <row r="899" spans="1:11" x14ac:dyDescent="0.2">
      <c r="A899">
        <v>897</v>
      </c>
      <c r="B899">
        <v>10.15</v>
      </c>
      <c r="C899">
        <v>21.7</v>
      </c>
      <c r="D899">
        <v>21.666160166781602</v>
      </c>
      <c r="E899">
        <v>21.697492745611498</v>
      </c>
      <c r="F899">
        <v>21.677375531477299</v>
      </c>
      <c r="G899">
        <v>21.660451982878701</v>
      </c>
      <c r="H899">
        <v>21.668299999999999</v>
      </c>
      <c r="I899">
        <v>21.700299999999999</v>
      </c>
      <c r="J899">
        <v>21.696770000000015</v>
      </c>
      <c r="K899">
        <v>21.658000000000001</v>
      </c>
    </row>
    <row r="900" spans="1:11" x14ac:dyDescent="0.2">
      <c r="A900">
        <v>898</v>
      </c>
      <c r="B900">
        <v>10.15</v>
      </c>
      <c r="C900">
        <v>21.7</v>
      </c>
      <c r="D900">
        <v>21.665950466114499</v>
      </c>
      <c r="E900">
        <v>21.6974912757133</v>
      </c>
      <c r="F900">
        <v>21.677307542882499</v>
      </c>
      <c r="G900">
        <v>21.661135970478799</v>
      </c>
      <c r="H900">
        <v>21.668800000000001</v>
      </c>
      <c r="I900">
        <v>21.7013</v>
      </c>
      <c r="J900">
        <v>21.697200000000009</v>
      </c>
      <c r="K900">
        <v>21.655000000000001</v>
      </c>
    </row>
    <row r="901" spans="1:11" x14ac:dyDescent="0.2">
      <c r="A901">
        <v>899</v>
      </c>
      <c r="B901">
        <v>10.15</v>
      </c>
      <c r="C901">
        <v>21.7</v>
      </c>
      <c r="D901">
        <v>21.6656571260684</v>
      </c>
      <c r="E901">
        <v>21.697489803207301</v>
      </c>
      <c r="F901">
        <v>21.677337076392</v>
      </c>
      <c r="G901">
        <v>21.6618164446548</v>
      </c>
      <c r="H901">
        <v>21.6694</v>
      </c>
      <c r="I901">
        <v>21.702300000000001</v>
      </c>
      <c r="J901">
        <v>21.697530000000029</v>
      </c>
      <c r="K901">
        <v>21.651</v>
      </c>
    </row>
    <row r="902" spans="1:11" x14ac:dyDescent="0.2">
      <c r="A902">
        <v>900</v>
      </c>
      <c r="B902">
        <v>10.15</v>
      </c>
      <c r="C902">
        <v>21.7</v>
      </c>
      <c r="D902">
        <v>21.665272879982499</v>
      </c>
      <c r="E902">
        <v>21.697488364403799</v>
      </c>
      <c r="F902">
        <v>21.686351099236202</v>
      </c>
      <c r="G902">
        <v>21.662493360859902</v>
      </c>
      <c r="H902">
        <v>21.669899999999998</v>
      </c>
      <c r="I902">
        <v>21.703099999999999</v>
      </c>
      <c r="J902">
        <v>21.697930000000042</v>
      </c>
      <c r="K902">
        <v>21.646999999999998</v>
      </c>
    </row>
    <row r="903" spans="1:11" x14ac:dyDescent="0.2">
      <c r="A903">
        <v>901</v>
      </c>
      <c r="B903">
        <v>10.15</v>
      </c>
      <c r="C903">
        <v>21.7</v>
      </c>
      <c r="D903">
        <v>21.664789952206299</v>
      </c>
      <c r="E903">
        <v>21.697487010068201</v>
      </c>
      <c r="F903">
        <v>21.6868262963538</v>
      </c>
      <c r="G903">
        <v>21.663166667848401</v>
      </c>
      <c r="H903">
        <v>21.670400000000001</v>
      </c>
      <c r="I903">
        <v>21.703900000000001</v>
      </c>
      <c r="J903">
        <v>21.698360000000037</v>
      </c>
      <c r="K903">
        <v>21.643000000000001</v>
      </c>
    </row>
    <row r="904" spans="1:11" x14ac:dyDescent="0.2">
      <c r="A904">
        <v>902</v>
      </c>
      <c r="B904">
        <v>10.15</v>
      </c>
      <c r="C904">
        <v>21.7</v>
      </c>
      <c r="D904">
        <v>21.664200224050301</v>
      </c>
      <c r="E904">
        <v>21.6974856352854</v>
      </c>
      <c r="F904">
        <v>21.686895747003099</v>
      </c>
      <c r="G904">
        <v>21.663836066785699</v>
      </c>
      <c r="H904">
        <v>21.6709</v>
      </c>
      <c r="I904">
        <v>21.704699999999999</v>
      </c>
      <c r="J904">
        <v>21.698820000000012</v>
      </c>
      <c r="K904">
        <v>21.638000000000002</v>
      </c>
    </row>
    <row r="905" spans="1:11" x14ac:dyDescent="0.2">
      <c r="A905">
        <v>903</v>
      </c>
      <c r="B905">
        <v>10.15</v>
      </c>
      <c r="C905">
        <v>21.7</v>
      </c>
      <c r="D905">
        <v>21.663494750534099</v>
      </c>
      <c r="E905">
        <v>21.6974842716462</v>
      </c>
      <c r="F905">
        <v>21.686822858653201</v>
      </c>
      <c r="G905">
        <v>21.664501520257399</v>
      </c>
      <c r="H905">
        <v>21.671399999999998</v>
      </c>
      <c r="I905">
        <v>21.705400000000001</v>
      </c>
      <c r="J905">
        <v>21.699300000000051</v>
      </c>
      <c r="K905">
        <v>21.632999999999999</v>
      </c>
    </row>
    <row r="906" spans="1:11" x14ac:dyDescent="0.2">
      <c r="A906">
        <v>904</v>
      </c>
      <c r="B906">
        <v>10.15</v>
      </c>
      <c r="C906">
        <v>21.7</v>
      </c>
      <c r="D906">
        <v>21.662664060209</v>
      </c>
      <c r="E906">
        <v>21.697482981118199</v>
      </c>
      <c r="F906">
        <v>21.6868945332705</v>
      </c>
      <c r="G906">
        <v>21.6651629931151</v>
      </c>
      <c r="H906">
        <v>21.671900000000001</v>
      </c>
      <c r="I906">
        <v>21.706</v>
      </c>
      <c r="J906">
        <v>21.699820000000045</v>
      </c>
      <c r="K906">
        <v>21.626999999999999</v>
      </c>
    </row>
    <row r="907" spans="1:11" x14ac:dyDescent="0.2">
      <c r="A907">
        <v>905</v>
      </c>
      <c r="B907">
        <v>10.15</v>
      </c>
      <c r="C907">
        <v>21.7</v>
      </c>
      <c r="D907">
        <v>21.6616986805452</v>
      </c>
      <c r="E907">
        <v>21.698495725843902</v>
      </c>
      <c r="F907">
        <v>21.6868194665518</v>
      </c>
      <c r="G907">
        <v>21.665819979634598</v>
      </c>
      <c r="H907">
        <v>21.6724</v>
      </c>
      <c r="I907">
        <v>21.706600000000002</v>
      </c>
      <c r="J907">
        <v>21.700370000000021</v>
      </c>
      <c r="K907">
        <v>21.620999999999999</v>
      </c>
    </row>
    <row r="908" spans="1:11" x14ac:dyDescent="0.2">
      <c r="A908">
        <v>906</v>
      </c>
      <c r="B908">
        <v>10.15</v>
      </c>
      <c r="C908">
        <v>21.7</v>
      </c>
      <c r="D908">
        <v>21.660588622650199</v>
      </c>
      <c r="E908">
        <v>21.707027071013599</v>
      </c>
      <c r="F908">
        <v>21.686893772695999</v>
      </c>
      <c r="G908">
        <v>21.666472036465901</v>
      </c>
      <c r="H908">
        <v>21.672899999999998</v>
      </c>
      <c r="I908">
        <v>21.707100000000001</v>
      </c>
      <c r="J908">
        <v>21.700919999999996</v>
      </c>
      <c r="K908">
        <v>21.614000000000001</v>
      </c>
    </row>
    <row r="909" spans="1:11" x14ac:dyDescent="0.2">
      <c r="A909">
        <v>907</v>
      </c>
      <c r="B909">
        <v>10.15</v>
      </c>
      <c r="C909">
        <v>21.71</v>
      </c>
      <c r="D909">
        <v>21.659323279426001</v>
      </c>
      <c r="E909">
        <v>21.7070258748074</v>
      </c>
      <c r="F909">
        <v>21.686816066664299</v>
      </c>
      <c r="G909">
        <v>21.667118869590901</v>
      </c>
      <c r="H909">
        <v>21.673400000000001</v>
      </c>
      <c r="I909">
        <v>21.707599999999999</v>
      </c>
      <c r="J909">
        <v>21.701470000000029</v>
      </c>
      <c r="K909">
        <v>21.606999999999999</v>
      </c>
    </row>
    <row r="910" spans="1:11" x14ac:dyDescent="0.2">
      <c r="A910">
        <v>908</v>
      </c>
      <c r="B910">
        <v>10.15</v>
      </c>
      <c r="C910">
        <v>21.71</v>
      </c>
      <c r="D910">
        <v>21.657892738656098</v>
      </c>
      <c r="E910">
        <v>21.707024629045399</v>
      </c>
      <c r="F910">
        <v>21.6868926885451</v>
      </c>
      <c r="G910">
        <v>21.667759725699501</v>
      </c>
      <c r="H910">
        <v>21.673999999999999</v>
      </c>
      <c r="I910">
        <v>21.708100000000002</v>
      </c>
      <c r="J910">
        <v>21.702020000000005</v>
      </c>
      <c r="K910">
        <v>21.597999999999999</v>
      </c>
    </row>
    <row r="911" spans="1:11" x14ac:dyDescent="0.2">
      <c r="A911">
        <v>909</v>
      </c>
      <c r="B911">
        <v>10.15</v>
      </c>
      <c r="C911">
        <v>21.71</v>
      </c>
      <c r="D911">
        <v>21.6562857975449</v>
      </c>
      <c r="E911">
        <v>21.707022446173301</v>
      </c>
      <c r="F911">
        <v>21.686812998366602</v>
      </c>
      <c r="G911">
        <v>21.668393447645698</v>
      </c>
      <c r="H911">
        <v>21.674499999999998</v>
      </c>
      <c r="I911">
        <v>21.708500000000001</v>
      </c>
      <c r="J911">
        <v>21.702570000000037</v>
      </c>
      <c r="K911">
        <v>21.59</v>
      </c>
    </row>
    <row r="912" spans="1:11" x14ac:dyDescent="0.2">
      <c r="A912">
        <v>910</v>
      </c>
      <c r="B912">
        <v>10.15</v>
      </c>
      <c r="C912">
        <v>21.71</v>
      </c>
      <c r="D912">
        <v>21.6544905571931</v>
      </c>
      <c r="E912">
        <v>21.707019242971199</v>
      </c>
      <c r="F912">
        <v>21.686886784722098</v>
      </c>
      <c r="G912">
        <v>21.669019904254402</v>
      </c>
      <c r="H912">
        <v>21.675000000000001</v>
      </c>
      <c r="I912">
        <v>21.7089</v>
      </c>
      <c r="J912">
        <v>21.703100000000006</v>
      </c>
      <c r="K912">
        <v>21.58</v>
      </c>
    </row>
    <row r="913" spans="1:11" x14ac:dyDescent="0.2">
      <c r="A913">
        <v>911</v>
      </c>
      <c r="B913">
        <v>10.15</v>
      </c>
      <c r="C913">
        <v>21.71</v>
      </c>
      <c r="D913">
        <v>21.652493933405999</v>
      </c>
      <c r="E913">
        <v>21.707015880440501</v>
      </c>
      <c r="F913">
        <v>21.686806974162799</v>
      </c>
      <c r="G913">
        <v>21.669639738393801</v>
      </c>
      <c r="H913">
        <v>21.6755</v>
      </c>
      <c r="I913">
        <v>21.709299999999999</v>
      </c>
      <c r="J913">
        <v>21.703580000000045</v>
      </c>
      <c r="K913">
        <v>21.57</v>
      </c>
    </row>
    <row r="914" spans="1:11" x14ac:dyDescent="0.2">
      <c r="A914">
        <v>912</v>
      </c>
      <c r="B914">
        <v>10.15</v>
      </c>
      <c r="C914">
        <v>21.71</v>
      </c>
      <c r="D914">
        <v>21.650279571697499</v>
      </c>
      <c r="E914">
        <v>21.707012480960401</v>
      </c>
      <c r="F914">
        <v>21.686843381946399</v>
      </c>
      <c r="G914">
        <v>21.670253547015299</v>
      </c>
      <c r="H914">
        <v>21.675999999999998</v>
      </c>
      <c r="I914">
        <v>21.709700000000002</v>
      </c>
      <c r="J914">
        <v>21.704060000000027</v>
      </c>
      <c r="K914">
        <v>21.559000000000001</v>
      </c>
    </row>
    <row r="915" spans="1:11" x14ac:dyDescent="0.2">
      <c r="A915">
        <v>913</v>
      </c>
      <c r="B915">
        <v>10.15</v>
      </c>
      <c r="C915">
        <v>21.71</v>
      </c>
      <c r="D915">
        <v>21.6478322251679</v>
      </c>
      <c r="E915">
        <v>21.707009055917499</v>
      </c>
      <c r="F915">
        <v>21.686876277876799</v>
      </c>
      <c r="G915">
        <v>21.670861290580898</v>
      </c>
      <c r="H915">
        <v>21.676500000000001</v>
      </c>
      <c r="I915">
        <v>21.71</v>
      </c>
      <c r="J915">
        <v>21.704520000000002</v>
      </c>
      <c r="K915">
        <v>21.547000000000001</v>
      </c>
    </row>
    <row r="916" spans="1:11" x14ac:dyDescent="0.2">
      <c r="A916">
        <v>914</v>
      </c>
      <c r="B916">
        <v>10.15</v>
      </c>
      <c r="C916">
        <v>21.71</v>
      </c>
      <c r="D916">
        <v>21.6451386627582</v>
      </c>
      <c r="E916">
        <v>21.707005579008701</v>
      </c>
      <c r="F916">
        <v>21.686799266421001</v>
      </c>
      <c r="G916">
        <v>21.671462108589999</v>
      </c>
      <c r="H916">
        <v>21.677</v>
      </c>
      <c r="I916">
        <v>21.7103</v>
      </c>
      <c r="J916">
        <v>21.704980000000035</v>
      </c>
      <c r="K916">
        <v>21.535</v>
      </c>
    </row>
    <row r="917" spans="1:11" x14ac:dyDescent="0.2">
      <c r="A917">
        <v>915</v>
      </c>
      <c r="B917">
        <v>10.15</v>
      </c>
      <c r="C917">
        <v>21.71</v>
      </c>
      <c r="D917">
        <v>21.642184188276602</v>
      </c>
      <c r="E917">
        <v>21.707002091521598</v>
      </c>
      <c r="F917">
        <v>21.686868268448698</v>
      </c>
      <c r="G917">
        <v>21.672055411415801</v>
      </c>
      <c r="H917">
        <v>21.677499999999998</v>
      </c>
      <c r="I917">
        <v>21.7105</v>
      </c>
      <c r="J917">
        <v>21.70544000000001</v>
      </c>
      <c r="K917">
        <v>21.521000000000001</v>
      </c>
    </row>
    <row r="918" spans="1:11" x14ac:dyDescent="0.2">
      <c r="A918">
        <v>916</v>
      </c>
      <c r="B918">
        <v>10.15</v>
      </c>
      <c r="C918">
        <v>21.71</v>
      </c>
      <c r="D918">
        <v>21.638952381885101</v>
      </c>
      <c r="E918">
        <v>21.7069986319154</v>
      </c>
      <c r="F918">
        <v>21.6867919698844</v>
      </c>
      <c r="G918">
        <v>21.6726408731313</v>
      </c>
      <c r="H918">
        <v>21.678000000000001</v>
      </c>
      <c r="I918">
        <v>21.710799999999999</v>
      </c>
      <c r="J918">
        <v>21.705870000000004</v>
      </c>
      <c r="K918">
        <v>21.507000000000001</v>
      </c>
    </row>
    <row r="919" spans="1:11" x14ac:dyDescent="0.2">
      <c r="A919">
        <v>917</v>
      </c>
      <c r="B919">
        <v>10.15</v>
      </c>
      <c r="C919">
        <v>21.71</v>
      </c>
      <c r="D919">
        <v>21.635423928995799</v>
      </c>
      <c r="E919">
        <v>21.7069952556256</v>
      </c>
      <c r="F919">
        <v>21.6868599117965</v>
      </c>
      <c r="G919">
        <v>21.673218432020199</v>
      </c>
      <c r="H919">
        <v>21.6785</v>
      </c>
      <c r="I919">
        <v>21.710999999999999</v>
      </c>
      <c r="J919">
        <v>21.706299999999999</v>
      </c>
      <c r="K919">
        <v>21.491</v>
      </c>
    </row>
    <row r="920" spans="1:11" x14ac:dyDescent="0.2">
      <c r="A920">
        <v>918</v>
      </c>
      <c r="B920">
        <v>10.15</v>
      </c>
      <c r="C920">
        <v>21.71</v>
      </c>
      <c r="D920">
        <v>21.631581806175401</v>
      </c>
      <c r="E920">
        <v>21.706991930503399</v>
      </c>
      <c r="F920">
        <v>21.6867849902169</v>
      </c>
      <c r="G920">
        <v>21.673787524147802</v>
      </c>
      <c r="H920">
        <v>21.678999999999998</v>
      </c>
      <c r="I920">
        <v>21.711200000000002</v>
      </c>
      <c r="J920">
        <v>21.706700000000012</v>
      </c>
      <c r="K920">
        <v>21.475000000000001</v>
      </c>
    </row>
    <row r="921" spans="1:11" x14ac:dyDescent="0.2">
      <c r="A921">
        <v>919</v>
      </c>
      <c r="B921">
        <v>10.15</v>
      </c>
      <c r="C921">
        <v>21.71</v>
      </c>
      <c r="D921">
        <v>21.6274105530381</v>
      </c>
      <c r="E921">
        <v>21.706988599724099</v>
      </c>
      <c r="F921">
        <v>21.686849987212899</v>
      </c>
      <c r="G921">
        <v>21.6743471164726</v>
      </c>
      <c r="H921">
        <v>21.679400000000001</v>
      </c>
      <c r="I921">
        <v>21.711400000000001</v>
      </c>
      <c r="J921">
        <v>21.707120000000032</v>
      </c>
      <c r="K921">
        <v>21.457000000000001</v>
      </c>
    </row>
    <row r="922" spans="1:11" x14ac:dyDescent="0.2">
      <c r="A922">
        <v>920</v>
      </c>
      <c r="B922">
        <v>10.15</v>
      </c>
      <c r="C922">
        <v>21.71</v>
      </c>
      <c r="D922">
        <v>21.622890251370102</v>
      </c>
      <c r="E922">
        <v>21.706985310143502</v>
      </c>
      <c r="F922">
        <v>21.687269251345398</v>
      </c>
      <c r="G922">
        <v>21.674896727299</v>
      </c>
      <c r="H922">
        <v>21.6799</v>
      </c>
      <c r="I922">
        <v>21.711600000000001</v>
      </c>
      <c r="J922">
        <v>21.707500000000039</v>
      </c>
      <c r="K922">
        <v>21.437999999999999</v>
      </c>
    </row>
    <row r="923" spans="1:11" x14ac:dyDescent="0.2">
      <c r="A923">
        <v>921</v>
      </c>
      <c r="B923">
        <v>10.15</v>
      </c>
      <c r="C923">
        <v>21.71</v>
      </c>
      <c r="D923">
        <v>21.617998564498901</v>
      </c>
      <c r="E923">
        <v>21.7069820755626</v>
      </c>
      <c r="F923">
        <v>21.696365457049101</v>
      </c>
      <c r="G923">
        <v>21.675435997395201</v>
      </c>
      <c r="H923">
        <v>21.680399999999999</v>
      </c>
      <c r="I923">
        <v>21.712399999999999</v>
      </c>
      <c r="J923">
        <v>21.707880000000046</v>
      </c>
      <c r="K923">
        <v>21.417999999999999</v>
      </c>
    </row>
    <row r="924" spans="1:11" x14ac:dyDescent="0.2">
      <c r="A924">
        <v>922</v>
      </c>
      <c r="B924">
        <v>10.14</v>
      </c>
      <c r="C924">
        <v>21.71</v>
      </c>
      <c r="D924">
        <v>21.612718647254201</v>
      </c>
      <c r="E924">
        <v>21.706978840335101</v>
      </c>
      <c r="F924">
        <v>21.696291216358102</v>
      </c>
      <c r="G924">
        <v>21.675963798729999</v>
      </c>
      <c r="H924">
        <v>21.680800000000001</v>
      </c>
      <c r="I924">
        <v>21.713200000000001</v>
      </c>
      <c r="J924">
        <v>21.708280000000002</v>
      </c>
      <c r="K924">
        <v>21.396999999999998</v>
      </c>
    </row>
    <row r="925" spans="1:11" x14ac:dyDescent="0.2">
      <c r="A925">
        <v>923</v>
      </c>
      <c r="B925">
        <v>10.14</v>
      </c>
      <c r="C925">
        <v>21.71</v>
      </c>
      <c r="D925">
        <v>21.607034511579201</v>
      </c>
      <c r="E925">
        <v>21.706975505901799</v>
      </c>
      <c r="F925">
        <v>21.6963555178631</v>
      </c>
      <c r="G925">
        <v>21.676478763489801</v>
      </c>
      <c r="H925">
        <v>21.6812</v>
      </c>
      <c r="I925">
        <v>21.713899999999999</v>
      </c>
      <c r="J925">
        <v>21.708640000000003</v>
      </c>
      <c r="K925">
        <v>21.373999999999999</v>
      </c>
    </row>
    <row r="926" spans="1:11" x14ac:dyDescent="0.2">
      <c r="A926">
        <v>924</v>
      </c>
      <c r="B926">
        <v>10.14</v>
      </c>
      <c r="C926">
        <v>21.71</v>
      </c>
      <c r="D926">
        <v>21.600925970755998</v>
      </c>
      <c r="E926">
        <v>21.7069721462072</v>
      </c>
      <c r="F926">
        <v>21.696282591018299</v>
      </c>
      <c r="G926">
        <v>21.6769799251006</v>
      </c>
      <c r="H926">
        <v>21.681699999999999</v>
      </c>
      <c r="I926">
        <v>21.714600000000001</v>
      </c>
      <c r="J926">
        <v>21.709000000000003</v>
      </c>
      <c r="K926">
        <v>21.35</v>
      </c>
    </row>
    <row r="927" spans="1:11" x14ac:dyDescent="0.2">
      <c r="A927">
        <v>925</v>
      </c>
      <c r="B927">
        <v>10.14</v>
      </c>
      <c r="C927">
        <v>21.71</v>
      </c>
      <c r="D927">
        <v>21.5943687814461</v>
      </c>
      <c r="E927">
        <v>21.7069679379474</v>
      </c>
      <c r="F927">
        <v>21.696345134031802</v>
      </c>
      <c r="G927">
        <v>21.677465717840299</v>
      </c>
      <c r="H927">
        <v>21.682099999999998</v>
      </c>
      <c r="I927">
        <v>21.715199999999999</v>
      </c>
      <c r="J927">
        <v>21.709339999999997</v>
      </c>
      <c r="K927">
        <v>21.324999999999999</v>
      </c>
    </row>
    <row r="928" spans="1:11" x14ac:dyDescent="0.2">
      <c r="A928">
        <v>926</v>
      </c>
      <c r="B928">
        <v>10.14</v>
      </c>
      <c r="C928">
        <v>21.71</v>
      </c>
      <c r="D928">
        <v>21.587339482029002</v>
      </c>
      <c r="E928">
        <v>21.706962833995298</v>
      </c>
      <c r="F928">
        <v>21.696272455189099</v>
      </c>
      <c r="G928">
        <v>21.6779350723736</v>
      </c>
      <c r="H928">
        <v>21.682500000000001</v>
      </c>
      <c r="I928">
        <v>21.715800000000002</v>
      </c>
      <c r="J928">
        <v>21.709699999999998</v>
      </c>
      <c r="K928">
        <v>21.297999999999998</v>
      </c>
    </row>
    <row r="929" spans="1:11" x14ac:dyDescent="0.2">
      <c r="A929">
        <v>927</v>
      </c>
      <c r="B929">
        <v>10.14</v>
      </c>
      <c r="C929">
        <v>21.71</v>
      </c>
      <c r="D929">
        <v>21.579816053445398</v>
      </c>
      <c r="E929">
        <v>21.706957587412901</v>
      </c>
      <c r="F929">
        <v>21.696334644</v>
      </c>
      <c r="G929">
        <v>21.678387309500099</v>
      </c>
      <c r="H929">
        <v>21.683</v>
      </c>
      <c r="I929">
        <v>21.7163</v>
      </c>
      <c r="J929">
        <v>21.710020000000043</v>
      </c>
      <c r="K929">
        <v>21.27</v>
      </c>
    </row>
    <row r="930" spans="1:11" x14ac:dyDescent="0.2">
      <c r="A930">
        <v>928</v>
      </c>
      <c r="B930">
        <v>10.14</v>
      </c>
      <c r="C930">
        <v>21.71</v>
      </c>
      <c r="D930">
        <v>21.571777696883998</v>
      </c>
      <c r="E930">
        <v>21.706952251702901</v>
      </c>
      <c r="F930">
        <v>21.6962636204021</v>
      </c>
      <c r="G930">
        <v>21.678820790130001</v>
      </c>
      <c r="H930">
        <v>21.683399999999999</v>
      </c>
      <c r="I930">
        <v>21.716799999999999</v>
      </c>
      <c r="J930">
        <v>21.710350000000005</v>
      </c>
      <c r="K930">
        <v>21.241</v>
      </c>
    </row>
    <row r="931" spans="1:11" x14ac:dyDescent="0.2">
      <c r="A931">
        <v>929</v>
      </c>
      <c r="B931">
        <v>10.14</v>
      </c>
      <c r="C931">
        <v>21.71</v>
      </c>
      <c r="D931">
        <v>21.5632074790608</v>
      </c>
      <c r="E931">
        <v>21.7069468768014</v>
      </c>
      <c r="F931">
        <v>21.696324531709902</v>
      </c>
      <c r="G931">
        <v>21.679233524318199</v>
      </c>
      <c r="H931">
        <v>21.683800000000002</v>
      </c>
      <c r="I931">
        <v>21.717300000000002</v>
      </c>
      <c r="J931">
        <v>21.710700000000031</v>
      </c>
      <c r="K931">
        <v>21.209</v>
      </c>
    </row>
    <row r="932" spans="1:11" x14ac:dyDescent="0.2">
      <c r="A932">
        <v>930</v>
      </c>
      <c r="B932">
        <v>10.14</v>
      </c>
      <c r="C932">
        <v>21.71</v>
      </c>
      <c r="D932">
        <v>21.554095278365399</v>
      </c>
      <c r="E932">
        <v>21.706941269928699</v>
      </c>
      <c r="F932">
        <v>21.696254301349001</v>
      </c>
      <c r="G932">
        <v>21.6796231501616</v>
      </c>
      <c r="H932">
        <v>21.684100000000001</v>
      </c>
      <c r="I932">
        <v>21.717700000000001</v>
      </c>
      <c r="J932">
        <v>21.711000000000013</v>
      </c>
      <c r="K932">
        <v>21.175999999999998</v>
      </c>
    </row>
    <row r="933" spans="1:11" x14ac:dyDescent="0.2">
      <c r="A933">
        <v>931</v>
      </c>
      <c r="B933">
        <v>10.14</v>
      </c>
      <c r="C933">
        <v>21.71</v>
      </c>
      <c r="D933">
        <v>21.544416014158099</v>
      </c>
      <c r="E933">
        <v>21.7069356085651</v>
      </c>
      <c r="F933">
        <v>21.6963144536588</v>
      </c>
      <c r="G933">
        <v>21.679987828226601</v>
      </c>
      <c r="H933">
        <v>21.6845</v>
      </c>
      <c r="I933">
        <v>21.7181</v>
      </c>
      <c r="J933">
        <v>21.711270000000013</v>
      </c>
      <c r="K933">
        <v>21.141999999999999</v>
      </c>
    </row>
    <row r="934" spans="1:11" x14ac:dyDescent="0.2">
      <c r="A934">
        <v>932</v>
      </c>
      <c r="B934">
        <v>10.14</v>
      </c>
      <c r="C934">
        <v>21.71</v>
      </c>
      <c r="D934">
        <v>21.534133067424499</v>
      </c>
      <c r="E934">
        <v>21.706929978361501</v>
      </c>
      <c r="F934">
        <v>21.6962446464651</v>
      </c>
      <c r="G934">
        <v>21.680325993210399</v>
      </c>
      <c r="H934">
        <v>21.684899999999999</v>
      </c>
      <c r="I934">
        <v>21.718399999999999</v>
      </c>
      <c r="J934">
        <v>21.711569999999995</v>
      </c>
      <c r="K934">
        <v>21.106000000000002</v>
      </c>
    </row>
    <row r="935" spans="1:11" x14ac:dyDescent="0.2">
      <c r="A935">
        <v>933</v>
      </c>
      <c r="B935">
        <v>10.14</v>
      </c>
      <c r="C935">
        <v>21.72</v>
      </c>
      <c r="D935">
        <v>21.523216474249502</v>
      </c>
      <c r="E935">
        <v>21.706924434228</v>
      </c>
      <c r="F935">
        <v>21.696304348345201</v>
      </c>
      <c r="G935">
        <v>21.680635355831701</v>
      </c>
      <c r="H935">
        <v>21.685300000000002</v>
      </c>
      <c r="I935">
        <v>21.718800000000002</v>
      </c>
      <c r="J935">
        <v>21.711850000000027</v>
      </c>
      <c r="K935">
        <v>21.068000000000001</v>
      </c>
    </row>
    <row r="936" spans="1:11" x14ac:dyDescent="0.2">
      <c r="A936">
        <v>934</v>
      </c>
      <c r="B936">
        <v>10.130000000000001</v>
      </c>
      <c r="C936">
        <v>21.72</v>
      </c>
      <c r="D936">
        <v>21.511639342650099</v>
      </c>
      <c r="E936">
        <v>21.706918965144201</v>
      </c>
      <c r="F936">
        <v>21.696235041062899</v>
      </c>
      <c r="G936">
        <v>21.680913159780001</v>
      </c>
      <c r="H936">
        <v>21.685600000000001</v>
      </c>
      <c r="I936">
        <v>21.719100000000001</v>
      </c>
      <c r="J936">
        <v>21.712120000000027</v>
      </c>
      <c r="K936">
        <v>21.027999999999999</v>
      </c>
    </row>
    <row r="937" spans="1:11" x14ac:dyDescent="0.2">
      <c r="A937">
        <v>935</v>
      </c>
      <c r="B937">
        <v>10.130000000000001</v>
      </c>
      <c r="C937">
        <v>21.72</v>
      </c>
      <c r="D937">
        <v>21.499378061592701</v>
      </c>
      <c r="E937">
        <v>21.706913550205702</v>
      </c>
      <c r="F937">
        <v>21.6962942816516</v>
      </c>
      <c r="G937">
        <v>21.681156262077199</v>
      </c>
      <c r="H937">
        <v>21.686</v>
      </c>
      <c r="I937">
        <v>21.7194</v>
      </c>
      <c r="J937">
        <v>21.712400000000002</v>
      </c>
      <c r="K937">
        <v>20.986999999999998</v>
      </c>
    </row>
    <row r="938" spans="1:11" x14ac:dyDescent="0.2">
      <c r="A938">
        <v>936</v>
      </c>
      <c r="B938">
        <v>10.130000000000001</v>
      </c>
      <c r="C938">
        <v>21.72</v>
      </c>
      <c r="D938">
        <v>21.486418231045601</v>
      </c>
      <c r="E938">
        <v>21.706907233958301</v>
      </c>
      <c r="F938">
        <v>21.696318860868399</v>
      </c>
      <c r="G938">
        <v>21.6813603222332</v>
      </c>
      <c r="H938">
        <v>21.686299999999999</v>
      </c>
      <c r="I938">
        <v>21.7196</v>
      </c>
      <c r="J938">
        <v>21.712670000000003</v>
      </c>
      <c r="K938">
        <v>20.943000000000001</v>
      </c>
    </row>
    <row r="939" spans="1:11" x14ac:dyDescent="0.2">
      <c r="A939">
        <v>937</v>
      </c>
      <c r="B939">
        <v>10.130000000000001</v>
      </c>
      <c r="C939">
        <v>21.72</v>
      </c>
      <c r="D939">
        <v>21.4727516251601</v>
      </c>
      <c r="E939">
        <v>21.706899954558502</v>
      </c>
      <c r="F939">
        <v>21.6962321632626</v>
      </c>
      <c r="G939">
        <v>21.681521474555201</v>
      </c>
      <c r="H939">
        <v>21.686699999999998</v>
      </c>
      <c r="I939">
        <v>21.719899999999999</v>
      </c>
      <c r="J939">
        <v>21.712900000000047</v>
      </c>
      <c r="K939">
        <v>20.898</v>
      </c>
    </row>
    <row r="940" spans="1:11" x14ac:dyDescent="0.2">
      <c r="A940">
        <v>938</v>
      </c>
      <c r="B940">
        <v>10.130000000000001</v>
      </c>
      <c r="C940">
        <v>21.72</v>
      </c>
      <c r="D940">
        <v>21.458346619281599</v>
      </c>
      <c r="E940">
        <v>21.7068926438861</v>
      </c>
      <c r="F940">
        <v>21.696176070116099</v>
      </c>
      <c r="G940">
        <v>21.681636721969198</v>
      </c>
      <c r="H940">
        <v>21.687000000000001</v>
      </c>
      <c r="I940">
        <v>21.720099999999999</v>
      </c>
      <c r="J940">
        <v>21.713160000000016</v>
      </c>
      <c r="K940">
        <v>20.850999999999999</v>
      </c>
    </row>
    <row r="941" spans="1:11" x14ac:dyDescent="0.2">
      <c r="A941">
        <v>939</v>
      </c>
      <c r="B941">
        <v>10.130000000000001</v>
      </c>
      <c r="C941">
        <v>21.72</v>
      </c>
      <c r="D941">
        <v>21.443153410953698</v>
      </c>
      <c r="E941">
        <v>21.706885487867702</v>
      </c>
      <c r="F941">
        <v>21.6963482706437</v>
      </c>
      <c r="G941">
        <v>21.681702021847499</v>
      </c>
      <c r="H941">
        <v>21.6873</v>
      </c>
      <c r="I941">
        <v>21.720300000000002</v>
      </c>
      <c r="J941">
        <v>21.713400000000036</v>
      </c>
      <c r="K941">
        <v>20.802</v>
      </c>
    </row>
    <row r="942" spans="1:11" x14ac:dyDescent="0.2">
      <c r="A942">
        <v>940</v>
      </c>
      <c r="B942">
        <v>10.130000000000001</v>
      </c>
      <c r="C942">
        <v>21.72</v>
      </c>
      <c r="D942">
        <v>21.427143482211498</v>
      </c>
      <c r="E942">
        <v>21.706878392589999</v>
      </c>
      <c r="F942">
        <v>21.6962615674971</v>
      </c>
      <c r="G942">
        <v>21.681712488452799</v>
      </c>
      <c r="H942">
        <v>21.6876</v>
      </c>
      <c r="I942">
        <v>21.720500000000001</v>
      </c>
      <c r="J942">
        <v>21.713620000000049</v>
      </c>
      <c r="K942">
        <v>20.751000000000001</v>
      </c>
    </row>
    <row r="943" spans="1:11" x14ac:dyDescent="0.2">
      <c r="A943">
        <v>941</v>
      </c>
      <c r="B943">
        <v>10.130000000000001</v>
      </c>
      <c r="C943">
        <v>21.72</v>
      </c>
      <c r="D943">
        <v>21.4103002312165</v>
      </c>
      <c r="E943">
        <v>21.7068708654772</v>
      </c>
      <c r="F943">
        <v>21.696174878656301</v>
      </c>
      <c r="G943">
        <v>21.681662724829899</v>
      </c>
      <c r="H943">
        <v>21.687899999999999</v>
      </c>
      <c r="I943">
        <v>21.720700000000001</v>
      </c>
      <c r="J943">
        <v>21.713860000000011</v>
      </c>
      <c r="K943">
        <v>20.698</v>
      </c>
    </row>
    <row r="944" spans="1:11" x14ac:dyDescent="0.2">
      <c r="A944">
        <v>942</v>
      </c>
      <c r="B944">
        <v>10.130000000000001</v>
      </c>
      <c r="C944">
        <v>21.72</v>
      </c>
      <c r="D944">
        <v>21.392604042769701</v>
      </c>
      <c r="E944">
        <v>21.7068626763261</v>
      </c>
      <c r="F944">
        <v>21.696127482323199</v>
      </c>
      <c r="G944">
        <v>21.681546985734599</v>
      </c>
      <c r="H944">
        <v>21.688199999999998</v>
      </c>
      <c r="I944">
        <v>21.7209</v>
      </c>
      <c r="J944">
        <v>21.714070000000049</v>
      </c>
      <c r="K944">
        <v>20.643000000000001</v>
      </c>
    </row>
    <row r="945" spans="1:11" x14ac:dyDescent="0.2">
      <c r="A945">
        <v>943</v>
      </c>
      <c r="B945">
        <v>10.130000000000001</v>
      </c>
      <c r="C945">
        <v>21.72</v>
      </c>
      <c r="D945">
        <v>21.3740398219167</v>
      </c>
      <c r="E945">
        <v>21.706854062563298</v>
      </c>
      <c r="F945">
        <v>21.6963213971516</v>
      </c>
      <c r="G945">
        <v>21.681359133418201</v>
      </c>
      <c r="H945">
        <v>21.688500000000001</v>
      </c>
      <c r="I945">
        <v>21.721</v>
      </c>
      <c r="J945">
        <v>21.714300000000037</v>
      </c>
      <c r="K945">
        <v>20.585000000000001</v>
      </c>
    </row>
    <row r="946" spans="1:11" x14ac:dyDescent="0.2">
      <c r="A946">
        <v>944</v>
      </c>
      <c r="B946">
        <v>10.130000000000001</v>
      </c>
      <c r="C946">
        <v>21.72</v>
      </c>
      <c r="D946">
        <v>21.354585626625799</v>
      </c>
      <c r="E946">
        <v>21.706845475235401</v>
      </c>
      <c r="F946">
        <v>21.696234698144199</v>
      </c>
      <c r="G946">
        <v>21.681092569983001</v>
      </c>
      <c r="H946">
        <v>21.688800000000001</v>
      </c>
      <c r="I946">
        <v>21.7212</v>
      </c>
      <c r="J946">
        <v>21.714560000000006</v>
      </c>
      <c r="K946">
        <v>20.526</v>
      </c>
    </row>
    <row r="947" spans="1:11" x14ac:dyDescent="0.2">
      <c r="A947">
        <v>945</v>
      </c>
      <c r="B947">
        <v>10.130000000000001</v>
      </c>
      <c r="C947">
        <v>21.72</v>
      </c>
      <c r="D947">
        <v>21.334217836262201</v>
      </c>
      <c r="E947">
        <v>21.706836959055401</v>
      </c>
      <c r="F947">
        <v>21.696148013688799</v>
      </c>
      <c r="G947">
        <v>21.680740129578201</v>
      </c>
      <c r="H947">
        <v>21.6891</v>
      </c>
      <c r="I947">
        <v>21.721399999999999</v>
      </c>
      <c r="J947">
        <v>21.714840000000038</v>
      </c>
      <c r="K947">
        <v>20.465</v>
      </c>
    </row>
    <row r="948" spans="1:11" x14ac:dyDescent="0.2">
      <c r="A948">
        <v>946</v>
      </c>
      <c r="B948">
        <v>10.130000000000001</v>
      </c>
      <c r="C948">
        <v>21.72</v>
      </c>
      <c r="D948">
        <v>21.3129248102532</v>
      </c>
      <c r="E948">
        <v>21.706828389481</v>
      </c>
      <c r="F948">
        <v>21.6960942536892</v>
      </c>
      <c r="G948">
        <v>21.680294263008701</v>
      </c>
      <c r="H948">
        <v>21.689399999999999</v>
      </c>
      <c r="I948">
        <v>21.721800000000002</v>
      </c>
      <c r="J948">
        <v>21.715050000000019</v>
      </c>
      <c r="K948">
        <v>20.401</v>
      </c>
    </row>
    <row r="949" spans="1:11" x14ac:dyDescent="0.2">
      <c r="A949">
        <v>947</v>
      </c>
      <c r="B949">
        <v>10.130000000000001</v>
      </c>
      <c r="C949">
        <v>21.72</v>
      </c>
      <c r="D949">
        <v>21.290700639999901</v>
      </c>
      <c r="E949">
        <v>21.706818736843701</v>
      </c>
      <c r="F949">
        <v>21.696213694881902</v>
      </c>
      <c r="G949">
        <v>21.679746348343301</v>
      </c>
      <c r="H949">
        <v>21.689599999999999</v>
      </c>
      <c r="I949">
        <v>21.722100000000001</v>
      </c>
      <c r="J949">
        <v>21.71523000000002</v>
      </c>
      <c r="K949">
        <v>20.335999999999999</v>
      </c>
    </row>
    <row r="950" spans="1:11" x14ac:dyDescent="0.2">
      <c r="A950">
        <v>948</v>
      </c>
      <c r="B950">
        <v>10.130000000000001</v>
      </c>
      <c r="C950">
        <v>21.72</v>
      </c>
      <c r="D950">
        <v>21.267515988770501</v>
      </c>
      <c r="E950">
        <v>21.706808127037402</v>
      </c>
      <c r="F950">
        <v>21.697488924779002</v>
      </c>
      <c r="G950">
        <v>21.679087562519101</v>
      </c>
      <c r="H950">
        <v>21.689900000000002</v>
      </c>
      <c r="I950">
        <v>21.7224</v>
      </c>
      <c r="J950">
        <v>21.715400000000045</v>
      </c>
      <c r="K950">
        <v>20.268000000000001</v>
      </c>
    </row>
    <row r="951" spans="1:11" x14ac:dyDescent="0.2">
      <c r="A951">
        <v>949</v>
      </c>
      <c r="B951">
        <v>10.130000000000001</v>
      </c>
      <c r="C951">
        <v>21.72</v>
      </c>
      <c r="D951">
        <v>21.2433476486807</v>
      </c>
      <c r="E951">
        <v>21.706797468500501</v>
      </c>
      <c r="F951">
        <v>21.705803879135601</v>
      </c>
      <c r="G951">
        <v>21.678309088866499</v>
      </c>
      <c r="H951">
        <v>21.690200000000001</v>
      </c>
      <c r="I951">
        <v>21.7227</v>
      </c>
      <c r="J951">
        <v>21.71550000000002</v>
      </c>
      <c r="K951">
        <v>20.199000000000002</v>
      </c>
    </row>
    <row r="952" spans="1:11" x14ac:dyDescent="0.2">
      <c r="A952">
        <v>950</v>
      </c>
      <c r="B952">
        <v>10.130000000000001</v>
      </c>
      <c r="C952">
        <v>21.72</v>
      </c>
      <c r="D952">
        <v>21.2181845455247</v>
      </c>
      <c r="E952">
        <v>21.706786786279501</v>
      </c>
      <c r="F952">
        <v>21.7057139097716</v>
      </c>
      <c r="G952">
        <v>21.6774011046965</v>
      </c>
      <c r="H952">
        <v>21.6904</v>
      </c>
      <c r="I952">
        <v>21.722999999999999</v>
      </c>
      <c r="J952">
        <v>21.715599999999995</v>
      </c>
      <c r="K952">
        <v>20.126999999999999</v>
      </c>
    </row>
    <row r="953" spans="1:11" x14ac:dyDescent="0.2">
      <c r="A953">
        <v>951</v>
      </c>
      <c r="B953">
        <v>10.130000000000001</v>
      </c>
      <c r="C953">
        <v>21.72</v>
      </c>
      <c r="D953">
        <v>21.191988560416</v>
      </c>
      <c r="E953">
        <v>21.706776221379801</v>
      </c>
      <c r="F953">
        <v>21.705623955495</v>
      </c>
      <c r="G953">
        <v>21.676352223249499</v>
      </c>
      <c r="H953">
        <v>21.6906</v>
      </c>
      <c r="I953">
        <v>21.723199999999999</v>
      </c>
      <c r="J953">
        <v>21.715660000000014</v>
      </c>
      <c r="K953">
        <v>20.053999999999998</v>
      </c>
    </row>
    <row r="954" spans="1:11" x14ac:dyDescent="0.2">
      <c r="A954">
        <v>952</v>
      </c>
      <c r="B954">
        <v>10.130000000000001</v>
      </c>
      <c r="C954">
        <v>21.72</v>
      </c>
      <c r="D954">
        <v>21.164715996415399</v>
      </c>
      <c r="E954">
        <v>21.706765783826398</v>
      </c>
      <c r="F954">
        <v>21.7055828295052</v>
      </c>
      <c r="G954">
        <v>21.675149629606299</v>
      </c>
      <c r="H954">
        <v>21.690799999999999</v>
      </c>
      <c r="I954">
        <v>21.723400000000002</v>
      </c>
      <c r="J954">
        <v>21.715700000000027</v>
      </c>
      <c r="K954">
        <v>19.978000000000002</v>
      </c>
    </row>
    <row r="955" spans="1:11" x14ac:dyDescent="0.2">
      <c r="A955">
        <v>953</v>
      </c>
      <c r="B955">
        <v>10.130000000000001</v>
      </c>
      <c r="C955">
        <v>21.72</v>
      </c>
      <c r="D955">
        <v>21.136349561558699</v>
      </c>
      <c r="E955">
        <v>21.705740715647</v>
      </c>
      <c r="F955">
        <v>21.705770555511201</v>
      </c>
      <c r="G955">
        <v>21.673780418562</v>
      </c>
      <c r="H955">
        <v>21.690999999999999</v>
      </c>
      <c r="I955">
        <v>21.723600000000001</v>
      </c>
      <c r="J955">
        <v>21.715700000000027</v>
      </c>
      <c r="K955">
        <v>19.899999999999999</v>
      </c>
    </row>
    <row r="956" spans="1:11" x14ac:dyDescent="0.2">
      <c r="A956">
        <v>954</v>
      </c>
      <c r="B956">
        <v>10.130000000000001</v>
      </c>
      <c r="C956">
        <v>21.72</v>
      </c>
      <c r="D956">
        <v>21.106879283220099</v>
      </c>
      <c r="E956">
        <v>21.6971985844574</v>
      </c>
      <c r="F956">
        <v>21.705680590802299</v>
      </c>
      <c r="G956">
        <v>21.6722312780762</v>
      </c>
      <c r="H956">
        <v>21.691199999999998</v>
      </c>
      <c r="I956">
        <v>21.723800000000001</v>
      </c>
      <c r="J956">
        <v>21.715700000000027</v>
      </c>
      <c r="K956">
        <v>19.82</v>
      </c>
    </row>
    <row r="957" spans="1:11" x14ac:dyDescent="0.2">
      <c r="A957">
        <v>955</v>
      </c>
      <c r="B957">
        <v>10.130000000000001</v>
      </c>
      <c r="C957">
        <v>21.72</v>
      </c>
      <c r="D957">
        <v>21.076311320202699</v>
      </c>
      <c r="E957">
        <v>21.697188345296802</v>
      </c>
      <c r="F957">
        <v>21.705590641213199</v>
      </c>
      <c r="G957">
        <v>21.670488813250198</v>
      </c>
      <c r="H957">
        <v>21.691299999999998</v>
      </c>
      <c r="I957">
        <v>21.724</v>
      </c>
      <c r="J957">
        <v>21.715660000000014</v>
      </c>
      <c r="K957">
        <v>19.739000000000001</v>
      </c>
    </row>
    <row r="958" spans="1:11" x14ac:dyDescent="0.2">
      <c r="A958">
        <v>956</v>
      </c>
      <c r="B958">
        <v>10.130000000000001</v>
      </c>
      <c r="C958">
        <v>21.72</v>
      </c>
      <c r="D958">
        <v>21.044650013975499</v>
      </c>
      <c r="E958">
        <v>21.697178018997299</v>
      </c>
      <c r="F958">
        <v>21.705555155922099</v>
      </c>
      <c r="G958">
        <v>21.668539192918399</v>
      </c>
      <c r="H958">
        <v>21.691500000000001</v>
      </c>
      <c r="I958">
        <v>21.7242</v>
      </c>
      <c r="J958">
        <v>21.715630000000033</v>
      </c>
      <c r="K958">
        <v>19.655000000000001</v>
      </c>
    </row>
    <row r="959" spans="1:11" x14ac:dyDescent="0.2">
      <c r="A959">
        <v>957</v>
      </c>
      <c r="B959">
        <v>10.130000000000001</v>
      </c>
      <c r="C959">
        <v>21.72</v>
      </c>
      <c r="D959">
        <v>21.011890764955901</v>
      </c>
      <c r="E959">
        <v>21.697167548806998</v>
      </c>
      <c r="F959">
        <v>21.705736915013201</v>
      </c>
      <c r="G959">
        <v>21.666367254405099</v>
      </c>
      <c r="H959">
        <v>21.691600000000001</v>
      </c>
      <c r="I959">
        <v>21.724299999999999</v>
      </c>
      <c r="J959">
        <v>21.715570000000014</v>
      </c>
      <c r="K959">
        <v>19.568999999999999</v>
      </c>
    </row>
    <row r="960" spans="1:11" x14ac:dyDescent="0.2">
      <c r="A960">
        <v>958</v>
      </c>
      <c r="B960">
        <v>10.130000000000001</v>
      </c>
      <c r="C960">
        <v>21.72</v>
      </c>
      <c r="D960">
        <v>20.978011192283901</v>
      </c>
      <c r="E960">
        <v>21.6971561282135</v>
      </c>
      <c r="F960">
        <v>21.705646117078501</v>
      </c>
      <c r="G960">
        <v>21.663955269125498</v>
      </c>
      <c r="H960">
        <v>21.691700000000001</v>
      </c>
      <c r="I960">
        <v>21.724499999999999</v>
      </c>
      <c r="J960">
        <v>21.71550000000002</v>
      </c>
      <c r="K960">
        <v>19.481999999999999</v>
      </c>
    </row>
    <row r="961" spans="1:11" x14ac:dyDescent="0.2">
      <c r="A961">
        <v>959</v>
      </c>
      <c r="B961">
        <v>10.130000000000001</v>
      </c>
      <c r="C961">
        <v>21.72</v>
      </c>
      <c r="D961">
        <v>20.9429514688896</v>
      </c>
      <c r="E961">
        <v>21.697143988286001</v>
      </c>
      <c r="F961">
        <v>21.705554494561799</v>
      </c>
      <c r="G961">
        <v>21.661282298713399</v>
      </c>
      <c r="H961">
        <v>21.691800000000001</v>
      </c>
      <c r="I961">
        <v>21.724599999999999</v>
      </c>
      <c r="J961">
        <v>21.715419999999995</v>
      </c>
      <c r="K961">
        <v>19.391999999999999</v>
      </c>
    </row>
    <row r="962" spans="1:11" x14ac:dyDescent="0.2">
      <c r="A962">
        <v>960</v>
      </c>
      <c r="B962">
        <v>10.130000000000001</v>
      </c>
      <c r="C962">
        <v>21.72</v>
      </c>
      <c r="D962">
        <v>20.906677304739102</v>
      </c>
      <c r="E962">
        <v>21.697132022832498</v>
      </c>
      <c r="F962">
        <v>21.705520216284501</v>
      </c>
      <c r="G962">
        <v>21.658327660383101</v>
      </c>
      <c r="H962">
        <v>21.6919</v>
      </c>
      <c r="I962">
        <v>21.724699999999999</v>
      </c>
      <c r="J962">
        <v>21.715360000000032</v>
      </c>
      <c r="K962">
        <v>19.300999999999998</v>
      </c>
    </row>
    <row r="963" spans="1:11" x14ac:dyDescent="0.2">
      <c r="A963">
        <v>961</v>
      </c>
      <c r="B963">
        <v>10.130000000000001</v>
      </c>
      <c r="C963">
        <v>21.72</v>
      </c>
      <c r="D963">
        <v>20.869185729244599</v>
      </c>
      <c r="E963">
        <v>21.697120110347502</v>
      </c>
      <c r="F963">
        <v>21.705697569433902</v>
      </c>
      <c r="G963">
        <v>21.655071219244402</v>
      </c>
      <c r="H963">
        <v>21.692</v>
      </c>
      <c r="I963">
        <v>21.724900000000002</v>
      </c>
      <c r="J963">
        <v>21.715260000000001</v>
      </c>
      <c r="K963">
        <v>19.207000000000001</v>
      </c>
    </row>
    <row r="964" spans="1:11" x14ac:dyDescent="0.2">
      <c r="A964">
        <v>962</v>
      </c>
      <c r="B964">
        <v>10.130000000000001</v>
      </c>
      <c r="C964">
        <v>21.72</v>
      </c>
      <c r="D964">
        <v>20.8304886418438</v>
      </c>
      <c r="E964">
        <v>21.6971081736264</v>
      </c>
      <c r="F964">
        <v>21.705605937088599</v>
      </c>
      <c r="G964">
        <v>21.6514929587346</v>
      </c>
      <c r="H964">
        <v>21.692</v>
      </c>
      <c r="I964">
        <v>21.725000000000001</v>
      </c>
      <c r="J964">
        <v>21.715200000000038</v>
      </c>
      <c r="K964">
        <v>19.111999999999998</v>
      </c>
    </row>
    <row r="965" spans="1:11" x14ac:dyDescent="0.2">
      <c r="A965">
        <v>963</v>
      </c>
      <c r="B965">
        <v>10.130000000000001</v>
      </c>
      <c r="C965">
        <v>21.72</v>
      </c>
      <c r="D965">
        <v>20.7906013072562</v>
      </c>
      <c r="E965">
        <v>21.697096297820401</v>
      </c>
      <c r="F965">
        <v>21.7057389471506</v>
      </c>
      <c r="G965">
        <v>21.647572662423102</v>
      </c>
      <c r="H965">
        <v>21.6921</v>
      </c>
      <c r="I965">
        <v>21.725100000000001</v>
      </c>
      <c r="J965">
        <v>21.715100000000007</v>
      </c>
      <c r="K965">
        <v>19.015999999999998</v>
      </c>
    </row>
    <row r="966" spans="1:11" x14ac:dyDescent="0.2">
      <c r="A966">
        <v>964</v>
      </c>
      <c r="B966">
        <v>10.130000000000001</v>
      </c>
      <c r="C966">
        <v>21.72</v>
      </c>
      <c r="D966">
        <v>20.749529108612801</v>
      </c>
      <c r="E966">
        <v>21.697083468080699</v>
      </c>
      <c r="F966">
        <v>21.7056464683141</v>
      </c>
      <c r="G966">
        <v>21.6432876170336</v>
      </c>
      <c r="H966">
        <v>21.6921</v>
      </c>
      <c r="I966">
        <v>21.725200000000001</v>
      </c>
      <c r="J966">
        <v>21.715050000000019</v>
      </c>
      <c r="K966">
        <v>18.917000000000002</v>
      </c>
    </row>
    <row r="967" spans="1:11" x14ac:dyDescent="0.2">
      <c r="A967">
        <v>965</v>
      </c>
      <c r="B967">
        <v>10.130000000000001</v>
      </c>
      <c r="C967">
        <v>21.72</v>
      </c>
      <c r="D967">
        <v>20.707273396697101</v>
      </c>
      <c r="E967">
        <v>21.697070070735901</v>
      </c>
      <c r="F967">
        <v>21.705553165581801</v>
      </c>
      <c r="G967">
        <v>21.638614504588599</v>
      </c>
      <c r="H967">
        <v>21.6922</v>
      </c>
      <c r="I967">
        <v>21.725200000000001</v>
      </c>
      <c r="J967">
        <v>21.715000000000032</v>
      </c>
      <c r="K967">
        <v>18.818000000000001</v>
      </c>
    </row>
    <row r="968" spans="1:11" x14ac:dyDescent="0.2">
      <c r="A968">
        <v>966</v>
      </c>
      <c r="B968">
        <v>10.130000000000001</v>
      </c>
      <c r="C968">
        <v>21.72</v>
      </c>
      <c r="D968">
        <v>20.6638343118024</v>
      </c>
      <c r="E968">
        <v>21.6970564812713</v>
      </c>
      <c r="F968">
        <v>21.705459878659099</v>
      </c>
      <c r="G968">
        <v>21.633529530224301</v>
      </c>
      <c r="H968">
        <v>21.6922</v>
      </c>
      <c r="I968">
        <v>21.725300000000001</v>
      </c>
      <c r="J968">
        <v>21.714930000000038</v>
      </c>
      <c r="K968">
        <v>18.716000000000001</v>
      </c>
    </row>
    <row r="969" spans="1:11" x14ac:dyDescent="0.2">
      <c r="A969">
        <v>967</v>
      </c>
      <c r="B969">
        <v>10.130000000000001</v>
      </c>
      <c r="C969">
        <v>21.72</v>
      </c>
      <c r="D969">
        <v>20.619214359634999</v>
      </c>
      <c r="E969">
        <v>21.6970425496215</v>
      </c>
      <c r="F969">
        <v>21.705366607563899</v>
      </c>
      <c r="G969">
        <v>21.6280073071609</v>
      </c>
      <c r="H969">
        <v>21.6922</v>
      </c>
      <c r="I969">
        <v>21.7254</v>
      </c>
      <c r="J969">
        <v>21.714780000000019</v>
      </c>
      <c r="K969">
        <v>18.613</v>
      </c>
    </row>
    <row r="970" spans="1:11" x14ac:dyDescent="0.2">
      <c r="A970">
        <v>968</v>
      </c>
      <c r="B970">
        <v>10.130000000000001</v>
      </c>
      <c r="C970">
        <v>21.72</v>
      </c>
      <c r="D970">
        <v>20.573397805151</v>
      </c>
      <c r="E970">
        <v>21.697028604637801</v>
      </c>
      <c r="F970">
        <v>21.705440252074698</v>
      </c>
      <c r="G970">
        <v>21.622019313856701</v>
      </c>
      <c r="H970">
        <v>21.6922</v>
      </c>
      <c r="I970">
        <v>21.7255</v>
      </c>
      <c r="J970">
        <v>21.714530000000025</v>
      </c>
      <c r="K970">
        <v>18.509</v>
      </c>
    </row>
    <row r="971" spans="1:11" x14ac:dyDescent="0.2">
      <c r="A971">
        <v>969</v>
      </c>
      <c r="B971">
        <v>10.130000000000001</v>
      </c>
      <c r="C971">
        <v>21.72</v>
      </c>
      <c r="D971">
        <v>20.5263657940584</v>
      </c>
      <c r="E971">
        <v>21.687779235632998</v>
      </c>
      <c r="F971">
        <v>21.705934528811799</v>
      </c>
      <c r="G971">
        <v>21.615534567287</v>
      </c>
      <c r="H971">
        <v>21.6921</v>
      </c>
      <c r="I971">
        <v>21.7255</v>
      </c>
      <c r="J971">
        <v>21.714230000000043</v>
      </c>
      <c r="K971">
        <v>18.404</v>
      </c>
    </row>
    <row r="972" spans="1:11" x14ac:dyDescent="0.2">
      <c r="A972">
        <v>970</v>
      </c>
      <c r="B972">
        <v>10.130000000000001</v>
      </c>
      <c r="C972">
        <v>21.72</v>
      </c>
      <c r="D972">
        <v>20.478121437138199</v>
      </c>
      <c r="E972">
        <v>21.6874546365759</v>
      </c>
      <c r="F972">
        <v>21.705841177838099</v>
      </c>
      <c r="G972">
        <v>21.608523391028299</v>
      </c>
      <c r="H972">
        <v>21.692</v>
      </c>
      <c r="I972">
        <v>21.725000000000001</v>
      </c>
      <c r="J972">
        <v>21.71383000000003</v>
      </c>
      <c r="K972">
        <v>18.297000000000001</v>
      </c>
    </row>
    <row r="973" spans="1:11" x14ac:dyDescent="0.2">
      <c r="A973">
        <v>971</v>
      </c>
      <c r="B973">
        <v>10.130000000000001</v>
      </c>
      <c r="C973">
        <v>21.72</v>
      </c>
      <c r="D973">
        <v>20.428682758097999</v>
      </c>
      <c r="E973">
        <v>21.687440968969302</v>
      </c>
      <c r="F973">
        <v>21.706462424002702</v>
      </c>
      <c r="G973">
        <v>21.600957179055001</v>
      </c>
      <c r="H973">
        <v>21.691700000000001</v>
      </c>
      <c r="I973">
        <v>21.724499999999999</v>
      </c>
      <c r="J973">
        <v>21.713000000000022</v>
      </c>
      <c r="K973">
        <v>18.189</v>
      </c>
    </row>
    <row r="974" spans="1:11" x14ac:dyDescent="0.2">
      <c r="A974">
        <v>972</v>
      </c>
      <c r="B974">
        <v>10.130000000000001</v>
      </c>
      <c r="C974">
        <v>21.72</v>
      </c>
      <c r="D974">
        <v>20.378096603751001</v>
      </c>
      <c r="E974">
        <v>21.678394218071698</v>
      </c>
      <c r="F974">
        <v>21.706368984665598</v>
      </c>
      <c r="G974">
        <v>21.5928107612242</v>
      </c>
      <c r="H974">
        <v>21.691099999999999</v>
      </c>
      <c r="I974">
        <v>21.724</v>
      </c>
      <c r="J974">
        <v>21.711970000000008</v>
      </c>
      <c r="K974">
        <v>18.081</v>
      </c>
    </row>
    <row r="975" spans="1:11" x14ac:dyDescent="0.2">
      <c r="A975">
        <v>973</v>
      </c>
      <c r="B975">
        <v>10.130000000000001</v>
      </c>
      <c r="C975">
        <v>21.72</v>
      </c>
      <c r="D975">
        <v>20.326404677382801</v>
      </c>
      <c r="E975">
        <v>21.642099118082101</v>
      </c>
      <c r="F975">
        <v>21.706274721931798</v>
      </c>
      <c r="G975">
        <v>21.584058300186001</v>
      </c>
      <c r="H975">
        <v>21.69</v>
      </c>
      <c r="I975">
        <v>21.723500000000001</v>
      </c>
      <c r="J975">
        <v>21.709220000000016</v>
      </c>
      <c r="K975">
        <v>17.971</v>
      </c>
    </row>
    <row r="976" spans="1:11" x14ac:dyDescent="0.2">
      <c r="A976">
        <v>974</v>
      </c>
      <c r="B976">
        <v>10.130000000000001</v>
      </c>
      <c r="C976">
        <v>21.72</v>
      </c>
      <c r="D976">
        <v>20.2735913321509</v>
      </c>
      <c r="E976">
        <v>21.604300770742899</v>
      </c>
      <c r="F976">
        <v>21.7061796358485</v>
      </c>
      <c r="G976">
        <v>21.574665083279299</v>
      </c>
      <c r="H976">
        <v>21.688199999999998</v>
      </c>
      <c r="I976">
        <v>21.723099999999999</v>
      </c>
      <c r="J976">
        <v>21.703300000000013</v>
      </c>
      <c r="K976">
        <v>17.86</v>
      </c>
    </row>
    <row r="977" spans="1:11" x14ac:dyDescent="0.2">
      <c r="A977">
        <v>975</v>
      </c>
      <c r="B977">
        <v>10.119999999999999</v>
      </c>
      <c r="C977">
        <v>21.72</v>
      </c>
      <c r="D977">
        <v>20.219623418350501</v>
      </c>
      <c r="E977">
        <v>21.470287642706499</v>
      </c>
      <c r="F977">
        <v>21.706084565786799</v>
      </c>
      <c r="G977">
        <v>21.564591316643899</v>
      </c>
      <c r="H977">
        <v>21.685199999999998</v>
      </c>
      <c r="I977">
        <v>21.7227</v>
      </c>
      <c r="J977">
        <v>21.694100000000049</v>
      </c>
      <c r="K977">
        <v>17.748999999999999</v>
      </c>
    </row>
    <row r="978" spans="1:11" x14ac:dyDescent="0.2">
      <c r="A978">
        <v>976</v>
      </c>
      <c r="B978">
        <v>10.119999999999999</v>
      </c>
      <c r="C978">
        <v>21.71</v>
      </c>
      <c r="D978">
        <v>20.164491476883899</v>
      </c>
      <c r="E978">
        <v>21.311152793324901</v>
      </c>
      <c r="F978">
        <v>21.705989511604798</v>
      </c>
      <c r="G978">
        <v>21.553798418287101</v>
      </c>
      <c r="H978">
        <v>21.680399999999999</v>
      </c>
      <c r="I978">
        <v>21.722300000000001</v>
      </c>
      <c r="J978">
        <v>21.679830000000038</v>
      </c>
      <c r="K978">
        <v>17.637</v>
      </c>
    </row>
    <row r="979" spans="1:11" x14ac:dyDescent="0.2">
      <c r="A979">
        <v>977</v>
      </c>
      <c r="B979">
        <v>10.119999999999999</v>
      </c>
      <c r="C979">
        <v>21.71</v>
      </c>
      <c r="D979">
        <v>20.108206775589501</v>
      </c>
      <c r="E979">
        <v>21.158936914217399</v>
      </c>
      <c r="F979">
        <v>21.7058944733004</v>
      </c>
      <c r="G979">
        <v>21.542250197926201</v>
      </c>
      <c r="H979">
        <v>21.673500000000001</v>
      </c>
      <c r="I979">
        <v>21.721900000000002</v>
      </c>
      <c r="J979">
        <v>21.656949999999995</v>
      </c>
      <c r="K979">
        <v>17.524000000000001</v>
      </c>
    </row>
    <row r="980" spans="1:11" x14ac:dyDescent="0.2">
      <c r="A980">
        <v>978</v>
      </c>
      <c r="B980">
        <v>10.119999999999999</v>
      </c>
      <c r="C980">
        <v>21.71</v>
      </c>
      <c r="D980">
        <v>20.0507823678611</v>
      </c>
      <c r="E980">
        <v>20.735953120569601</v>
      </c>
      <c r="F980">
        <v>21.7057994508848</v>
      </c>
      <c r="G980">
        <v>21.529910087561301</v>
      </c>
      <c r="H980">
        <v>21.663799999999998</v>
      </c>
      <c r="I980">
        <v>21.721599999999999</v>
      </c>
      <c r="J980">
        <v>21.627700000000004</v>
      </c>
      <c r="K980">
        <v>17.41</v>
      </c>
    </row>
    <row r="981" spans="1:11" x14ac:dyDescent="0.2">
      <c r="A981">
        <v>979</v>
      </c>
      <c r="B981">
        <v>10.119999999999999</v>
      </c>
      <c r="C981">
        <v>21.7</v>
      </c>
      <c r="D981">
        <v>19.992209398697401</v>
      </c>
      <c r="E981">
        <v>20.457982394007701</v>
      </c>
      <c r="F981">
        <v>21.705704444230602</v>
      </c>
      <c r="G981">
        <v>21.5167359300175</v>
      </c>
      <c r="H981">
        <v>21.650700000000001</v>
      </c>
      <c r="I981">
        <v>21.721299999999999</v>
      </c>
      <c r="J981">
        <v>21.588099999999997</v>
      </c>
      <c r="K981">
        <v>17.295999999999999</v>
      </c>
    </row>
    <row r="982" spans="1:11" x14ac:dyDescent="0.2">
      <c r="A982">
        <v>980</v>
      </c>
      <c r="B982">
        <v>10.119999999999999</v>
      </c>
      <c r="C982">
        <v>21.7</v>
      </c>
      <c r="D982">
        <v>19.932478464587899</v>
      </c>
      <c r="E982">
        <v>20.002155788913299</v>
      </c>
      <c r="F982">
        <v>21.705609453189702</v>
      </c>
      <c r="G982">
        <v>21.5026828981389</v>
      </c>
      <c r="H982">
        <v>21.633500000000002</v>
      </c>
      <c r="I982">
        <v>21.7211</v>
      </c>
      <c r="J982">
        <v>21.536800000000028</v>
      </c>
      <c r="K982">
        <v>17.181999999999999</v>
      </c>
    </row>
    <row r="983" spans="1:11" x14ac:dyDescent="0.2">
      <c r="A983">
        <v>981</v>
      </c>
      <c r="B983">
        <v>10.119999999999999</v>
      </c>
      <c r="C983">
        <v>21.69</v>
      </c>
      <c r="D983">
        <v>19.8716400269258</v>
      </c>
      <c r="E983">
        <v>19.428369233682101</v>
      </c>
      <c r="F983">
        <v>21.705514477953901</v>
      </c>
      <c r="G983">
        <v>21.487717700781701</v>
      </c>
      <c r="H983">
        <v>21.611499999999999</v>
      </c>
      <c r="I983">
        <v>21.720800000000001</v>
      </c>
      <c r="J983">
        <v>21.475270000000023</v>
      </c>
      <c r="K983">
        <v>17.067</v>
      </c>
    </row>
    <row r="984" spans="1:11" x14ac:dyDescent="0.2">
      <c r="A984">
        <v>982</v>
      </c>
      <c r="B984">
        <v>10.119999999999999</v>
      </c>
      <c r="C984">
        <v>21.67</v>
      </c>
      <c r="D984">
        <v>19.809744955771102</v>
      </c>
      <c r="E984">
        <v>19.046288286278202</v>
      </c>
      <c r="F984">
        <v>21.7054195187491</v>
      </c>
      <c r="G984">
        <v>21.471809742894202</v>
      </c>
      <c r="H984">
        <v>21.584599999999998</v>
      </c>
      <c r="I984">
        <v>21.720600000000001</v>
      </c>
      <c r="J984">
        <v>21.400930000000017</v>
      </c>
      <c r="K984">
        <v>16.951000000000001</v>
      </c>
    </row>
    <row r="985" spans="1:11" x14ac:dyDescent="0.2">
      <c r="A985">
        <v>983</v>
      </c>
      <c r="B985">
        <v>10.119999999999999</v>
      </c>
      <c r="C985">
        <v>21.67</v>
      </c>
      <c r="D985">
        <v>19.7468006352202</v>
      </c>
      <c r="E985">
        <v>18.2845863892497</v>
      </c>
      <c r="F985">
        <v>21.7053245755102</v>
      </c>
      <c r="G985">
        <v>21.4549170429163</v>
      </c>
      <c r="H985">
        <v>21.552</v>
      </c>
      <c r="I985">
        <v>21.720300000000002</v>
      </c>
      <c r="J985">
        <v>21.315449999999998</v>
      </c>
      <c r="K985">
        <v>16.835999999999999</v>
      </c>
    </row>
    <row r="986" spans="1:11" x14ac:dyDescent="0.2">
      <c r="A986">
        <v>984</v>
      </c>
      <c r="B986">
        <v>10.119999999999999</v>
      </c>
      <c r="C986">
        <v>21.65</v>
      </c>
      <c r="D986">
        <v>19.682814453038201</v>
      </c>
      <c r="E986">
        <v>17.755837481006601</v>
      </c>
      <c r="F986">
        <v>21.705228808540198</v>
      </c>
      <c r="G986">
        <v>21.436995177897298</v>
      </c>
      <c r="H986">
        <v>21.513400000000001</v>
      </c>
      <c r="I986">
        <v>21.720099999999999</v>
      </c>
      <c r="J986">
        <v>21.220300000000009</v>
      </c>
      <c r="K986">
        <v>16.72</v>
      </c>
    </row>
    <row r="987" spans="1:11" x14ac:dyDescent="0.2">
      <c r="A987">
        <v>985</v>
      </c>
      <c r="B987">
        <v>10.119999999999999</v>
      </c>
      <c r="C987">
        <v>21.64</v>
      </c>
      <c r="D987">
        <v>19.617786645258001</v>
      </c>
      <c r="E987">
        <v>17.290986751856</v>
      </c>
      <c r="F987">
        <v>21.705132217942001</v>
      </c>
      <c r="G987">
        <v>21.417997891557</v>
      </c>
      <c r="H987">
        <v>21.468699999999998</v>
      </c>
      <c r="I987">
        <v>21.72</v>
      </c>
      <c r="J987">
        <v>21.110860000000002</v>
      </c>
      <c r="K987">
        <v>16.605</v>
      </c>
    </row>
    <row r="988" spans="1:11" x14ac:dyDescent="0.2">
      <c r="A988">
        <v>986</v>
      </c>
      <c r="B988">
        <v>10.119999999999999</v>
      </c>
      <c r="C988">
        <v>21.63</v>
      </c>
      <c r="D988">
        <v>19.551748172124</v>
      </c>
      <c r="E988">
        <v>16.5393821355722</v>
      </c>
      <c r="F988">
        <v>21.7050356434363</v>
      </c>
      <c r="G988">
        <v>21.397885682406599</v>
      </c>
      <c r="H988">
        <v>21.4176</v>
      </c>
      <c r="I988">
        <v>21.719799999999999</v>
      </c>
      <c r="J988">
        <v>20.994200000000035</v>
      </c>
      <c r="K988">
        <v>16.489000000000001</v>
      </c>
    </row>
    <row r="989" spans="1:11" x14ac:dyDescent="0.2">
      <c r="A989">
        <v>987</v>
      </c>
      <c r="B989">
        <v>10.119999999999999</v>
      </c>
      <c r="C989">
        <v>21.59</v>
      </c>
      <c r="D989">
        <v>19.484775103842502</v>
      </c>
      <c r="E989">
        <v>16.1196447561674</v>
      </c>
      <c r="F989">
        <v>21.704939085316099</v>
      </c>
      <c r="G989">
        <v>21.376633152166502</v>
      </c>
      <c r="H989">
        <v>21.360199999999999</v>
      </c>
      <c r="I989">
        <v>21.7196</v>
      </c>
      <c r="J989">
        <v>20.868200000000002</v>
      </c>
      <c r="K989">
        <v>16.373999999999999</v>
      </c>
    </row>
    <row r="990" spans="1:11" x14ac:dyDescent="0.2">
      <c r="A990">
        <v>988</v>
      </c>
      <c r="B990">
        <v>10.119999999999999</v>
      </c>
      <c r="C990">
        <v>21.57</v>
      </c>
      <c r="D990">
        <v>19.416931505871201</v>
      </c>
      <c r="E990">
        <v>15.599538381601</v>
      </c>
      <c r="F990">
        <v>21.704842543803899</v>
      </c>
      <c r="G990">
        <v>21.3542143209785</v>
      </c>
      <c r="H990">
        <v>21.296500000000002</v>
      </c>
      <c r="I990">
        <v>21.7195</v>
      </c>
      <c r="J990">
        <v>20.734030000000018</v>
      </c>
      <c r="K990">
        <v>16.259</v>
      </c>
    </row>
    <row r="991" spans="1:11" x14ac:dyDescent="0.2">
      <c r="A991">
        <v>989</v>
      </c>
      <c r="B991">
        <v>10.119999999999999</v>
      </c>
      <c r="C991">
        <v>21.55</v>
      </c>
      <c r="D991">
        <v>19.348254148757501</v>
      </c>
      <c r="E991">
        <v>15.0858985803499</v>
      </c>
      <c r="F991">
        <v>21.704746018954001</v>
      </c>
      <c r="G991">
        <v>21.330595729938501</v>
      </c>
      <c r="H991">
        <v>21.226600000000001</v>
      </c>
      <c r="I991">
        <v>21.7193</v>
      </c>
      <c r="J991">
        <v>20.595060000000046</v>
      </c>
      <c r="K991">
        <v>16.143999999999998</v>
      </c>
    </row>
    <row r="992" spans="1:11" x14ac:dyDescent="0.2">
      <c r="A992">
        <v>990</v>
      </c>
      <c r="B992">
        <v>10.119999999999999</v>
      </c>
      <c r="C992">
        <v>21.51</v>
      </c>
      <c r="D992">
        <v>19.2787597394518</v>
      </c>
      <c r="E992">
        <v>14.7554184204034</v>
      </c>
      <c r="F992">
        <v>21.704649510707899</v>
      </c>
      <c r="G992">
        <v>21.3057376751253</v>
      </c>
      <c r="H992">
        <v>21.150700000000001</v>
      </c>
      <c r="I992">
        <v>21.719200000000001</v>
      </c>
      <c r="J992">
        <v>20.448329999999999</v>
      </c>
      <c r="K992">
        <v>16.03</v>
      </c>
    </row>
    <row r="993" spans="1:11" x14ac:dyDescent="0.2">
      <c r="A993">
        <v>991</v>
      </c>
      <c r="B993">
        <v>10.119999999999999</v>
      </c>
      <c r="C993">
        <v>21.49</v>
      </c>
      <c r="D993">
        <v>19.208452449641101</v>
      </c>
      <c r="E993">
        <v>14.2709810546701</v>
      </c>
      <c r="F993">
        <v>21.704553018935702</v>
      </c>
      <c r="G993">
        <v>21.2795953682582</v>
      </c>
      <c r="H993">
        <v>21.069099999999999</v>
      </c>
      <c r="I993">
        <v>21.719100000000001</v>
      </c>
      <c r="J993">
        <v>20.298240000000021</v>
      </c>
      <c r="K993">
        <v>15.917</v>
      </c>
    </row>
    <row r="994" spans="1:11" x14ac:dyDescent="0.2">
      <c r="A994">
        <v>992</v>
      </c>
      <c r="B994">
        <v>10.119999999999999</v>
      </c>
      <c r="C994">
        <v>21.44</v>
      </c>
      <c r="D994">
        <v>19.1373124503545</v>
      </c>
      <c r="E994">
        <v>13.9385886828788</v>
      </c>
      <c r="F994">
        <v>21.704456543394201</v>
      </c>
      <c r="G994">
        <v>21.252114666471599</v>
      </c>
      <c r="H994">
        <v>20.9818</v>
      </c>
      <c r="I994">
        <v>21.719000000000001</v>
      </c>
      <c r="J994">
        <v>20.145650000000046</v>
      </c>
      <c r="K994">
        <v>15.804</v>
      </c>
    </row>
    <row r="995" spans="1:11" x14ac:dyDescent="0.2">
      <c r="A995">
        <v>993</v>
      </c>
      <c r="B995">
        <v>10.119999999999999</v>
      </c>
      <c r="C995">
        <v>21.4</v>
      </c>
      <c r="D995">
        <v>19.065328588544901</v>
      </c>
      <c r="E995">
        <v>13.682496778778599</v>
      </c>
      <c r="F995">
        <v>21.704360083868401</v>
      </c>
      <c r="G995">
        <v>21.223240784167398</v>
      </c>
      <c r="H995">
        <v>20.889199999999999</v>
      </c>
      <c r="I995">
        <v>21.718900000000001</v>
      </c>
      <c r="J995">
        <v>19.988640000000032</v>
      </c>
      <c r="K995">
        <v>15.692</v>
      </c>
    </row>
    <row r="996" spans="1:11" x14ac:dyDescent="0.2">
      <c r="A996">
        <v>994</v>
      </c>
      <c r="B996">
        <v>10.119999999999999</v>
      </c>
      <c r="C996">
        <v>21.37</v>
      </c>
      <c r="D996">
        <v>18.992527790035599</v>
      </c>
      <c r="E996">
        <v>13.333861065821299</v>
      </c>
      <c r="F996">
        <v>21.7042636403486</v>
      </c>
      <c r="G996">
        <v>21.192932818108201</v>
      </c>
      <c r="H996">
        <v>20.791499999999999</v>
      </c>
      <c r="I996">
        <v>21.606999999999999</v>
      </c>
      <c r="J996">
        <v>19.829949999999997</v>
      </c>
      <c r="K996">
        <v>15.58</v>
      </c>
    </row>
    <row r="997" spans="1:11" x14ac:dyDescent="0.2">
      <c r="A997">
        <v>995</v>
      </c>
      <c r="B997">
        <v>10.119999999999999</v>
      </c>
      <c r="C997">
        <v>21.29</v>
      </c>
      <c r="D997">
        <v>18.918985516467199</v>
      </c>
      <c r="E997">
        <v>13.087518239479101</v>
      </c>
      <c r="F997">
        <v>21.704167213058401</v>
      </c>
      <c r="G997">
        <v>21.161169938188198</v>
      </c>
      <c r="H997">
        <v>20.6891</v>
      </c>
      <c r="I997">
        <v>21.317699999999999</v>
      </c>
      <c r="J997">
        <v>19.669900000000041</v>
      </c>
      <c r="K997">
        <v>15.468999999999999</v>
      </c>
    </row>
    <row r="998" spans="1:11" x14ac:dyDescent="0.2">
      <c r="A998">
        <v>996</v>
      </c>
      <c r="B998">
        <v>10.119999999999999</v>
      </c>
      <c r="C998">
        <v>21.25</v>
      </c>
      <c r="D998">
        <v>18.844749779447501</v>
      </c>
      <c r="E998">
        <v>12.880361885422101</v>
      </c>
      <c r="F998">
        <v>21.703162163180899</v>
      </c>
      <c r="G998">
        <v>21.1279263233669</v>
      </c>
      <c r="H998">
        <v>20.5824</v>
      </c>
      <c r="I998">
        <v>21.05</v>
      </c>
      <c r="J998">
        <v>19.508420000000001</v>
      </c>
      <c r="K998">
        <v>15.359</v>
      </c>
    </row>
    <row r="999" spans="1:11" x14ac:dyDescent="0.2">
      <c r="A999">
        <v>997</v>
      </c>
      <c r="B999">
        <v>10.119999999999999</v>
      </c>
      <c r="C999">
        <v>21.19</v>
      </c>
      <c r="D999">
        <v>18.7697773513258</v>
      </c>
      <c r="E999">
        <v>12.645487552865699</v>
      </c>
      <c r="F999">
        <v>21.6961304775323</v>
      </c>
      <c r="G999">
        <v>21.0931363293214</v>
      </c>
      <c r="H999">
        <v>20.471599999999999</v>
      </c>
      <c r="I999">
        <v>20.802</v>
      </c>
      <c r="J999">
        <v>19.347000000000037</v>
      </c>
      <c r="K999">
        <v>15.25</v>
      </c>
    </row>
    <row r="1000" spans="1:11" x14ac:dyDescent="0.2">
      <c r="A1000">
        <v>998</v>
      </c>
      <c r="B1000">
        <v>10.119999999999999</v>
      </c>
      <c r="C1000">
        <v>21.1</v>
      </c>
      <c r="D1000">
        <v>18.6941174872413</v>
      </c>
      <c r="E1000">
        <v>12.4934504341007</v>
      </c>
      <c r="F1000">
        <v>21.696035415731501</v>
      </c>
      <c r="G1000">
        <v>21.0567663935742</v>
      </c>
      <c r="H1000">
        <v>20.357199999999999</v>
      </c>
      <c r="I1000">
        <v>20.572199999999999</v>
      </c>
      <c r="J1000">
        <v>19.185750000000041</v>
      </c>
      <c r="K1000">
        <v>15.141</v>
      </c>
    </row>
    <row r="1001" spans="1:11" x14ac:dyDescent="0.2">
      <c r="A1001">
        <v>999</v>
      </c>
      <c r="B1001">
        <v>10.119999999999999</v>
      </c>
      <c r="C1001">
        <v>21.06</v>
      </c>
      <c r="D1001">
        <v>18.617878099648099</v>
      </c>
      <c r="E1001">
        <v>12.3300020386238</v>
      </c>
      <c r="F1001">
        <v>21.6959403701367</v>
      </c>
      <c r="G1001">
        <v>21.018821413394399</v>
      </c>
      <c r="H1001">
        <v>20.2395</v>
      </c>
      <c r="I1001">
        <v>20.3596</v>
      </c>
      <c r="J1001">
        <v>19.024770000000046</v>
      </c>
      <c r="K1001">
        <v>15.034000000000001</v>
      </c>
    </row>
    <row r="1002" spans="1:11" x14ac:dyDescent="0.2">
      <c r="A1002">
        <v>1000</v>
      </c>
      <c r="B1002">
        <v>10.119999999999999</v>
      </c>
      <c r="C1002">
        <v>20.96</v>
      </c>
      <c r="D1002">
        <v>18.541049329414498</v>
      </c>
      <c r="E1002">
        <v>12.179675233681699</v>
      </c>
      <c r="F1002">
        <v>21.695845340578</v>
      </c>
      <c r="G1002">
        <v>20.979254779463801</v>
      </c>
      <c r="H1002">
        <v>20.119</v>
      </c>
      <c r="I1002">
        <v>20.162700000000001</v>
      </c>
      <c r="J1002">
        <v>18.865700000000004</v>
      </c>
      <c r="K1002">
        <v>14.928000000000001</v>
      </c>
    </row>
    <row r="1003" spans="1:11" x14ac:dyDescent="0.2">
      <c r="A1003">
        <v>1001</v>
      </c>
      <c r="B1003">
        <v>10.119999999999999</v>
      </c>
      <c r="C1003">
        <v>20.87</v>
      </c>
      <c r="D1003">
        <v>18.4636083769755</v>
      </c>
      <c r="E1003">
        <v>12.0859743188804</v>
      </c>
      <c r="F1003">
        <v>21.6957503267673</v>
      </c>
      <c r="G1003">
        <v>20.938005499690998</v>
      </c>
      <c r="H1003">
        <v>19.995699999999999</v>
      </c>
      <c r="I1003">
        <v>19.9803</v>
      </c>
      <c r="J1003">
        <v>18.7072</v>
      </c>
      <c r="K1003">
        <v>14.823</v>
      </c>
    </row>
    <row r="1004" spans="1:11" x14ac:dyDescent="0.2">
      <c r="A1004">
        <v>1002</v>
      </c>
      <c r="B1004">
        <v>10.119999999999999</v>
      </c>
      <c r="C1004">
        <v>20.81</v>
      </c>
      <c r="D1004">
        <v>18.385550170578</v>
      </c>
      <c r="E1004">
        <v>11.954849050640901</v>
      </c>
      <c r="F1004">
        <v>21.695655328542401</v>
      </c>
      <c r="G1004">
        <v>20.895023471710399</v>
      </c>
      <c r="H1004">
        <v>19.87</v>
      </c>
      <c r="I1004">
        <v>19.811199999999999</v>
      </c>
      <c r="J1004">
        <v>18.550040000000024</v>
      </c>
      <c r="K1004">
        <v>14.718999999999999</v>
      </c>
    </row>
    <row r="1005" spans="1:11" x14ac:dyDescent="0.2">
      <c r="A1005">
        <v>1003</v>
      </c>
      <c r="B1005">
        <v>10.119999999999999</v>
      </c>
      <c r="C1005">
        <v>20.66</v>
      </c>
      <c r="D1005">
        <v>18.306908409934302</v>
      </c>
      <c r="E1005">
        <v>11.8506912998446</v>
      </c>
      <c r="F1005">
        <v>21.6955603458875</v>
      </c>
      <c r="G1005">
        <v>20.850274730076698</v>
      </c>
      <c r="H1005">
        <v>19.7422</v>
      </c>
      <c r="I1005">
        <v>19.654499999999999</v>
      </c>
      <c r="J1005">
        <v>18.394600000000025</v>
      </c>
      <c r="K1005">
        <v>14.616</v>
      </c>
    </row>
    <row r="1006" spans="1:11" x14ac:dyDescent="0.2">
      <c r="A1006">
        <v>1004</v>
      </c>
      <c r="B1006">
        <v>10.119999999999999</v>
      </c>
      <c r="C1006">
        <v>20.57</v>
      </c>
      <c r="D1006">
        <v>18.2277472118896</v>
      </c>
      <c r="E1006">
        <v>11.777932547451</v>
      </c>
      <c r="F1006">
        <v>21.695465378959899</v>
      </c>
      <c r="G1006">
        <v>20.8037482876646</v>
      </c>
      <c r="H1006">
        <v>19.6127</v>
      </c>
      <c r="I1006">
        <v>19.5093</v>
      </c>
      <c r="J1006">
        <v>18.240560000000016</v>
      </c>
      <c r="K1006">
        <v>14.513999999999999</v>
      </c>
    </row>
    <row r="1007" spans="1:11" x14ac:dyDescent="0.2">
      <c r="A1007">
        <v>1005</v>
      </c>
      <c r="B1007">
        <v>10.119999999999999</v>
      </c>
      <c r="C1007">
        <v>20.49</v>
      </c>
      <c r="D1007">
        <v>18.1481486856723</v>
      </c>
      <c r="E1007">
        <v>11.687632171360001</v>
      </c>
      <c r="F1007">
        <v>21.695370427971898</v>
      </c>
      <c r="G1007">
        <v>20.7554451233705</v>
      </c>
      <c r="H1007">
        <v>19.4817</v>
      </c>
      <c r="I1007">
        <v>19.3749</v>
      </c>
      <c r="J1007">
        <v>18.08850000000001</v>
      </c>
      <c r="K1007">
        <v>14.414</v>
      </c>
    </row>
    <row r="1008" spans="1:11" x14ac:dyDescent="0.2">
      <c r="A1008">
        <v>1006</v>
      </c>
      <c r="B1008">
        <v>10.119999999999999</v>
      </c>
      <c r="C1008">
        <v>20.329999999999998</v>
      </c>
      <c r="D1008">
        <v>18.0682251366534</v>
      </c>
      <c r="E1008">
        <v>11.6242400131732</v>
      </c>
      <c r="F1008">
        <v>21.695275493281301</v>
      </c>
      <c r="G1008">
        <v>20.705391779125598</v>
      </c>
      <c r="H1008">
        <v>19.349699999999999</v>
      </c>
      <c r="I1008">
        <v>19.250599999999999</v>
      </c>
      <c r="J1008">
        <v>17.938559999999995</v>
      </c>
      <c r="K1008">
        <v>14.315</v>
      </c>
    </row>
    <row r="1009" spans="1:11" x14ac:dyDescent="0.2">
      <c r="A1009">
        <v>1007</v>
      </c>
      <c r="B1009">
        <v>10.119999999999999</v>
      </c>
      <c r="C1009">
        <v>20.27</v>
      </c>
      <c r="D1009">
        <v>17.9879943429824</v>
      </c>
      <c r="E1009">
        <v>11.561454536500699</v>
      </c>
      <c r="F1009">
        <v>21.6951805748506</v>
      </c>
      <c r="G1009">
        <v>20.653569118998501</v>
      </c>
      <c r="H1009">
        <v>19.216999999999999</v>
      </c>
      <c r="I1009">
        <v>19.1356</v>
      </c>
      <c r="J1009">
        <v>17.79104000000001</v>
      </c>
      <c r="K1009">
        <v>14.218</v>
      </c>
    </row>
    <row r="1010" spans="1:11" x14ac:dyDescent="0.2">
      <c r="A1010">
        <v>1008</v>
      </c>
      <c r="B1010">
        <v>10.119999999999999</v>
      </c>
      <c r="C1010">
        <v>20.11</v>
      </c>
      <c r="D1010">
        <v>17.907363097592999</v>
      </c>
      <c r="E1010">
        <v>11.4962666675842</v>
      </c>
      <c r="F1010">
        <v>21.695085672108601</v>
      </c>
      <c r="G1010">
        <v>20.599883126651498</v>
      </c>
      <c r="H1010">
        <v>19.083500000000001</v>
      </c>
      <c r="I1010">
        <v>19.029</v>
      </c>
      <c r="J1010">
        <v>17.646140000000003</v>
      </c>
      <c r="K1010">
        <v>14.122</v>
      </c>
    </row>
    <row r="1011" spans="1:11" x14ac:dyDescent="0.2">
      <c r="A1011">
        <v>1009</v>
      </c>
      <c r="B1011">
        <v>10.119999999999999</v>
      </c>
      <c r="C1011">
        <v>19.96</v>
      </c>
      <c r="D1011">
        <v>17.826376550326099</v>
      </c>
      <c r="E1011">
        <v>11.458701142187101</v>
      </c>
      <c r="F1011">
        <v>21.6949907850389</v>
      </c>
      <c r="G1011">
        <v>20.5443133916412</v>
      </c>
      <c r="H1011">
        <v>18.9495</v>
      </c>
      <c r="I1011">
        <v>18.930299999999999</v>
      </c>
      <c r="J1011">
        <v>17.503200000000049</v>
      </c>
      <c r="K1011">
        <v>14.028</v>
      </c>
    </row>
    <row r="1012" spans="1:11" x14ac:dyDescent="0.2">
      <c r="A1012">
        <v>1010</v>
      </c>
      <c r="B1012">
        <v>10.119999999999999</v>
      </c>
      <c r="C1012">
        <v>19.87</v>
      </c>
      <c r="D1012">
        <v>17.7451364935269</v>
      </c>
      <c r="E1012">
        <v>11.4071546911587</v>
      </c>
      <c r="F1012">
        <v>21.694895913985299</v>
      </c>
      <c r="G1012">
        <v>20.486896872849801</v>
      </c>
      <c r="H1012">
        <v>18.815300000000001</v>
      </c>
      <c r="I1012">
        <v>18.838899999999999</v>
      </c>
      <c r="J1012">
        <v>17.362480000000005</v>
      </c>
      <c r="K1012">
        <v>13.935</v>
      </c>
    </row>
    <row r="1013" spans="1:11" x14ac:dyDescent="0.2">
      <c r="A1013">
        <v>1011</v>
      </c>
      <c r="B1013">
        <v>10.119999999999999</v>
      </c>
      <c r="C1013">
        <v>19.670000000000002</v>
      </c>
      <c r="D1013">
        <v>17.663658878839101</v>
      </c>
      <c r="E1013">
        <v>11.358974928600301</v>
      </c>
      <c r="F1013">
        <v>21.694801058875999</v>
      </c>
      <c r="G1013">
        <v>20.427614074868298</v>
      </c>
      <c r="H1013">
        <v>18.6812</v>
      </c>
      <c r="I1013">
        <v>18.754300000000001</v>
      </c>
      <c r="J1013">
        <v>17.224240000000009</v>
      </c>
      <c r="K1013">
        <v>13.843999999999999</v>
      </c>
    </row>
    <row r="1014" spans="1:11" x14ac:dyDescent="0.2">
      <c r="A1014">
        <v>1012</v>
      </c>
      <c r="B1014">
        <v>10.119999999999999</v>
      </c>
      <c r="C1014">
        <v>19.55</v>
      </c>
      <c r="D1014">
        <v>17.5820096125471</v>
      </c>
      <c r="E1014">
        <v>11.3312833864948</v>
      </c>
      <c r="F1014">
        <v>21.686321850051701</v>
      </c>
      <c r="G1014">
        <v>20.3664772912514</v>
      </c>
      <c r="H1014">
        <v>18.5472</v>
      </c>
      <c r="I1014">
        <v>18.675999999999998</v>
      </c>
      <c r="J1014">
        <v>17.088400000000036</v>
      </c>
      <c r="K1014">
        <v>13.754</v>
      </c>
    </row>
    <row r="1015" spans="1:11" x14ac:dyDescent="0.2">
      <c r="A1015">
        <v>1013</v>
      </c>
      <c r="B1015">
        <v>10.119999999999999</v>
      </c>
      <c r="C1015">
        <v>19.43</v>
      </c>
      <c r="D1015">
        <v>17.500232970639001</v>
      </c>
      <c r="E1015">
        <v>11.2893687834865</v>
      </c>
      <c r="F1015">
        <v>21.685805907974299</v>
      </c>
      <c r="G1015">
        <v>20.303498015052401</v>
      </c>
      <c r="H1015">
        <v>18.413599999999999</v>
      </c>
      <c r="I1015">
        <v>18.6035</v>
      </c>
      <c r="J1015">
        <v>16.955070000000035</v>
      </c>
      <c r="K1015">
        <v>13.666</v>
      </c>
    </row>
    <row r="1016" spans="1:11" x14ac:dyDescent="0.2">
      <c r="A1016">
        <v>1014</v>
      </c>
      <c r="B1016">
        <v>10.119999999999999</v>
      </c>
      <c r="C1016">
        <v>19.21</v>
      </c>
      <c r="D1016">
        <v>17.418309515967699</v>
      </c>
      <c r="E1016">
        <v>11.2548093992714</v>
      </c>
      <c r="F1016">
        <v>21.685712579543601</v>
      </c>
      <c r="G1016">
        <v>20.238636962397202</v>
      </c>
      <c r="H1016">
        <v>18.2805</v>
      </c>
      <c r="I1016">
        <v>18.5364</v>
      </c>
      <c r="J1016">
        <v>16.824100000000044</v>
      </c>
      <c r="K1016">
        <v>13.579000000000001</v>
      </c>
    </row>
    <row r="1017" spans="1:11" x14ac:dyDescent="0.2">
      <c r="A1017">
        <v>1015</v>
      </c>
      <c r="B1017">
        <v>10.119999999999999</v>
      </c>
      <c r="C1017">
        <v>19.11</v>
      </c>
      <c r="D1017">
        <v>17.336263397738001</v>
      </c>
      <c r="E1017">
        <v>11.2280489964736</v>
      </c>
      <c r="F1017">
        <v>21.6769678883974</v>
      </c>
      <c r="G1017">
        <v>20.1718843130792</v>
      </c>
      <c r="H1017">
        <v>18.148</v>
      </c>
      <c r="I1017">
        <v>18.4742</v>
      </c>
      <c r="J1017">
        <v>16.695600000000013</v>
      </c>
      <c r="K1017">
        <v>13.494</v>
      </c>
    </row>
    <row r="1018" spans="1:11" x14ac:dyDescent="0.2">
      <c r="A1018">
        <v>1016</v>
      </c>
      <c r="B1018">
        <v>10.119999999999999</v>
      </c>
      <c r="C1018">
        <v>18.93</v>
      </c>
      <c r="D1018">
        <v>17.2541340134125</v>
      </c>
      <c r="E1018">
        <v>11.198131406907899</v>
      </c>
      <c r="F1018">
        <v>21.641441239705099</v>
      </c>
      <c r="G1018">
        <v>20.103250500986299</v>
      </c>
      <c r="H1018">
        <v>18.016200000000001</v>
      </c>
      <c r="I1018">
        <v>18.416699999999999</v>
      </c>
      <c r="J1018">
        <v>16.569640000000049</v>
      </c>
      <c r="K1018">
        <v>13.411</v>
      </c>
    </row>
    <row r="1019" spans="1:11" x14ac:dyDescent="0.2">
      <c r="A1019">
        <v>1017</v>
      </c>
      <c r="B1019">
        <v>10.119999999999999</v>
      </c>
      <c r="C1019">
        <v>18.75</v>
      </c>
      <c r="D1019">
        <v>17.171906459968699</v>
      </c>
      <c r="E1019">
        <v>11.1793237906075</v>
      </c>
      <c r="F1019">
        <v>21.6036944730843</v>
      </c>
      <c r="G1019">
        <v>20.032706149747298</v>
      </c>
      <c r="H1019">
        <v>17.885300000000001</v>
      </c>
      <c r="I1019">
        <v>18.363299999999999</v>
      </c>
      <c r="J1019">
        <v>16.446000000000026</v>
      </c>
      <c r="K1019">
        <v>13.33</v>
      </c>
    </row>
    <row r="1020" spans="1:11" x14ac:dyDescent="0.2">
      <c r="A1020">
        <v>1018</v>
      </c>
      <c r="B1020">
        <v>10.119999999999999</v>
      </c>
      <c r="C1020">
        <v>18.64</v>
      </c>
      <c r="D1020">
        <v>17.089615166143201</v>
      </c>
      <c r="E1020">
        <v>11.1569097668739</v>
      </c>
      <c r="F1020">
        <v>21.472045334819999</v>
      </c>
      <c r="G1020">
        <v>19.960253669058702</v>
      </c>
      <c r="H1020">
        <v>17.755299999999998</v>
      </c>
      <c r="I1020">
        <v>18.3139</v>
      </c>
      <c r="J1020">
        <v>16.324640000000045</v>
      </c>
      <c r="K1020">
        <v>13.25</v>
      </c>
    </row>
    <row r="1021" spans="1:11" x14ac:dyDescent="0.2">
      <c r="A1021">
        <v>1019</v>
      </c>
      <c r="B1021">
        <v>10.119999999999999</v>
      </c>
      <c r="C1021">
        <v>18.399999999999999</v>
      </c>
      <c r="D1021">
        <v>17.007342393601299</v>
      </c>
      <c r="E1021">
        <v>11.132098695181201</v>
      </c>
      <c r="F1021">
        <v>21.313290004315</v>
      </c>
      <c r="G1021">
        <v>19.885948742436199</v>
      </c>
      <c r="H1021">
        <v>17.626300000000001</v>
      </c>
      <c r="I1021">
        <v>17.911899999999999</v>
      </c>
      <c r="J1021">
        <v>16.205560000000048</v>
      </c>
      <c r="K1021">
        <v>13.170999999999999</v>
      </c>
    </row>
    <row r="1022" spans="1:11" x14ac:dyDescent="0.2">
      <c r="A1022">
        <v>1020</v>
      </c>
      <c r="B1022">
        <v>10.119999999999999</v>
      </c>
      <c r="C1022">
        <v>18.260000000000002</v>
      </c>
      <c r="D1022">
        <v>16.925149525358499</v>
      </c>
      <c r="E1022">
        <v>11.1132557884499</v>
      </c>
      <c r="F1022">
        <v>21.160972693224199</v>
      </c>
      <c r="G1022">
        <v>19.809834983897801</v>
      </c>
      <c r="H1022">
        <v>17.4986</v>
      </c>
      <c r="I1022">
        <v>17.478400000000001</v>
      </c>
      <c r="J1022">
        <v>16.088770000000011</v>
      </c>
      <c r="K1022">
        <v>13.095000000000001</v>
      </c>
    </row>
    <row r="1023" spans="1:11" x14ac:dyDescent="0.2">
      <c r="A1023">
        <v>1021</v>
      </c>
      <c r="B1023">
        <v>10.119999999999999</v>
      </c>
      <c r="C1023">
        <v>18.13</v>
      </c>
      <c r="D1023">
        <v>16.843054525369102</v>
      </c>
      <c r="E1023">
        <v>11.094413125190499</v>
      </c>
      <c r="F1023">
        <v>20.743383813917401</v>
      </c>
      <c r="G1023">
        <v>19.731924298192201</v>
      </c>
      <c r="H1023">
        <v>17.3721</v>
      </c>
      <c r="I1023">
        <v>17.077000000000002</v>
      </c>
      <c r="J1023">
        <v>15.974300000000028</v>
      </c>
      <c r="K1023">
        <v>13.02</v>
      </c>
    </row>
    <row r="1024" spans="1:11" x14ac:dyDescent="0.2">
      <c r="A1024">
        <v>1022</v>
      </c>
      <c r="B1024">
        <v>10.119999999999999</v>
      </c>
      <c r="C1024">
        <v>17.89</v>
      </c>
      <c r="D1024">
        <v>16.761119142828601</v>
      </c>
      <c r="E1024">
        <v>11.075602945750401</v>
      </c>
      <c r="F1024">
        <v>20.462802518209799</v>
      </c>
      <c r="G1024">
        <v>19.652263057762699</v>
      </c>
      <c r="H1024">
        <v>17.247</v>
      </c>
      <c r="I1024">
        <v>16.7056</v>
      </c>
      <c r="J1024">
        <v>15.862180000000023</v>
      </c>
      <c r="K1024">
        <v>12.946999999999999</v>
      </c>
    </row>
    <row r="1025" spans="1:11" x14ac:dyDescent="0.2">
      <c r="A1025">
        <v>1023</v>
      </c>
      <c r="B1025">
        <v>10.119999999999999</v>
      </c>
      <c r="C1025">
        <v>17.75</v>
      </c>
      <c r="D1025">
        <v>16.679429414517902</v>
      </c>
      <c r="E1025">
        <v>11.056840460779499</v>
      </c>
      <c r="F1025">
        <v>20.011837259117499</v>
      </c>
      <c r="G1025">
        <v>19.570937138616401</v>
      </c>
      <c r="H1025">
        <v>17.1235</v>
      </c>
      <c r="I1025">
        <v>16.362200000000001</v>
      </c>
      <c r="J1025">
        <v>15.752370000000042</v>
      </c>
      <c r="K1025">
        <v>12.875999999999999</v>
      </c>
    </row>
    <row r="1026" spans="1:11" x14ac:dyDescent="0.2">
      <c r="A1026">
        <v>1024</v>
      </c>
      <c r="B1026">
        <v>10.119999999999999</v>
      </c>
      <c r="C1026">
        <v>17.59</v>
      </c>
      <c r="D1026">
        <v>16.5979739711936</v>
      </c>
      <c r="E1026">
        <v>11.0408387102805</v>
      </c>
      <c r="F1026">
        <v>19.442870854159601</v>
      </c>
      <c r="G1026">
        <v>19.487946726657</v>
      </c>
      <c r="H1026">
        <v>17.0015</v>
      </c>
      <c r="I1026">
        <v>16.0444</v>
      </c>
      <c r="J1026">
        <v>15.644860000000051</v>
      </c>
      <c r="K1026">
        <v>12.805999999999999</v>
      </c>
    </row>
    <row r="1027" spans="1:11" x14ac:dyDescent="0.2">
      <c r="A1027">
        <v>1025</v>
      </c>
      <c r="B1027">
        <v>10.119999999999999</v>
      </c>
      <c r="C1027">
        <v>17.37</v>
      </c>
      <c r="D1027">
        <v>16.5166978562388</v>
      </c>
      <c r="E1027">
        <v>11.031453627871</v>
      </c>
      <c r="F1027">
        <v>19.058310711688101</v>
      </c>
      <c r="G1027">
        <v>19.4032396357204</v>
      </c>
      <c r="H1027">
        <v>16.881</v>
      </c>
      <c r="I1027">
        <v>15.7501</v>
      </c>
      <c r="J1027">
        <v>15.539500000000032</v>
      </c>
      <c r="K1027">
        <v>12.739000000000001</v>
      </c>
    </row>
    <row r="1028" spans="1:11" x14ac:dyDescent="0.2">
      <c r="A1028">
        <v>1026</v>
      </c>
      <c r="B1028">
        <v>10.119999999999999</v>
      </c>
      <c r="C1028">
        <v>17.260000000000002</v>
      </c>
      <c r="D1028">
        <v>16.435510399462299</v>
      </c>
      <c r="E1028">
        <v>11.017080091377499</v>
      </c>
      <c r="F1028">
        <v>18.310563833535301</v>
      </c>
      <c r="G1028">
        <v>19.316728585437101</v>
      </c>
      <c r="H1028">
        <v>16.761800000000001</v>
      </c>
      <c r="I1028">
        <v>15.4771</v>
      </c>
      <c r="J1028">
        <v>15.436239999999998</v>
      </c>
      <c r="K1028">
        <v>12.672000000000001</v>
      </c>
    </row>
    <row r="1029" spans="1:11" x14ac:dyDescent="0.2">
      <c r="A1029">
        <v>1027</v>
      </c>
      <c r="B1029">
        <v>10.119999999999999</v>
      </c>
      <c r="C1029">
        <v>17.04</v>
      </c>
      <c r="D1029">
        <v>16.354478994204801</v>
      </c>
      <c r="E1029">
        <v>10.993545654592101</v>
      </c>
      <c r="F1029">
        <v>17.774435306960601</v>
      </c>
      <c r="G1029">
        <v>19.228465444533398</v>
      </c>
      <c r="H1029">
        <v>16.643999999999998</v>
      </c>
      <c r="I1029">
        <v>15.224</v>
      </c>
      <c r="J1029">
        <v>15.335080000000005</v>
      </c>
      <c r="K1029">
        <v>12.608000000000001</v>
      </c>
    </row>
    <row r="1030" spans="1:11" x14ac:dyDescent="0.2">
      <c r="A1030">
        <v>1028</v>
      </c>
      <c r="B1030">
        <v>10.119999999999999</v>
      </c>
      <c r="C1030">
        <v>16.88</v>
      </c>
      <c r="D1030">
        <v>16.273711299450898</v>
      </c>
      <c r="E1030">
        <v>10.9841386999016</v>
      </c>
      <c r="F1030">
        <v>17.310477820168899</v>
      </c>
      <c r="G1030">
        <v>19.138582073706701</v>
      </c>
      <c r="H1030">
        <v>16.527799999999999</v>
      </c>
      <c r="I1030">
        <v>14.989699999999999</v>
      </c>
      <c r="J1030">
        <v>15.235960000000034</v>
      </c>
      <c r="K1030">
        <v>12.545</v>
      </c>
    </row>
    <row r="1031" spans="1:11" x14ac:dyDescent="0.2">
      <c r="A1031">
        <v>1029</v>
      </c>
      <c r="B1031">
        <v>10.119999999999999</v>
      </c>
      <c r="C1031">
        <v>16.77</v>
      </c>
      <c r="D1031">
        <v>16.193243941294501</v>
      </c>
      <c r="E1031">
        <v>10.9726267827899</v>
      </c>
      <c r="F1031">
        <v>16.569370662234601</v>
      </c>
      <c r="G1031">
        <v>19.047127725153601</v>
      </c>
      <c r="H1031">
        <v>16.4132</v>
      </c>
      <c r="I1031">
        <v>14.7727</v>
      </c>
      <c r="J1031">
        <v>15.138850000000048</v>
      </c>
      <c r="K1031">
        <v>12.483000000000001</v>
      </c>
    </row>
    <row r="1032" spans="1:11" x14ac:dyDescent="0.2">
      <c r="A1032">
        <v>1030</v>
      </c>
      <c r="B1032">
        <v>10.119999999999999</v>
      </c>
      <c r="C1032">
        <v>16.510000000000002</v>
      </c>
      <c r="D1032">
        <v>16.113119764497299</v>
      </c>
      <c r="E1032">
        <v>10.957721295850501</v>
      </c>
      <c r="F1032">
        <v>16.138900041653098</v>
      </c>
      <c r="G1032">
        <v>18.9541668613066</v>
      </c>
      <c r="H1032">
        <v>16.3003</v>
      </c>
      <c r="I1032">
        <v>14.571899999999999</v>
      </c>
      <c r="J1032">
        <v>15.04376000000002</v>
      </c>
      <c r="K1032">
        <v>12.423</v>
      </c>
    </row>
    <row r="1033" spans="1:11" x14ac:dyDescent="0.2">
      <c r="A1033">
        <v>1031</v>
      </c>
      <c r="B1033">
        <v>10.119999999999999</v>
      </c>
      <c r="C1033">
        <v>16.41</v>
      </c>
      <c r="D1033">
        <v>16.033343682064</v>
      </c>
      <c r="E1033">
        <v>10.955861255162899</v>
      </c>
      <c r="F1033">
        <v>15.6255491591315</v>
      </c>
      <c r="G1033">
        <v>18.8597262049562</v>
      </c>
      <c r="H1033">
        <v>16.1891</v>
      </c>
      <c r="I1033">
        <v>14.385899999999999</v>
      </c>
      <c r="J1033">
        <v>14.950620000000015</v>
      </c>
      <c r="K1033">
        <v>12.365</v>
      </c>
    </row>
    <row r="1034" spans="1:11" x14ac:dyDescent="0.2">
      <c r="A1034">
        <v>1032</v>
      </c>
      <c r="B1034">
        <v>10.119999999999999</v>
      </c>
      <c r="C1034">
        <v>16.25</v>
      </c>
      <c r="D1034">
        <v>15.9539054329286</v>
      </c>
      <c r="E1034">
        <v>10.946409814287</v>
      </c>
      <c r="F1034">
        <v>15.110360021310999</v>
      </c>
      <c r="G1034">
        <v>18.7638118450318</v>
      </c>
      <c r="H1034">
        <v>16.079499999999999</v>
      </c>
      <c r="I1034">
        <v>14.2136</v>
      </c>
      <c r="J1034">
        <v>14.859400000000051</v>
      </c>
      <c r="K1034">
        <v>12.308999999999999</v>
      </c>
    </row>
    <row r="1035" spans="1:11" x14ac:dyDescent="0.2">
      <c r="A1035">
        <v>1033</v>
      </c>
      <c r="B1035">
        <v>10.119999999999999</v>
      </c>
      <c r="C1035">
        <v>16.05</v>
      </c>
      <c r="D1035">
        <v>15.874905711010101</v>
      </c>
      <c r="E1035">
        <v>10.936966261960499</v>
      </c>
      <c r="F1035">
        <v>14.7747960275479</v>
      </c>
      <c r="G1035">
        <v>18.6665538110231</v>
      </c>
      <c r="H1035">
        <v>15.9717</v>
      </c>
      <c r="I1035">
        <v>14.0542</v>
      </c>
      <c r="J1035">
        <v>14.770070000000032</v>
      </c>
      <c r="K1035">
        <v>12.254</v>
      </c>
    </row>
    <row r="1036" spans="1:11" x14ac:dyDescent="0.2">
      <c r="A1036">
        <v>1034</v>
      </c>
      <c r="B1036">
        <v>10.119999999999999</v>
      </c>
      <c r="C1036">
        <v>15.93</v>
      </c>
      <c r="D1036">
        <v>15.7964270388989</v>
      </c>
      <c r="E1036">
        <v>10.926001848181899</v>
      </c>
      <c r="F1036">
        <v>14.294624253275799</v>
      </c>
      <c r="G1036">
        <v>18.568093226791401</v>
      </c>
      <c r="H1036">
        <v>15.8657</v>
      </c>
      <c r="I1036">
        <v>13.906700000000001</v>
      </c>
      <c r="J1036">
        <v>14.682600000000036</v>
      </c>
      <c r="K1036">
        <v>12.201000000000001</v>
      </c>
    </row>
    <row r="1037" spans="1:11" x14ac:dyDescent="0.2">
      <c r="A1037">
        <v>1035</v>
      </c>
      <c r="B1037">
        <v>10.119999999999999</v>
      </c>
      <c r="C1037">
        <v>15.76</v>
      </c>
      <c r="D1037">
        <v>15.718417497984399</v>
      </c>
      <c r="E1037">
        <v>10.9085672977199</v>
      </c>
      <c r="F1037">
        <v>13.9578637425235</v>
      </c>
      <c r="G1037">
        <v>18.468404735230799</v>
      </c>
      <c r="H1037">
        <v>15.7614</v>
      </c>
      <c r="I1037">
        <v>13.770300000000001</v>
      </c>
      <c r="J1037">
        <v>14.59698000000003</v>
      </c>
      <c r="K1037">
        <v>12.148999999999999</v>
      </c>
    </row>
    <row r="1038" spans="1:11" x14ac:dyDescent="0.2">
      <c r="A1038">
        <v>1036</v>
      </c>
      <c r="B1038">
        <v>10.119999999999999</v>
      </c>
      <c r="C1038">
        <v>15.59</v>
      </c>
      <c r="D1038">
        <v>15.6408475539432</v>
      </c>
      <c r="E1038">
        <v>10.9004431061524</v>
      </c>
      <c r="F1038">
        <v>13.701496405213501</v>
      </c>
      <c r="G1038">
        <v>18.3674754347823</v>
      </c>
      <c r="H1038">
        <v>15.658799999999999</v>
      </c>
      <c r="I1038">
        <v>13.643800000000001</v>
      </c>
      <c r="J1038">
        <v>14.513120000000015</v>
      </c>
      <c r="K1038">
        <v>12.099</v>
      </c>
    </row>
    <row r="1039" spans="1:11" x14ac:dyDescent="0.2">
      <c r="A1039">
        <v>1037</v>
      </c>
      <c r="B1039">
        <v>10.11</v>
      </c>
      <c r="C1039">
        <v>15.5</v>
      </c>
      <c r="D1039">
        <v>15.5637638152681</v>
      </c>
      <c r="E1039">
        <v>10.8992424515202</v>
      </c>
      <c r="F1039">
        <v>13.3539202176846</v>
      </c>
      <c r="G1039">
        <v>18.2653940693612</v>
      </c>
      <c r="H1039">
        <v>15.5579</v>
      </c>
      <c r="I1039">
        <v>13.5268</v>
      </c>
      <c r="J1039">
        <v>14.43100000000004</v>
      </c>
      <c r="K1039">
        <v>12.05</v>
      </c>
    </row>
    <row r="1040" spans="1:11" x14ac:dyDescent="0.2">
      <c r="A1040">
        <v>1038</v>
      </c>
      <c r="B1040">
        <v>10.11</v>
      </c>
      <c r="C1040">
        <v>15.29</v>
      </c>
      <c r="D1040">
        <v>15.487252867247999</v>
      </c>
      <c r="E1040">
        <v>10.8898203482475</v>
      </c>
      <c r="F1040">
        <v>13.1063488125096</v>
      </c>
      <c r="G1040">
        <v>18.162306728598001</v>
      </c>
      <c r="H1040">
        <v>15.4588</v>
      </c>
      <c r="I1040">
        <v>13.4185</v>
      </c>
      <c r="J1040">
        <v>14.350600000000043</v>
      </c>
      <c r="K1040">
        <v>12.003</v>
      </c>
    </row>
    <row r="1041" spans="1:11" x14ac:dyDescent="0.2">
      <c r="A1041">
        <v>1039</v>
      </c>
      <c r="B1041">
        <v>10.11</v>
      </c>
      <c r="C1041">
        <v>15.18</v>
      </c>
      <c r="D1041">
        <v>15.411403108379201</v>
      </c>
      <c r="E1041">
        <v>10.8804136115989</v>
      </c>
      <c r="F1041">
        <v>12.899583428361</v>
      </c>
      <c r="G1041">
        <v>18.058374817098901</v>
      </c>
      <c r="H1041">
        <v>15.361599999999999</v>
      </c>
      <c r="I1041">
        <v>13.318300000000001</v>
      </c>
      <c r="J1041">
        <v>14.27188000000001</v>
      </c>
      <c r="K1041">
        <v>11.957000000000001</v>
      </c>
    </row>
    <row r="1042" spans="1:11" x14ac:dyDescent="0.2">
      <c r="A1042">
        <v>1040</v>
      </c>
      <c r="B1042">
        <v>10.11</v>
      </c>
      <c r="C1042">
        <v>15.07</v>
      </c>
      <c r="D1042">
        <v>15.336207818882199</v>
      </c>
      <c r="E1042">
        <v>10.8710137639483</v>
      </c>
      <c r="F1042">
        <v>12.6655769744225</v>
      </c>
      <c r="G1042">
        <v>17.953647619589699</v>
      </c>
      <c r="H1042">
        <v>15.2662</v>
      </c>
      <c r="I1042">
        <v>13.2258</v>
      </c>
      <c r="J1042">
        <v>14.194800000000043</v>
      </c>
      <c r="K1042">
        <v>11.913</v>
      </c>
    </row>
    <row r="1043" spans="1:11" x14ac:dyDescent="0.2">
      <c r="A1043">
        <v>1041</v>
      </c>
      <c r="B1043">
        <v>10.11</v>
      </c>
      <c r="C1043">
        <v>14.87</v>
      </c>
      <c r="D1043">
        <v>15.261568519431</v>
      </c>
      <c r="E1043">
        <v>10.862269189319001</v>
      </c>
      <c r="F1043">
        <v>12.513359593075601</v>
      </c>
      <c r="G1043">
        <v>17.848039765823302</v>
      </c>
      <c r="H1043">
        <v>15.1724</v>
      </c>
      <c r="I1043">
        <v>13.14</v>
      </c>
      <c r="J1043">
        <v>14.119349999999997</v>
      </c>
      <c r="K1043">
        <v>11.87</v>
      </c>
    </row>
    <row r="1044" spans="1:11" x14ac:dyDescent="0.2">
      <c r="A1044">
        <v>1042</v>
      </c>
      <c r="B1044">
        <v>10.11</v>
      </c>
      <c r="C1044">
        <v>14.79</v>
      </c>
      <c r="D1044">
        <v>15.187433053941801</v>
      </c>
      <c r="E1044">
        <v>10.8617333130169</v>
      </c>
      <c r="F1044">
        <v>12.350940113452801</v>
      </c>
      <c r="G1044">
        <v>17.741512873562801</v>
      </c>
      <c r="H1044">
        <v>15.0802</v>
      </c>
      <c r="I1044">
        <v>13.060499999999999</v>
      </c>
      <c r="J1044">
        <v>14.045500000000004</v>
      </c>
      <c r="K1044">
        <v>11.829000000000001</v>
      </c>
    </row>
    <row r="1045" spans="1:11" x14ac:dyDescent="0.2">
      <c r="A1045">
        <v>1043</v>
      </c>
      <c r="B1045">
        <v>10.11</v>
      </c>
      <c r="C1045">
        <v>14.64</v>
      </c>
      <c r="D1045">
        <v>15.113888949105901</v>
      </c>
      <c r="E1045">
        <v>10.8523238427964</v>
      </c>
      <c r="F1045">
        <v>12.2003345964748</v>
      </c>
      <c r="G1045">
        <v>17.634221882470701</v>
      </c>
      <c r="H1045">
        <v>14.989800000000001</v>
      </c>
      <c r="I1045">
        <v>12.955</v>
      </c>
      <c r="J1045">
        <v>13.97320000000002</v>
      </c>
      <c r="K1045">
        <v>11.788</v>
      </c>
    </row>
    <row r="1046" spans="1:11" x14ac:dyDescent="0.2">
      <c r="A1046">
        <v>1044</v>
      </c>
      <c r="B1046">
        <v>10.11</v>
      </c>
      <c r="C1046">
        <v>14.51</v>
      </c>
      <c r="D1046">
        <v>15.041061224189299</v>
      </c>
      <c r="E1046">
        <v>10.8431834421273</v>
      </c>
      <c r="F1046">
        <v>12.1066245736745</v>
      </c>
      <c r="G1046">
        <v>17.526397862039701</v>
      </c>
      <c r="H1046">
        <v>14.901</v>
      </c>
      <c r="I1046">
        <v>12.7974</v>
      </c>
      <c r="J1046">
        <v>13.902430000000038</v>
      </c>
      <c r="K1046">
        <v>11.75</v>
      </c>
    </row>
    <row r="1047" spans="1:11" x14ac:dyDescent="0.2">
      <c r="A1047">
        <v>1045</v>
      </c>
      <c r="B1047">
        <v>10.11</v>
      </c>
      <c r="C1047">
        <v>14.43</v>
      </c>
      <c r="D1047">
        <v>14.9689425292206</v>
      </c>
      <c r="E1047">
        <v>10.8430655690244</v>
      </c>
      <c r="F1047">
        <v>11.977017201048801</v>
      </c>
      <c r="G1047">
        <v>17.418097754693001</v>
      </c>
      <c r="H1047">
        <v>14.814</v>
      </c>
      <c r="I1047">
        <v>12.6517</v>
      </c>
      <c r="J1047">
        <v>13.83322000000004</v>
      </c>
      <c r="K1047">
        <v>11.712</v>
      </c>
    </row>
    <row r="1048" spans="1:11" x14ac:dyDescent="0.2">
      <c r="A1048">
        <v>1046</v>
      </c>
      <c r="B1048">
        <v>10.11</v>
      </c>
      <c r="C1048">
        <v>14.26</v>
      </c>
      <c r="D1048">
        <v>14.897452543595501</v>
      </c>
      <c r="E1048">
        <v>10.8336357613516</v>
      </c>
      <c r="F1048">
        <v>11.872156849233599</v>
      </c>
      <c r="G1048">
        <v>17.309255043170999</v>
      </c>
      <c r="H1048">
        <v>14.7285</v>
      </c>
      <c r="I1048">
        <v>12.5167</v>
      </c>
      <c r="J1048">
        <v>13.76547000000005</v>
      </c>
      <c r="K1048">
        <v>11.676</v>
      </c>
    </row>
    <row r="1049" spans="1:11" x14ac:dyDescent="0.2">
      <c r="A1049">
        <v>1047</v>
      </c>
      <c r="B1049">
        <v>10.11</v>
      </c>
      <c r="C1049">
        <v>14.16</v>
      </c>
      <c r="D1049">
        <v>14.8265445662167</v>
      </c>
      <c r="E1049">
        <v>10.8336079016997</v>
      </c>
      <c r="F1049">
        <v>11.8002981510569</v>
      </c>
      <c r="G1049">
        <v>17.1998465283326</v>
      </c>
      <c r="H1049">
        <v>14.644600000000001</v>
      </c>
      <c r="I1049">
        <v>12.391500000000001</v>
      </c>
      <c r="J1049">
        <v>13.699150000000031</v>
      </c>
      <c r="K1049">
        <v>11.641</v>
      </c>
    </row>
    <row r="1050" spans="1:11" x14ac:dyDescent="0.2">
      <c r="A1050">
        <v>1048</v>
      </c>
      <c r="B1050">
        <v>10.11</v>
      </c>
      <c r="C1050">
        <v>14.07</v>
      </c>
      <c r="D1050">
        <v>14.7562113656411</v>
      </c>
      <c r="E1050">
        <v>10.824205151484</v>
      </c>
      <c r="F1050">
        <v>11.710607367916101</v>
      </c>
      <c r="G1050">
        <v>17.089906698333699</v>
      </c>
      <c r="H1050">
        <v>14.562099999999999</v>
      </c>
      <c r="I1050">
        <v>12.275499999999999</v>
      </c>
      <c r="J1050">
        <v>13.634299999999996</v>
      </c>
      <c r="K1050">
        <v>11.606999999999999</v>
      </c>
    </row>
    <row r="1051" spans="1:11" x14ac:dyDescent="0.2">
      <c r="A1051">
        <v>1049</v>
      </c>
      <c r="B1051">
        <v>10.11</v>
      </c>
      <c r="C1051">
        <v>13.92</v>
      </c>
      <c r="D1051">
        <v>14.6864810662178</v>
      </c>
      <c r="E1051">
        <v>10.814761459095299</v>
      </c>
      <c r="F1051">
        <v>11.6461805739787</v>
      </c>
      <c r="G1051">
        <v>16.979524927793701</v>
      </c>
      <c r="H1051">
        <v>14.4811</v>
      </c>
      <c r="I1051">
        <v>12.167899999999999</v>
      </c>
      <c r="J1051">
        <v>13.570830000000001</v>
      </c>
      <c r="K1051">
        <v>11.574</v>
      </c>
    </row>
    <row r="1052" spans="1:11" x14ac:dyDescent="0.2">
      <c r="A1052">
        <v>1050</v>
      </c>
      <c r="B1052">
        <v>10.11</v>
      </c>
      <c r="C1052">
        <v>13.85</v>
      </c>
      <c r="D1052">
        <v>14.617398826621701</v>
      </c>
      <c r="E1052">
        <v>10.8145062994223</v>
      </c>
      <c r="F1052">
        <v>11.584415513550301</v>
      </c>
      <c r="G1052">
        <v>16.868821808979099</v>
      </c>
      <c r="H1052">
        <v>14.4016</v>
      </c>
      <c r="I1052">
        <v>12.068099999999999</v>
      </c>
      <c r="J1052">
        <v>13.50875000000002</v>
      </c>
      <c r="K1052">
        <v>11.542999999999999</v>
      </c>
    </row>
    <row r="1053" spans="1:11" x14ac:dyDescent="0.2">
      <c r="A1053">
        <v>1051</v>
      </c>
      <c r="B1053">
        <v>10.11</v>
      </c>
      <c r="C1053">
        <v>13.73</v>
      </c>
      <c r="D1053">
        <v>14.548993662391499</v>
      </c>
      <c r="E1053">
        <v>10.8053985796672</v>
      </c>
      <c r="F1053">
        <v>11.518555933763899</v>
      </c>
      <c r="G1053">
        <v>16.757898395650599</v>
      </c>
      <c r="H1053">
        <v>14.323700000000001</v>
      </c>
      <c r="I1053">
        <v>11.9758</v>
      </c>
      <c r="J1053">
        <v>13.448020000000042</v>
      </c>
      <c r="K1053">
        <v>11.512</v>
      </c>
    </row>
    <row r="1054" spans="1:11" x14ac:dyDescent="0.2">
      <c r="A1054">
        <v>1052</v>
      </c>
      <c r="B1054">
        <v>10.11</v>
      </c>
      <c r="C1054">
        <v>13.62</v>
      </c>
      <c r="D1054">
        <v>14.481308801669099</v>
      </c>
      <c r="E1054">
        <v>10.8049485859376</v>
      </c>
      <c r="F1054">
        <v>11.480696966830299</v>
      </c>
      <c r="G1054">
        <v>16.646873476542801</v>
      </c>
      <c r="H1054">
        <v>14.247199999999999</v>
      </c>
      <c r="I1054">
        <v>11.8903</v>
      </c>
      <c r="J1054">
        <v>13.388599999999997</v>
      </c>
      <c r="K1054">
        <v>11.483000000000001</v>
      </c>
    </row>
    <row r="1055" spans="1:11" x14ac:dyDescent="0.2">
      <c r="A1055">
        <v>1053</v>
      </c>
      <c r="B1055">
        <v>10.11</v>
      </c>
      <c r="C1055">
        <v>13.55</v>
      </c>
      <c r="D1055">
        <v>14.4143940782347</v>
      </c>
      <c r="E1055">
        <v>10.804944501648</v>
      </c>
      <c r="F1055">
        <v>11.430095227292799</v>
      </c>
      <c r="G1055">
        <v>16.5358867696693</v>
      </c>
      <c r="H1055">
        <v>14.1722</v>
      </c>
      <c r="I1055">
        <v>11.811199999999999</v>
      </c>
      <c r="J1055">
        <v>13.330470000000048</v>
      </c>
      <c r="K1055">
        <v>11.454000000000001</v>
      </c>
    </row>
    <row r="1056" spans="1:11" x14ac:dyDescent="0.2">
      <c r="A1056">
        <v>1054</v>
      </c>
      <c r="B1056">
        <v>10.11</v>
      </c>
      <c r="C1056">
        <v>13.42</v>
      </c>
      <c r="D1056">
        <v>14.3482698688842</v>
      </c>
      <c r="E1056">
        <v>10.796188133534301</v>
      </c>
      <c r="F1056">
        <v>11.3810108894432</v>
      </c>
      <c r="G1056">
        <v>16.425033527573301</v>
      </c>
      <c r="H1056">
        <v>14.098800000000001</v>
      </c>
      <c r="I1056">
        <v>11.7379</v>
      </c>
      <c r="J1056">
        <v>13.273600000000044</v>
      </c>
      <c r="K1056">
        <v>11.427</v>
      </c>
    </row>
    <row r="1057" spans="1:11" x14ac:dyDescent="0.2">
      <c r="A1057">
        <v>1055</v>
      </c>
      <c r="B1057">
        <v>10.11</v>
      </c>
      <c r="C1057">
        <v>13.35</v>
      </c>
      <c r="D1057">
        <v>14.282939100272401</v>
      </c>
      <c r="E1057">
        <v>10.795384342847299</v>
      </c>
      <c r="F1057">
        <v>11.353750619097699</v>
      </c>
      <c r="G1057">
        <v>16.3143789632846</v>
      </c>
      <c r="H1057">
        <v>14.026899999999999</v>
      </c>
      <c r="I1057">
        <v>11.670199999999999</v>
      </c>
      <c r="J1057">
        <v>13.217980000000011</v>
      </c>
      <c r="K1057">
        <v>11.401</v>
      </c>
    </row>
    <row r="1058" spans="1:11" x14ac:dyDescent="0.2">
      <c r="A1058">
        <v>1056</v>
      </c>
      <c r="B1058">
        <v>10.11</v>
      </c>
      <c r="C1058">
        <v>13.28</v>
      </c>
      <c r="D1058">
        <v>14.218406036772899</v>
      </c>
      <c r="E1058">
        <v>10.786836237837001</v>
      </c>
      <c r="F1058">
        <v>11.312145814973601</v>
      </c>
      <c r="G1058">
        <v>16.203989316374201</v>
      </c>
      <c r="H1058">
        <v>13.9565</v>
      </c>
      <c r="I1058">
        <v>11.6075</v>
      </c>
      <c r="J1058">
        <v>13.16357000000005</v>
      </c>
      <c r="K1058">
        <v>11.375999999999999</v>
      </c>
    </row>
    <row r="1059" spans="1:11" x14ac:dyDescent="0.2">
      <c r="A1059">
        <v>1057</v>
      </c>
      <c r="B1059">
        <v>10.11</v>
      </c>
      <c r="C1059">
        <v>13.15</v>
      </c>
      <c r="D1059">
        <v>14.1546589268132</v>
      </c>
      <c r="E1059">
        <v>10.7858270623873</v>
      </c>
      <c r="F1059">
        <v>11.277113006866101</v>
      </c>
      <c r="G1059">
        <v>16.093907548837802</v>
      </c>
      <c r="H1059">
        <v>13.887499999999999</v>
      </c>
      <c r="I1059">
        <v>11.5495</v>
      </c>
      <c r="J1059">
        <v>13.110299999999995</v>
      </c>
      <c r="K1059">
        <v>11.351000000000001</v>
      </c>
    </row>
    <row r="1060" spans="1:11" x14ac:dyDescent="0.2">
      <c r="A1060">
        <v>1058</v>
      </c>
      <c r="B1060">
        <v>10.11</v>
      </c>
      <c r="C1060">
        <v>13.1</v>
      </c>
      <c r="D1060">
        <v>14.091675269642099</v>
      </c>
      <c r="E1060">
        <v>10.7858229040098</v>
      </c>
      <c r="F1060">
        <v>11.250867401867</v>
      </c>
      <c r="G1060">
        <v>15.984153601395599</v>
      </c>
      <c r="H1060">
        <v>13.819900000000001</v>
      </c>
      <c r="I1060">
        <v>11.495799999999999</v>
      </c>
      <c r="J1060">
        <v>13.058250000000044</v>
      </c>
      <c r="K1060">
        <v>11.327999999999999</v>
      </c>
    </row>
    <row r="1061" spans="1:11" x14ac:dyDescent="0.2">
      <c r="A1061">
        <v>1059</v>
      </c>
      <c r="B1061">
        <v>10.11</v>
      </c>
      <c r="C1061">
        <v>13.01</v>
      </c>
      <c r="D1061">
        <v>14.0294640338454</v>
      </c>
      <c r="E1061">
        <v>10.7776410354693</v>
      </c>
      <c r="F1061">
        <v>11.220608460143399</v>
      </c>
      <c r="G1061">
        <v>15.8747969324483</v>
      </c>
      <c r="H1061">
        <v>13.7537</v>
      </c>
      <c r="I1061">
        <v>11.446</v>
      </c>
      <c r="J1061">
        <v>13.007380000000012</v>
      </c>
      <c r="K1061">
        <v>11.305</v>
      </c>
    </row>
    <row r="1062" spans="1:11" x14ac:dyDescent="0.2">
      <c r="A1062">
        <v>1060</v>
      </c>
      <c r="B1062">
        <v>10.11</v>
      </c>
      <c r="C1062">
        <v>12.91</v>
      </c>
      <c r="D1062">
        <v>13.9680450994664</v>
      </c>
      <c r="E1062">
        <v>10.768208284085</v>
      </c>
      <c r="F1062">
        <v>11.2018877803156</v>
      </c>
      <c r="G1062">
        <v>15.765931676863101</v>
      </c>
      <c r="H1062">
        <v>13.688700000000001</v>
      </c>
      <c r="I1062">
        <v>11.399900000000001</v>
      </c>
      <c r="J1062">
        <v>12.957600000000014</v>
      </c>
      <c r="K1062">
        <v>11.284000000000001</v>
      </c>
    </row>
    <row r="1063" spans="1:11" x14ac:dyDescent="0.2">
      <c r="A1063">
        <v>1061</v>
      </c>
      <c r="B1063">
        <v>10.119999999999999</v>
      </c>
      <c r="C1063">
        <v>12.88</v>
      </c>
      <c r="D1063">
        <v>13.907399240285301</v>
      </c>
      <c r="E1063">
        <v>10.766720838782801</v>
      </c>
      <c r="F1063">
        <v>11.179861639580199</v>
      </c>
      <c r="G1063">
        <v>15.6575866372287</v>
      </c>
      <c r="H1063">
        <v>13.6252</v>
      </c>
      <c r="I1063">
        <v>11.3573</v>
      </c>
      <c r="J1063">
        <v>12.908900000000017</v>
      </c>
      <c r="K1063">
        <v>11.263</v>
      </c>
    </row>
    <row r="1064" spans="1:11" x14ac:dyDescent="0.2">
      <c r="A1064">
        <v>1062</v>
      </c>
      <c r="B1064">
        <v>10.119999999999999</v>
      </c>
      <c r="C1064">
        <v>12.77</v>
      </c>
      <c r="D1064">
        <v>13.8475299484888</v>
      </c>
      <c r="E1064">
        <v>10.7667199352659</v>
      </c>
      <c r="F1064">
        <v>11.1548730437759</v>
      </c>
      <c r="G1064">
        <v>15.5498174915835</v>
      </c>
      <c r="H1064">
        <v>13.562799999999999</v>
      </c>
      <c r="I1064">
        <v>11.3178</v>
      </c>
      <c r="J1064">
        <v>12.861230000000035</v>
      </c>
      <c r="K1064">
        <v>11.243</v>
      </c>
    </row>
    <row r="1065" spans="1:11" x14ac:dyDescent="0.2">
      <c r="A1065">
        <v>1063</v>
      </c>
      <c r="B1065">
        <v>10.119999999999999</v>
      </c>
      <c r="C1065">
        <v>12.71</v>
      </c>
      <c r="D1065">
        <v>13.788477917004901</v>
      </c>
      <c r="E1065">
        <v>10.766719355632</v>
      </c>
      <c r="F1065">
        <v>11.1361277004734</v>
      </c>
      <c r="G1065">
        <v>15.442753087077399</v>
      </c>
      <c r="H1065">
        <v>13.501799999999999</v>
      </c>
      <c r="I1065">
        <v>11.2812</v>
      </c>
      <c r="J1065">
        <v>12.814570000000003</v>
      </c>
      <c r="K1065">
        <v>11.224</v>
      </c>
    </row>
    <row r="1066" spans="1:11" x14ac:dyDescent="0.2">
      <c r="A1066">
        <v>1064</v>
      </c>
      <c r="B1066">
        <v>10.11</v>
      </c>
      <c r="C1066">
        <v>12.66</v>
      </c>
      <c r="D1066">
        <v>13.730248183190501</v>
      </c>
      <c r="E1066">
        <v>10.7592199382385</v>
      </c>
      <c r="F1066">
        <v>11.117390056137101</v>
      </c>
      <c r="G1066">
        <v>15.336464386807201</v>
      </c>
      <c r="H1066">
        <v>13.4421</v>
      </c>
      <c r="I1066">
        <v>11.247299999999999</v>
      </c>
      <c r="J1066">
        <v>12.768950000000018</v>
      </c>
      <c r="K1066">
        <v>11.205</v>
      </c>
    </row>
    <row r="1067" spans="1:11" x14ac:dyDescent="0.2">
      <c r="A1067">
        <v>1065</v>
      </c>
      <c r="B1067">
        <v>10.11</v>
      </c>
      <c r="C1067">
        <v>12.56</v>
      </c>
      <c r="D1067">
        <v>13.672791037218399</v>
      </c>
      <c r="E1067">
        <v>10.757176106350199</v>
      </c>
      <c r="F1067">
        <v>11.0986584940353</v>
      </c>
      <c r="G1067">
        <v>15.2309208474947</v>
      </c>
      <c r="H1067">
        <v>13.383599999999999</v>
      </c>
      <c r="I1067">
        <v>11.215999999999999</v>
      </c>
      <c r="J1067">
        <v>12.724300000000028</v>
      </c>
      <c r="K1067">
        <v>11.186999999999999</v>
      </c>
    </row>
    <row r="1068" spans="1:11" x14ac:dyDescent="0.2">
      <c r="A1068">
        <v>1066</v>
      </c>
      <c r="B1068">
        <v>10.11</v>
      </c>
      <c r="C1068">
        <v>12.52</v>
      </c>
      <c r="D1068">
        <v>13.616095877187799</v>
      </c>
      <c r="E1068">
        <v>10.7571722132686</v>
      </c>
      <c r="F1068">
        <v>11.079936676054199</v>
      </c>
      <c r="G1068">
        <v>15.126147149528</v>
      </c>
      <c r="H1068">
        <v>13.3263</v>
      </c>
      <c r="I1068">
        <v>11.1869</v>
      </c>
      <c r="J1068">
        <v>12.680630000000008</v>
      </c>
      <c r="K1068">
        <v>11.17</v>
      </c>
    </row>
    <row r="1069" spans="1:11" x14ac:dyDescent="0.2">
      <c r="A1069">
        <v>1067</v>
      </c>
      <c r="B1069">
        <v>10.11</v>
      </c>
      <c r="C1069">
        <v>12.46</v>
      </c>
      <c r="D1069">
        <v>13.5602093249977</v>
      </c>
      <c r="E1069">
        <v>10.7500613474755</v>
      </c>
      <c r="F1069">
        <v>11.06356418353</v>
      </c>
      <c r="G1069">
        <v>15.0222801854104</v>
      </c>
      <c r="H1069">
        <v>13.270099999999999</v>
      </c>
      <c r="I1069">
        <v>11.16</v>
      </c>
      <c r="J1069">
        <v>12.637900000000002</v>
      </c>
      <c r="K1069">
        <v>11.154</v>
      </c>
    </row>
    <row r="1070" spans="1:11" x14ac:dyDescent="0.2">
      <c r="A1070">
        <v>1068</v>
      </c>
      <c r="B1070">
        <v>10.11</v>
      </c>
      <c r="C1070">
        <v>12.39</v>
      </c>
      <c r="D1070">
        <v>13.5051568959584</v>
      </c>
      <c r="E1070">
        <v>10.7476114247173</v>
      </c>
      <c r="F1070">
        <v>11.054205424141101</v>
      </c>
      <c r="G1070">
        <v>14.9194231850352</v>
      </c>
      <c r="H1070">
        <v>13.215199999999999</v>
      </c>
      <c r="I1070">
        <v>11.113799999999999</v>
      </c>
      <c r="J1070">
        <v>12.596150000000023</v>
      </c>
      <c r="K1070">
        <v>11.138</v>
      </c>
    </row>
    <row r="1071" spans="1:11" x14ac:dyDescent="0.2">
      <c r="A1071">
        <v>1069</v>
      </c>
      <c r="B1071">
        <v>10.11</v>
      </c>
      <c r="C1071">
        <v>12.35</v>
      </c>
      <c r="D1071">
        <v>13.4509324274868</v>
      </c>
      <c r="E1071">
        <v>10.7476052866961</v>
      </c>
      <c r="F1071">
        <v>11.0408023690911</v>
      </c>
      <c r="G1071">
        <v>14.8176175267881</v>
      </c>
      <c r="H1071">
        <v>13.1614</v>
      </c>
      <c r="I1071">
        <v>11.0656</v>
      </c>
      <c r="J1071">
        <v>12.555319999999995</v>
      </c>
      <c r="K1071">
        <v>11.122999999999999</v>
      </c>
    </row>
    <row r="1072" spans="1:11" x14ac:dyDescent="0.2">
      <c r="A1072">
        <v>1070</v>
      </c>
      <c r="B1072">
        <v>10.11</v>
      </c>
      <c r="C1072">
        <v>12.29</v>
      </c>
      <c r="D1072">
        <v>13.397497138391</v>
      </c>
      <c r="E1072">
        <v>10.740860720491</v>
      </c>
      <c r="F1072">
        <v>11.0164595422088</v>
      </c>
      <c r="G1072">
        <v>14.7168454038035</v>
      </c>
      <c r="H1072">
        <v>13.1088</v>
      </c>
      <c r="I1072">
        <v>11.021000000000001</v>
      </c>
      <c r="J1072">
        <v>12.515370000000019</v>
      </c>
      <c r="K1072">
        <v>11.109</v>
      </c>
    </row>
    <row r="1073" spans="1:11" x14ac:dyDescent="0.2">
      <c r="A1073">
        <v>1071</v>
      </c>
      <c r="B1073">
        <v>10.11</v>
      </c>
      <c r="C1073">
        <v>12.24</v>
      </c>
      <c r="D1073">
        <v>13.344793288895</v>
      </c>
      <c r="E1073">
        <v>10.738048033170999</v>
      </c>
      <c r="F1073">
        <v>11.0071010489385</v>
      </c>
      <c r="G1073">
        <v>14.617047514790499</v>
      </c>
      <c r="H1073">
        <v>13.0571</v>
      </c>
      <c r="I1073">
        <v>10.9796</v>
      </c>
      <c r="J1073">
        <v>12.47616000000005</v>
      </c>
      <c r="K1073">
        <v>11.095000000000001</v>
      </c>
    </row>
    <row r="1074" spans="1:11" x14ac:dyDescent="0.2">
      <c r="A1074">
        <v>1072</v>
      </c>
      <c r="B1074">
        <v>10.11</v>
      </c>
      <c r="C1074">
        <v>12.2</v>
      </c>
      <c r="D1074">
        <v>13.292831446085801</v>
      </c>
      <c r="E1074">
        <v>10.738036076956</v>
      </c>
      <c r="F1074">
        <v>10.996043983802201</v>
      </c>
      <c r="G1074">
        <v>14.518279180492501</v>
      </c>
      <c r="H1074">
        <v>13.006600000000001</v>
      </c>
      <c r="I1074">
        <v>10.9412</v>
      </c>
      <c r="J1074">
        <v>12.437800000000038</v>
      </c>
      <c r="K1074">
        <v>11.082000000000001</v>
      </c>
    </row>
    <row r="1075" spans="1:11" x14ac:dyDescent="0.2">
      <c r="A1075">
        <v>1073</v>
      </c>
      <c r="B1075">
        <v>10.11</v>
      </c>
      <c r="C1075">
        <v>12.13</v>
      </c>
      <c r="D1075">
        <v>13.241661144329701</v>
      </c>
      <c r="E1075">
        <v>10.7315861255453</v>
      </c>
      <c r="F1075">
        <v>10.9796043836844</v>
      </c>
      <c r="G1075">
        <v>14.4206808981137</v>
      </c>
      <c r="H1075">
        <v>12.957000000000001</v>
      </c>
      <c r="I1075">
        <v>10.9057</v>
      </c>
      <c r="J1075">
        <v>12.400260000000003</v>
      </c>
      <c r="K1075">
        <v>11.069000000000001</v>
      </c>
    </row>
    <row r="1076" spans="1:11" x14ac:dyDescent="0.2">
      <c r="A1076">
        <v>1074</v>
      </c>
      <c r="B1076">
        <v>10.11</v>
      </c>
      <c r="C1076">
        <v>12.1</v>
      </c>
      <c r="D1076">
        <v>13.191271734691</v>
      </c>
      <c r="E1076">
        <v>10.728468790516001</v>
      </c>
      <c r="F1076">
        <v>10.9796939869057</v>
      </c>
      <c r="G1076">
        <v>14.3242835354954</v>
      </c>
      <c r="H1076">
        <v>12.9085</v>
      </c>
      <c r="I1076">
        <v>10.8728</v>
      </c>
      <c r="J1076">
        <v>12.363580000000013</v>
      </c>
      <c r="K1076">
        <v>11.057</v>
      </c>
    </row>
    <row r="1077" spans="1:11" x14ac:dyDescent="0.2">
      <c r="A1077">
        <v>1075</v>
      </c>
      <c r="B1077">
        <v>10.11</v>
      </c>
      <c r="C1077">
        <v>12.06</v>
      </c>
      <c r="D1077">
        <v>13.141666645948201</v>
      </c>
      <c r="E1077">
        <v>10.7284561974268</v>
      </c>
      <c r="F1077">
        <v>10.9695462610064</v>
      </c>
      <c r="G1077">
        <v>14.229127357174599</v>
      </c>
      <c r="H1077">
        <v>12.861000000000001</v>
      </c>
      <c r="I1077">
        <v>10.8423</v>
      </c>
      <c r="J1077">
        <v>12.327660000000037</v>
      </c>
      <c r="K1077">
        <v>11.045</v>
      </c>
    </row>
    <row r="1078" spans="1:11" x14ac:dyDescent="0.2">
      <c r="A1078">
        <v>1076</v>
      </c>
      <c r="B1078">
        <v>10.11</v>
      </c>
      <c r="C1078">
        <v>12</v>
      </c>
      <c r="D1078">
        <v>13.092865545428699</v>
      </c>
      <c r="E1078">
        <v>10.728442860463201</v>
      </c>
      <c r="F1078">
        <v>10.960148113298199</v>
      </c>
      <c r="G1078">
        <v>14.1352956434202</v>
      </c>
      <c r="H1078">
        <v>12.8146</v>
      </c>
      <c r="I1078">
        <v>10.8141</v>
      </c>
      <c r="J1078">
        <v>12.292570000000012</v>
      </c>
      <c r="K1078">
        <v>11.034000000000001</v>
      </c>
    </row>
    <row r="1079" spans="1:11" x14ac:dyDescent="0.2">
      <c r="A1079">
        <v>1077</v>
      </c>
      <c r="B1079">
        <v>10.11</v>
      </c>
      <c r="C1079">
        <v>11.98</v>
      </c>
      <c r="D1079">
        <v>13.0448477062622</v>
      </c>
      <c r="E1079">
        <v>10.7284309432047</v>
      </c>
      <c r="F1079">
        <v>10.949888987898101</v>
      </c>
      <c r="G1079">
        <v>14.04279238156</v>
      </c>
      <c r="H1079">
        <v>12.7691</v>
      </c>
      <c r="I1079">
        <v>10.788</v>
      </c>
      <c r="J1079">
        <v>12.258230000000026</v>
      </c>
      <c r="K1079">
        <v>11.023</v>
      </c>
    </row>
    <row r="1080" spans="1:11" x14ac:dyDescent="0.2">
      <c r="A1080">
        <v>1078</v>
      </c>
      <c r="B1080">
        <v>10.11</v>
      </c>
      <c r="C1080">
        <v>11.93</v>
      </c>
      <c r="D1080">
        <v>12.997605730027599</v>
      </c>
      <c r="E1080">
        <v>10.722486404914299</v>
      </c>
      <c r="F1080">
        <v>10.931772639249701</v>
      </c>
      <c r="G1080">
        <v>13.9516367944086</v>
      </c>
      <c r="H1080">
        <v>12.724600000000001</v>
      </c>
      <c r="I1080">
        <v>10.7639</v>
      </c>
      <c r="J1080">
        <v>12.224660000000029</v>
      </c>
      <c r="K1080">
        <v>11.013</v>
      </c>
    </row>
    <row r="1081" spans="1:11" x14ac:dyDescent="0.2">
      <c r="A1081">
        <v>1079</v>
      </c>
      <c r="B1081">
        <v>10.11</v>
      </c>
      <c r="C1081">
        <v>11.89</v>
      </c>
      <c r="D1081">
        <v>12.9511518510377</v>
      </c>
      <c r="E1081">
        <v>10.718868434489</v>
      </c>
      <c r="F1081">
        <v>10.922286769478101</v>
      </c>
      <c r="G1081">
        <v>13.8618884446614</v>
      </c>
      <c r="H1081">
        <v>12.680999999999999</v>
      </c>
      <c r="I1081">
        <v>10.7415</v>
      </c>
      <c r="J1081">
        <v>12.19186000000002</v>
      </c>
      <c r="K1081">
        <v>11.003</v>
      </c>
    </row>
    <row r="1082" spans="1:11" x14ac:dyDescent="0.2">
      <c r="A1082">
        <v>1080</v>
      </c>
      <c r="B1082">
        <v>10.11</v>
      </c>
      <c r="C1082">
        <v>11.87</v>
      </c>
      <c r="D1082">
        <v>12.905482637997601</v>
      </c>
      <c r="E1082">
        <v>10.7188589662147</v>
      </c>
      <c r="F1082">
        <v>10.923411083671899</v>
      </c>
      <c r="G1082">
        <v>13.7735775610802</v>
      </c>
      <c r="H1082">
        <v>12.638400000000001</v>
      </c>
      <c r="I1082">
        <v>10.720700000000001</v>
      </c>
      <c r="J1082">
        <v>12.159750000000031</v>
      </c>
      <c r="K1082">
        <v>10.993</v>
      </c>
    </row>
    <row r="1083" spans="1:11" x14ac:dyDescent="0.2">
      <c r="A1083">
        <v>1081</v>
      </c>
      <c r="B1083">
        <v>10.11</v>
      </c>
      <c r="C1083">
        <v>11.81</v>
      </c>
      <c r="D1083">
        <v>12.860578914395701</v>
      </c>
      <c r="E1083">
        <v>10.718849692970799</v>
      </c>
      <c r="F1083">
        <v>10.913201061286101</v>
      </c>
      <c r="G1083">
        <v>13.686701531610099</v>
      </c>
      <c r="H1083">
        <v>12.5967</v>
      </c>
      <c r="I1083">
        <v>10.701599999999999</v>
      </c>
      <c r="J1083">
        <v>12.12838000000005</v>
      </c>
      <c r="K1083">
        <v>10.984</v>
      </c>
    </row>
    <row r="1084" spans="1:11" x14ac:dyDescent="0.2">
      <c r="A1084">
        <v>1082</v>
      </c>
      <c r="B1084">
        <v>10.11</v>
      </c>
      <c r="C1084">
        <v>11.79</v>
      </c>
      <c r="D1084">
        <v>12.8164103319991</v>
      </c>
      <c r="E1084">
        <v>10.718839845280099</v>
      </c>
      <c r="F1084">
        <v>10.903799704486101</v>
      </c>
      <c r="G1084">
        <v>13.6012352411171</v>
      </c>
      <c r="H1084">
        <v>12.555899999999999</v>
      </c>
      <c r="I1084">
        <v>10.6838</v>
      </c>
      <c r="J1084">
        <v>12.097700000000032</v>
      </c>
      <c r="K1084">
        <v>10.976000000000001</v>
      </c>
    </row>
    <row r="1085" spans="1:11" x14ac:dyDescent="0.2">
      <c r="A1085">
        <v>1083</v>
      </c>
      <c r="B1085">
        <v>10.11</v>
      </c>
      <c r="C1085">
        <v>11.76</v>
      </c>
      <c r="D1085">
        <v>12.7729701699937</v>
      </c>
      <c r="E1085">
        <v>10.7134106582523</v>
      </c>
      <c r="F1085">
        <v>10.894383735218</v>
      </c>
      <c r="G1085">
        <v>13.5171914316862</v>
      </c>
      <c r="H1085">
        <v>12.5159</v>
      </c>
      <c r="I1085">
        <v>10.667299999999999</v>
      </c>
      <c r="J1085">
        <v>12.067679999999996</v>
      </c>
      <c r="K1085">
        <v>10.967000000000001</v>
      </c>
    </row>
    <row r="1086" spans="1:11" x14ac:dyDescent="0.2">
      <c r="A1086">
        <v>1084</v>
      </c>
      <c r="B1086">
        <v>10.11</v>
      </c>
      <c r="C1086">
        <v>11.72</v>
      </c>
      <c r="D1086">
        <v>12.7302806308049</v>
      </c>
      <c r="E1086">
        <v>10.7092698377933</v>
      </c>
      <c r="F1086">
        <v>10.884049873814901</v>
      </c>
      <c r="G1086">
        <v>13.434639470830801</v>
      </c>
      <c r="H1086">
        <v>12.476699999999999</v>
      </c>
      <c r="I1086">
        <v>10.652100000000001</v>
      </c>
      <c r="J1086">
        <v>12.038300000000049</v>
      </c>
      <c r="K1086">
        <v>10.959</v>
      </c>
    </row>
    <row r="1087" spans="1:11" x14ac:dyDescent="0.2">
      <c r="A1087">
        <v>1085</v>
      </c>
      <c r="B1087">
        <v>10.11</v>
      </c>
      <c r="C1087">
        <v>11.7</v>
      </c>
      <c r="D1087">
        <v>12.688326122017999</v>
      </c>
      <c r="E1087">
        <v>10.709255809997799</v>
      </c>
      <c r="F1087">
        <v>10.8857568915026</v>
      </c>
      <c r="G1087">
        <v>13.3535829496779</v>
      </c>
      <c r="H1087">
        <v>12.4384</v>
      </c>
      <c r="I1087">
        <v>10.6379</v>
      </c>
      <c r="J1087">
        <v>12.009500000000003</v>
      </c>
      <c r="K1087">
        <v>10.952</v>
      </c>
    </row>
    <row r="1088" spans="1:11" x14ac:dyDescent="0.2">
      <c r="A1088">
        <v>1086</v>
      </c>
      <c r="B1088">
        <v>10.11</v>
      </c>
      <c r="C1088">
        <v>11.67</v>
      </c>
      <c r="D1088">
        <v>12.647071576261901</v>
      </c>
      <c r="E1088">
        <v>10.709240864163499</v>
      </c>
      <c r="F1088">
        <v>10.875560923504301</v>
      </c>
      <c r="G1088">
        <v>13.2739783780526</v>
      </c>
      <c r="H1088">
        <v>12.4009</v>
      </c>
      <c r="I1088">
        <v>10.6248</v>
      </c>
      <c r="J1088">
        <v>11.981320000000039</v>
      </c>
      <c r="K1088">
        <v>10.944000000000001</v>
      </c>
    </row>
    <row r="1089" spans="1:11" x14ac:dyDescent="0.2">
      <c r="A1089">
        <v>1087</v>
      </c>
      <c r="B1089">
        <v>10.11</v>
      </c>
      <c r="C1089">
        <v>11.64</v>
      </c>
      <c r="D1089">
        <v>12.606510789068</v>
      </c>
      <c r="E1089">
        <v>10.7041724773424</v>
      </c>
      <c r="F1089">
        <v>10.865280237941001</v>
      </c>
      <c r="G1089">
        <v>13.1958352305191</v>
      </c>
      <c r="H1089">
        <v>12.364100000000001</v>
      </c>
      <c r="I1089">
        <v>10.6127</v>
      </c>
      <c r="J1089">
        <v>11.953760000000045</v>
      </c>
      <c r="K1089">
        <v>10.936999999999999</v>
      </c>
    </row>
    <row r="1090" spans="1:11" x14ac:dyDescent="0.2">
      <c r="A1090">
        <v>1088</v>
      </c>
      <c r="B1090">
        <v>10.11</v>
      </c>
      <c r="C1090">
        <v>11.62</v>
      </c>
      <c r="D1090">
        <v>12.56667666287</v>
      </c>
      <c r="E1090">
        <v>10.699669006386801</v>
      </c>
      <c r="F1090">
        <v>10.866623521671601</v>
      </c>
      <c r="G1090">
        <v>13.1192341460333</v>
      </c>
      <c r="H1090">
        <v>12.328099999999999</v>
      </c>
      <c r="I1090">
        <v>10.6015</v>
      </c>
      <c r="J1090">
        <v>11.926750000000027</v>
      </c>
      <c r="K1090">
        <v>10.930999999999999</v>
      </c>
    </row>
    <row r="1091" spans="1:11" x14ac:dyDescent="0.2">
      <c r="A1091">
        <v>1089</v>
      </c>
      <c r="B1091">
        <v>10.11</v>
      </c>
      <c r="C1091">
        <v>11.58</v>
      </c>
      <c r="D1091">
        <v>12.5275809334371</v>
      </c>
      <c r="E1091">
        <v>10.699652913200801</v>
      </c>
      <c r="F1091">
        <v>10.8559833058297</v>
      </c>
      <c r="G1091">
        <v>13.0442236885611</v>
      </c>
      <c r="H1091">
        <v>12.292899999999999</v>
      </c>
      <c r="I1091">
        <v>10.591100000000001</v>
      </c>
      <c r="J1091">
        <v>11.900320000000022</v>
      </c>
      <c r="K1091">
        <v>10.923999999999999</v>
      </c>
    </row>
    <row r="1092" spans="1:11" x14ac:dyDescent="0.2">
      <c r="A1092">
        <v>1090</v>
      </c>
      <c r="B1092">
        <v>10.11</v>
      </c>
      <c r="C1092">
        <v>11.56</v>
      </c>
      <c r="D1092">
        <v>12.489215043356801</v>
      </c>
      <c r="E1092">
        <v>10.699636298350899</v>
      </c>
      <c r="F1092">
        <v>10.8570411424162</v>
      </c>
      <c r="G1092">
        <v>12.970802733567499</v>
      </c>
      <c r="H1092">
        <v>12.2585</v>
      </c>
      <c r="I1092">
        <v>10.5815</v>
      </c>
      <c r="J1092">
        <v>11.874480000000005</v>
      </c>
      <c r="K1092">
        <v>10.917999999999999</v>
      </c>
    </row>
    <row r="1093" spans="1:11" x14ac:dyDescent="0.2">
      <c r="A1093">
        <v>1091</v>
      </c>
      <c r="B1093">
        <v>10.11</v>
      </c>
      <c r="C1093">
        <v>11.54</v>
      </c>
      <c r="D1093">
        <v>12.451561094290099</v>
      </c>
      <c r="E1093">
        <v>10.6996191626888</v>
      </c>
      <c r="F1093">
        <v>10.847490741725199</v>
      </c>
      <c r="G1093">
        <v>12.898956709433</v>
      </c>
      <c r="H1093">
        <v>12.2248</v>
      </c>
      <c r="I1093">
        <v>10.5726</v>
      </c>
      <c r="J1093">
        <v>11.849180000000047</v>
      </c>
      <c r="K1093">
        <v>10.912000000000001</v>
      </c>
    </row>
    <row r="1094" spans="1:11" x14ac:dyDescent="0.2">
      <c r="A1094">
        <v>1092</v>
      </c>
      <c r="B1094">
        <v>10.11</v>
      </c>
      <c r="C1094">
        <v>11.51</v>
      </c>
      <c r="D1094">
        <v>12.4146027147982</v>
      </c>
      <c r="E1094">
        <v>10.6949529685134</v>
      </c>
      <c r="F1094">
        <v>10.8371946774745</v>
      </c>
      <c r="G1094">
        <v>12.8286666481679</v>
      </c>
      <c r="H1094">
        <v>12.191800000000001</v>
      </c>
      <c r="I1094">
        <v>10.5617</v>
      </c>
      <c r="J1094">
        <v>11.8245</v>
      </c>
      <c r="K1094">
        <v>10.907</v>
      </c>
    </row>
    <row r="1095" spans="1:11" x14ac:dyDescent="0.2">
      <c r="A1095">
        <v>1093</v>
      </c>
      <c r="B1095">
        <v>10.11</v>
      </c>
      <c r="C1095">
        <v>11.5</v>
      </c>
      <c r="D1095">
        <v>12.378368728344199</v>
      </c>
      <c r="E1095">
        <v>10.690039894932999</v>
      </c>
      <c r="F1095">
        <v>10.8379073774361</v>
      </c>
      <c r="G1095">
        <v>12.759995228437599</v>
      </c>
      <c r="H1095">
        <v>12.159599999999999</v>
      </c>
      <c r="I1095">
        <v>10.5444</v>
      </c>
      <c r="J1095">
        <v>11.800440000000037</v>
      </c>
      <c r="K1095">
        <v>10.901</v>
      </c>
    </row>
    <row r="1096" spans="1:11" x14ac:dyDescent="0.2">
      <c r="A1096">
        <v>1094</v>
      </c>
      <c r="B1096">
        <v>10.11</v>
      </c>
      <c r="C1096">
        <v>11.48</v>
      </c>
      <c r="D1096">
        <v>12.342883871515101</v>
      </c>
      <c r="E1096">
        <v>10.690023765754701</v>
      </c>
      <c r="F1096">
        <v>10.827996498344801</v>
      </c>
      <c r="G1096">
        <v>12.693003891449999</v>
      </c>
      <c r="H1096">
        <v>12.1281</v>
      </c>
      <c r="I1096">
        <v>10.5284</v>
      </c>
      <c r="J1096">
        <v>11.776880000000006</v>
      </c>
      <c r="K1096">
        <v>10.896000000000001</v>
      </c>
    </row>
    <row r="1097" spans="1:11" x14ac:dyDescent="0.2">
      <c r="A1097">
        <v>1095</v>
      </c>
      <c r="B1097">
        <v>10.11</v>
      </c>
      <c r="C1097">
        <v>11.45</v>
      </c>
      <c r="D1097">
        <v>12.3081107197918</v>
      </c>
      <c r="E1097">
        <v>10.69000985732</v>
      </c>
      <c r="F1097">
        <v>10.828325368306</v>
      </c>
      <c r="G1097">
        <v>12.627636846096401</v>
      </c>
      <c r="H1097">
        <v>12.097300000000001</v>
      </c>
      <c r="I1097">
        <v>10.5136</v>
      </c>
      <c r="J1097">
        <v>11.753870000000006</v>
      </c>
      <c r="K1097">
        <v>10.891</v>
      </c>
    </row>
    <row r="1098" spans="1:11" x14ac:dyDescent="0.2">
      <c r="A1098">
        <v>1096</v>
      </c>
      <c r="B1098">
        <v>10.11</v>
      </c>
      <c r="C1098">
        <v>11.44</v>
      </c>
      <c r="D1098">
        <v>12.2739809291147</v>
      </c>
      <c r="E1098">
        <v>10.689996344115601</v>
      </c>
      <c r="F1098">
        <v>10.827794144794799</v>
      </c>
      <c r="G1098">
        <v>12.563774978524201</v>
      </c>
      <c r="H1098">
        <v>12.0672</v>
      </c>
      <c r="I1098">
        <v>10.4999</v>
      </c>
      <c r="J1098">
        <v>11.73135000000002</v>
      </c>
      <c r="K1098">
        <v>10.887</v>
      </c>
    </row>
    <row r="1099" spans="1:11" x14ac:dyDescent="0.2">
      <c r="A1099">
        <v>1097</v>
      </c>
      <c r="B1099">
        <v>10.11</v>
      </c>
      <c r="C1099">
        <v>11.42</v>
      </c>
      <c r="D1099">
        <v>12.2404680580073</v>
      </c>
      <c r="E1099">
        <v>10.689981501551401</v>
      </c>
      <c r="F1099">
        <v>10.8188939280839</v>
      </c>
      <c r="G1099">
        <v>12.5013720739968</v>
      </c>
      <c r="H1099">
        <v>12.037699999999999</v>
      </c>
      <c r="I1099">
        <v>10.4871</v>
      </c>
      <c r="J1099">
        <v>11.709300000000042</v>
      </c>
      <c r="K1099">
        <v>10.882</v>
      </c>
    </row>
    <row r="1100" spans="1:11" x14ac:dyDescent="0.2">
      <c r="A1100">
        <v>1098</v>
      </c>
      <c r="B1100">
        <v>10.11</v>
      </c>
      <c r="C1100">
        <v>11.4</v>
      </c>
      <c r="D1100">
        <v>12.2076069079202</v>
      </c>
      <c r="E1100">
        <v>10.689965914918799</v>
      </c>
      <c r="F1100">
        <v>10.818713332314999</v>
      </c>
      <c r="G1100">
        <v>12.440495534438</v>
      </c>
      <c r="H1100">
        <v>12.008900000000001</v>
      </c>
      <c r="I1100">
        <v>10.475300000000001</v>
      </c>
      <c r="J1100">
        <v>11.687740000000019</v>
      </c>
      <c r="K1100">
        <v>10.878</v>
      </c>
    </row>
    <row r="1101" spans="1:11" x14ac:dyDescent="0.2">
      <c r="A1101">
        <v>1099</v>
      </c>
      <c r="B1101">
        <v>10.11</v>
      </c>
      <c r="C1101">
        <v>11.39</v>
      </c>
      <c r="D1101">
        <v>12.1754092491471</v>
      </c>
      <c r="E1101">
        <v>10.6899502794921</v>
      </c>
      <c r="F1101">
        <v>10.8097728388726</v>
      </c>
      <c r="G1101">
        <v>12.381179548812399</v>
      </c>
      <c r="H1101">
        <v>11.980600000000001</v>
      </c>
      <c r="I1101">
        <v>10.464399999999999</v>
      </c>
      <c r="J1101">
        <v>11.666680000000042</v>
      </c>
      <c r="K1101">
        <v>10.874000000000001</v>
      </c>
    </row>
    <row r="1102" spans="1:11" x14ac:dyDescent="0.2">
      <c r="A1102">
        <v>1100</v>
      </c>
      <c r="B1102">
        <v>10.11</v>
      </c>
      <c r="C1102">
        <v>11.36</v>
      </c>
      <c r="D1102">
        <v>12.143830640444</v>
      </c>
      <c r="E1102">
        <v>10.6859755632315</v>
      </c>
      <c r="F1102">
        <v>10.809130546783299</v>
      </c>
      <c r="G1102">
        <v>12.323349327363401</v>
      </c>
      <c r="H1102">
        <v>11.952999999999999</v>
      </c>
      <c r="I1102">
        <v>10.4543</v>
      </c>
      <c r="J1102">
        <v>11.646050000000002</v>
      </c>
      <c r="K1102">
        <v>10.87</v>
      </c>
    </row>
    <row r="1103" spans="1:11" x14ac:dyDescent="0.2">
      <c r="A1103">
        <v>1101</v>
      </c>
      <c r="B1103">
        <v>10.11</v>
      </c>
      <c r="C1103">
        <v>11.35</v>
      </c>
      <c r="D1103">
        <v>12.112826499854499</v>
      </c>
      <c r="E1103">
        <v>10.6803723888452</v>
      </c>
      <c r="F1103">
        <v>10.808772708126</v>
      </c>
      <c r="G1103">
        <v>12.2669241377184</v>
      </c>
      <c r="H1103">
        <v>11.9259</v>
      </c>
      <c r="I1103">
        <v>10.445</v>
      </c>
      <c r="J1103">
        <v>11.625879999999995</v>
      </c>
      <c r="K1103">
        <v>10.866</v>
      </c>
    </row>
    <row r="1104" spans="1:11" x14ac:dyDescent="0.2">
      <c r="A1104">
        <v>1102</v>
      </c>
      <c r="B1104">
        <v>10.11</v>
      </c>
      <c r="C1104">
        <v>11.34</v>
      </c>
      <c r="D1104">
        <v>12.082399672583399</v>
      </c>
      <c r="E1104">
        <v>10.6803500924389</v>
      </c>
      <c r="F1104">
        <v>10.8011455706921</v>
      </c>
      <c r="G1104">
        <v>12.2119076346494</v>
      </c>
      <c r="H1104">
        <v>11.8994</v>
      </c>
      <c r="I1104">
        <v>10.436299999999999</v>
      </c>
      <c r="J1104">
        <v>11.606160000000045</v>
      </c>
      <c r="K1104">
        <v>10.862</v>
      </c>
    </row>
    <row r="1105" spans="1:11" x14ac:dyDescent="0.2">
      <c r="A1105">
        <v>1103</v>
      </c>
      <c r="B1105">
        <v>10.11</v>
      </c>
      <c r="C1105">
        <v>11.32</v>
      </c>
      <c r="D1105">
        <v>12.0525757121376</v>
      </c>
      <c r="E1105">
        <v>10.680327407393801</v>
      </c>
      <c r="F1105">
        <v>10.791030526094101</v>
      </c>
      <c r="G1105">
        <v>12.158348275955801</v>
      </c>
      <c r="H1105">
        <v>11.8735</v>
      </c>
      <c r="I1105">
        <v>10.4282</v>
      </c>
      <c r="J1105">
        <v>11.586850000000027</v>
      </c>
      <c r="K1105">
        <v>10.859</v>
      </c>
    </row>
    <row r="1106" spans="1:11" x14ac:dyDescent="0.2">
      <c r="A1106">
        <v>1104</v>
      </c>
      <c r="B1106">
        <v>10.11</v>
      </c>
      <c r="C1106">
        <v>11.31</v>
      </c>
      <c r="D1106">
        <v>12.023358127670001</v>
      </c>
      <c r="E1106">
        <v>10.6803045678221</v>
      </c>
      <c r="F1106">
        <v>10.7899659470659</v>
      </c>
      <c r="G1106">
        <v>12.1062528329538</v>
      </c>
      <c r="H1106">
        <v>11.848100000000001</v>
      </c>
      <c r="I1106">
        <v>10.4208</v>
      </c>
      <c r="J1106">
        <v>11.56800000000004</v>
      </c>
      <c r="K1106">
        <v>10.856</v>
      </c>
    </row>
    <row r="1107" spans="1:11" x14ac:dyDescent="0.2">
      <c r="A1107">
        <v>1105</v>
      </c>
      <c r="B1107">
        <v>10.11</v>
      </c>
      <c r="C1107">
        <v>11.29</v>
      </c>
      <c r="D1107">
        <v>11.9947292355596</v>
      </c>
      <c r="E1107">
        <v>10.6802829847776</v>
      </c>
      <c r="F1107">
        <v>10.789071720395199</v>
      </c>
      <c r="G1107">
        <v>12.0555879801227</v>
      </c>
      <c r="H1107">
        <v>11.8233</v>
      </c>
      <c r="I1107">
        <v>10.4139</v>
      </c>
      <c r="J1107">
        <v>11.54952000000003</v>
      </c>
      <c r="K1107">
        <v>10.852</v>
      </c>
    </row>
    <row r="1108" spans="1:11" x14ac:dyDescent="0.2">
      <c r="A1108">
        <v>1106</v>
      </c>
      <c r="B1108">
        <v>10.11</v>
      </c>
      <c r="C1108">
        <v>11.28</v>
      </c>
      <c r="D1108">
        <v>11.9666820751705</v>
      </c>
      <c r="E1108">
        <v>10.680261953117499</v>
      </c>
      <c r="F1108">
        <v>10.789903754011</v>
      </c>
      <c r="G1108">
        <v>12.0063363378353</v>
      </c>
      <c r="H1108">
        <v>11.798999999999999</v>
      </c>
      <c r="I1108">
        <v>10.407500000000001</v>
      </c>
      <c r="J1108">
        <v>11.531460000000038</v>
      </c>
      <c r="K1108">
        <v>10.849</v>
      </c>
    </row>
    <row r="1109" spans="1:11" x14ac:dyDescent="0.2">
      <c r="A1109">
        <v>1107</v>
      </c>
      <c r="B1109">
        <v>10.11</v>
      </c>
      <c r="C1109">
        <v>11.27</v>
      </c>
      <c r="D1109">
        <v>11.939224058663999</v>
      </c>
      <c r="E1109">
        <v>10.6802410987702</v>
      </c>
      <c r="F1109">
        <v>10.7822350618522</v>
      </c>
      <c r="G1109">
        <v>11.9585062143498</v>
      </c>
      <c r="H1109">
        <v>11.7753</v>
      </c>
      <c r="I1109">
        <v>10.4016</v>
      </c>
      <c r="J1109">
        <v>11.513800000000003</v>
      </c>
      <c r="K1109">
        <v>10.846</v>
      </c>
    </row>
    <row r="1110" spans="1:11" x14ac:dyDescent="0.2">
      <c r="A1110">
        <v>1108</v>
      </c>
      <c r="B1110">
        <v>10.11</v>
      </c>
      <c r="C1110">
        <v>11.25</v>
      </c>
      <c r="D1110">
        <v>11.9123470913897</v>
      </c>
      <c r="E1110">
        <v>10.680220894688899</v>
      </c>
      <c r="F1110">
        <v>10.780319113028501</v>
      </c>
      <c r="G1110">
        <v>11.9120797158789</v>
      </c>
      <c r="H1110">
        <v>11.7521</v>
      </c>
      <c r="I1110">
        <v>10.396100000000001</v>
      </c>
      <c r="J1110">
        <v>11.49648000000002</v>
      </c>
      <c r="K1110">
        <v>10.843</v>
      </c>
    </row>
    <row r="1111" spans="1:11" x14ac:dyDescent="0.2">
      <c r="A1111">
        <v>1109</v>
      </c>
      <c r="B1111">
        <v>10.11</v>
      </c>
      <c r="C1111">
        <v>11.24</v>
      </c>
      <c r="D1111">
        <v>11.886036527216101</v>
      </c>
      <c r="E1111">
        <v>10.6802016313836</v>
      </c>
      <c r="F1111">
        <v>10.7802161235204</v>
      </c>
      <c r="G1111">
        <v>11.8670235927435</v>
      </c>
      <c r="H1111">
        <v>11.7294</v>
      </c>
      <c r="I1111">
        <v>10.3911</v>
      </c>
      <c r="J1111">
        <v>11.479579999999999</v>
      </c>
      <c r="K1111">
        <v>10.840999999999999</v>
      </c>
    </row>
    <row r="1112" spans="1:11" x14ac:dyDescent="0.2">
      <c r="A1112">
        <v>1110</v>
      </c>
      <c r="B1112">
        <v>10.11</v>
      </c>
      <c r="C1112">
        <v>11.23</v>
      </c>
      <c r="D1112">
        <v>11.860269118967899</v>
      </c>
      <c r="E1112">
        <v>10.6768438903913</v>
      </c>
      <c r="F1112">
        <v>10.7728361059914</v>
      </c>
      <c r="G1112">
        <v>11.823292978466601</v>
      </c>
      <c r="H1112">
        <v>11.7072</v>
      </c>
      <c r="I1112">
        <v>10.3864</v>
      </c>
      <c r="J1112">
        <v>11.463000000000022</v>
      </c>
      <c r="K1112">
        <v>10.837999999999999</v>
      </c>
    </row>
    <row r="1113" spans="1:11" x14ac:dyDescent="0.2">
      <c r="A1113">
        <v>1111</v>
      </c>
      <c r="B1113">
        <v>10.11</v>
      </c>
      <c r="C1113">
        <v>11.22</v>
      </c>
      <c r="D1113">
        <v>11.835028961755199</v>
      </c>
      <c r="E1113">
        <v>10.6706179120134</v>
      </c>
      <c r="F1113">
        <v>10.7707021821927</v>
      </c>
      <c r="G1113">
        <v>11.780851241859301</v>
      </c>
      <c r="H1113">
        <v>11.6854</v>
      </c>
      <c r="I1113">
        <v>10.382</v>
      </c>
      <c r="J1113">
        <v>11.446799999999996</v>
      </c>
      <c r="K1113">
        <v>10.836</v>
      </c>
    </row>
    <row r="1114" spans="1:11" x14ac:dyDescent="0.2">
      <c r="A1114">
        <v>1112</v>
      </c>
      <c r="B1114">
        <v>10.11</v>
      </c>
      <c r="C1114">
        <v>11.21</v>
      </c>
      <c r="D1114">
        <v>11.8103365833</v>
      </c>
      <c r="E1114">
        <v>10.670598816499499</v>
      </c>
      <c r="F1114">
        <v>10.770682283280999</v>
      </c>
      <c r="G1114">
        <v>11.739722395066901</v>
      </c>
      <c r="H1114">
        <v>11.664199999999999</v>
      </c>
      <c r="I1114">
        <v>10.378</v>
      </c>
      <c r="J1114">
        <v>11.430930000000046</v>
      </c>
      <c r="K1114">
        <v>10.833</v>
      </c>
    </row>
    <row r="1115" spans="1:11" x14ac:dyDescent="0.2">
      <c r="A1115">
        <v>1113</v>
      </c>
      <c r="B1115">
        <v>10.11</v>
      </c>
      <c r="C1115">
        <v>11.2</v>
      </c>
      <c r="D1115">
        <v>11.786181185156201</v>
      </c>
      <c r="E1115">
        <v>10.670580034294099</v>
      </c>
      <c r="F1115">
        <v>10.7636102684321</v>
      </c>
      <c r="G1115">
        <v>11.6998853031722</v>
      </c>
      <c r="H1115">
        <v>11.6434</v>
      </c>
      <c r="I1115">
        <v>10.3743</v>
      </c>
      <c r="J1115">
        <v>11.415459999999996</v>
      </c>
      <c r="K1115">
        <v>10.831</v>
      </c>
    </row>
    <row r="1116" spans="1:11" x14ac:dyDescent="0.2">
      <c r="A1116">
        <v>1114</v>
      </c>
      <c r="B1116">
        <v>10.11</v>
      </c>
      <c r="C1116">
        <v>11.19</v>
      </c>
      <c r="D1116">
        <v>11.762525960203501</v>
      </c>
      <c r="E1116">
        <v>10.670560509949199</v>
      </c>
      <c r="F1116">
        <v>10.761086429447801</v>
      </c>
      <c r="G1116">
        <v>11.661266971191701</v>
      </c>
      <c r="H1116">
        <v>11.623100000000001</v>
      </c>
      <c r="I1116">
        <v>10.370799999999999</v>
      </c>
      <c r="J1116">
        <v>11.400350000000003</v>
      </c>
      <c r="K1116">
        <v>10.829000000000001</v>
      </c>
    </row>
    <row r="1117" spans="1:11" x14ac:dyDescent="0.2">
      <c r="A1117">
        <v>1115</v>
      </c>
      <c r="B1117">
        <v>10.11</v>
      </c>
      <c r="C1117">
        <v>11.18</v>
      </c>
      <c r="D1117">
        <v>11.7393455768475</v>
      </c>
      <c r="E1117">
        <v>10.6705398684876</v>
      </c>
      <c r="F1117">
        <v>10.7611495854933</v>
      </c>
      <c r="G1117">
        <v>11.623817172283401</v>
      </c>
      <c r="H1117">
        <v>11.603199999999999</v>
      </c>
      <c r="I1117">
        <v>10.367699999999999</v>
      </c>
      <c r="J1117">
        <v>11.385600000000011</v>
      </c>
      <c r="K1117">
        <v>10.827</v>
      </c>
    </row>
    <row r="1118" spans="1:11" x14ac:dyDescent="0.2">
      <c r="A1118">
        <v>1116</v>
      </c>
      <c r="B1118">
        <v>10.11</v>
      </c>
      <c r="C1118">
        <v>11.16</v>
      </c>
      <c r="D1118">
        <v>11.716633311054499</v>
      </c>
      <c r="E1118">
        <v>10.670516861228799</v>
      </c>
      <c r="F1118">
        <v>10.754327574545901</v>
      </c>
      <c r="G1118">
        <v>11.587514321013</v>
      </c>
      <c r="H1118">
        <v>11.5837</v>
      </c>
      <c r="I1118">
        <v>10.364699999999999</v>
      </c>
      <c r="J1118">
        <v>11.371200000000044</v>
      </c>
      <c r="K1118">
        <v>10.824999999999999</v>
      </c>
    </row>
    <row r="1119" spans="1:11" x14ac:dyDescent="0.2">
      <c r="A1119">
        <v>1117</v>
      </c>
      <c r="B1119">
        <v>10.11</v>
      </c>
      <c r="C1119">
        <v>11.16</v>
      </c>
      <c r="D1119">
        <v>11.6944140861343</v>
      </c>
      <c r="E1119">
        <v>10.6704930287991</v>
      </c>
      <c r="F1119">
        <v>10.7514699539371</v>
      </c>
      <c r="G1119">
        <v>11.5523868577437</v>
      </c>
      <c r="H1119">
        <v>11.5646</v>
      </c>
      <c r="I1119">
        <v>10.3588</v>
      </c>
      <c r="J1119">
        <v>11.357169999999996</v>
      </c>
      <c r="K1119">
        <v>10.823</v>
      </c>
    </row>
    <row r="1120" spans="1:11" x14ac:dyDescent="0.2">
      <c r="A1120">
        <v>1118</v>
      </c>
      <c r="B1120">
        <v>10.11</v>
      </c>
      <c r="C1120">
        <v>11.15</v>
      </c>
      <c r="D1120">
        <v>11.672708326841001</v>
      </c>
      <c r="E1120">
        <v>10.670472918842201</v>
      </c>
      <c r="F1120">
        <v>10.751070771061</v>
      </c>
      <c r="G1120">
        <v>11.518457287581599</v>
      </c>
      <c r="H1120">
        <v>11.545999999999999</v>
      </c>
      <c r="I1120">
        <v>10.3522</v>
      </c>
      <c r="J1120">
        <v>11.343440000000044</v>
      </c>
      <c r="K1120">
        <v>10.821</v>
      </c>
    </row>
    <row r="1121" spans="1:11" x14ac:dyDescent="0.2">
      <c r="A1121">
        <v>1119</v>
      </c>
      <c r="B1121">
        <v>10.11</v>
      </c>
      <c r="C1121">
        <v>11.14</v>
      </c>
      <c r="D1121">
        <v>11.651491944323</v>
      </c>
      <c r="E1121">
        <v>10.670454391631401</v>
      </c>
      <c r="F1121">
        <v>10.751407377594299</v>
      </c>
      <c r="G1121">
        <v>11.4856768826366</v>
      </c>
      <c r="H1121">
        <v>11.527799999999999</v>
      </c>
      <c r="I1121">
        <v>10.3461</v>
      </c>
      <c r="J1121">
        <v>11.330039999999997</v>
      </c>
      <c r="K1121">
        <v>10.819000000000001</v>
      </c>
    </row>
    <row r="1122" spans="1:11" x14ac:dyDescent="0.2">
      <c r="A1122">
        <v>1120</v>
      </c>
      <c r="B1122">
        <v>10.11</v>
      </c>
      <c r="C1122">
        <v>11.14</v>
      </c>
      <c r="D1122">
        <v>11.630731482593299</v>
      </c>
      <c r="E1122">
        <v>10.670433050284799</v>
      </c>
      <c r="F1122">
        <v>10.7515944740089</v>
      </c>
      <c r="G1122">
        <v>11.453977983569899</v>
      </c>
      <c r="H1122">
        <v>11.5101</v>
      </c>
      <c r="I1122">
        <v>10.3405</v>
      </c>
      <c r="J1122">
        <v>11.31695000000002</v>
      </c>
      <c r="K1122">
        <v>10.817</v>
      </c>
    </row>
    <row r="1123" spans="1:11" x14ac:dyDescent="0.2">
      <c r="A1123">
        <v>1121</v>
      </c>
      <c r="B1123">
        <v>10.11</v>
      </c>
      <c r="C1123">
        <v>11.12</v>
      </c>
      <c r="D1123">
        <v>11.6104096083606</v>
      </c>
      <c r="E1123">
        <v>10.670408625260499</v>
      </c>
      <c r="F1123">
        <v>10.7452485304962</v>
      </c>
      <c r="G1123">
        <v>11.4233208264012</v>
      </c>
      <c r="H1123">
        <v>11.492599999999999</v>
      </c>
      <c r="I1123">
        <v>10.3352</v>
      </c>
      <c r="J1123">
        <v>11.304130000000043</v>
      </c>
      <c r="K1123">
        <v>10.815</v>
      </c>
    </row>
    <row r="1124" spans="1:11" x14ac:dyDescent="0.2">
      <c r="A1124">
        <v>1122</v>
      </c>
      <c r="B1124">
        <v>10.11</v>
      </c>
      <c r="C1124">
        <v>11.11</v>
      </c>
      <c r="D1124">
        <v>11.5905210866677</v>
      </c>
      <c r="E1124">
        <v>10.670381846262501</v>
      </c>
      <c r="F1124">
        <v>10.741789061449399</v>
      </c>
      <c r="G1124">
        <v>11.3936848498813</v>
      </c>
      <c r="H1124">
        <v>11.4756</v>
      </c>
      <c r="I1124">
        <v>10.330399999999999</v>
      </c>
      <c r="J1124">
        <v>11.291560000000004</v>
      </c>
      <c r="K1124">
        <v>10.814</v>
      </c>
    </row>
    <row r="1125" spans="1:11" x14ac:dyDescent="0.2">
      <c r="A1125">
        <v>1123</v>
      </c>
      <c r="B1125">
        <v>10.11</v>
      </c>
      <c r="C1125">
        <v>11.11</v>
      </c>
      <c r="D1125">
        <v>11.5710647266792</v>
      </c>
      <c r="E1125">
        <v>10.667767449863399</v>
      </c>
      <c r="F1125">
        <v>10.7415636867442</v>
      </c>
      <c r="G1125">
        <v>11.365058042863099</v>
      </c>
      <c r="H1125">
        <v>11.4589</v>
      </c>
      <c r="I1125">
        <v>10.325900000000001</v>
      </c>
      <c r="J1125">
        <v>11.279260000000022</v>
      </c>
      <c r="K1125">
        <v>10.811999999999999</v>
      </c>
    </row>
    <row r="1126" spans="1:11" x14ac:dyDescent="0.2">
      <c r="A1126">
        <v>1124</v>
      </c>
      <c r="B1126">
        <v>10.11</v>
      </c>
      <c r="C1126">
        <v>11.1</v>
      </c>
      <c r="D1126">
        <v>11.5520337360746</v>
      </c>
      <c r="E1126">
        <v>10.660787144713</v>
      </c>
      <c r="F1126">
        <v>10.7417253532125</v>
      </c>
      <c r="G1126">
        <v>11.337417698623501</v>
      </c>
      <c r="H1126">
        <v>11.442600000000001</v>
      </c>
      <c r="I1126">
        <v>10.3217</v>
      </c>
      <c r="J1126">
        <v>11.267200000000003</v>
      </c>
      <c r="K1126">
        <v>10.811</v>
      </c>
    </row>
    <row r="1127" spans="1:11" x14ac:dyDescent="0.2">
      <c r="A1127">
        <v>1125</v>
      </c>
      <c r="B1127">
        <v>10.11</v>
      </c>
      <c r="C1127">
        <v>11.09</v>
      </c>
      <c r="D1127">
        <v>11.5334248314412</v>
      </c>
      <c r="E1127">
        <v>10.660759761243201</v>
      </c>
      <c r="F1127">
        <v>10.742035101451799</v>
      </c>
      <c r="G1127">
        <v>11.3107433973704</v>
      </c>
      <c r="H1127">
        <v>11.426600000000001</v>
      </c>
      <c r="I1127">
        <v>10.3178</v>
      </c>
      <c r="J1127">
        <v>11.255359999999996</v>
      </c>
      <c r="K1127">
        <v>10.808999999999999</v>
      </c>
    </row>
    <row r="1128" spans="1:11" x14ac:dyDescent="0.2">
      <c r="A1128">
        <v>1126</v>
      </c>
      <c r="B1128">
        <v>10.11</v>
      </c>
      <c r="C1128">
        <v>11.08</v>
      </c>
      <c r="D1128">
        <v>11.5152338631943</v>
      </c>
      <c r="E1128">
        <v>10.660729739659001</v>
      </c>
      <c r="F1128">
        <v>10.7361091539487</v>
      </c>
      <c r="G1128">
        <v>11.2850159777144</v>
      </c>
      <c r="H1128">
        <v>11.411</v>
      </c>
      <c r="I1128">
        <v>10.314299999999999</v>
      </c>
      <c r="J1128">
        <v>11.24377000000004</v>
      </c>
      <c r="K1128">
        <v>10.808</v>
      </c>
    </row>
    <row r="1129" spans="1:11" x14ac:dyDescent="0.2">
      <c r="A1129">
        <v>1127</v>
      </c>
      <c r="B1129">
        <v>10.11</v>
      </c>
      <c r="C1129">
        <v>11.07</v>
      </c>
      <c r="D1129">
        <v>11.497460626682299</v>
      </c>
      <c r="E1129">
        <v>10.6607011010388</v>
      </c>
      <c r="F1129">
        <v>10.732105019150501</v>
      </c>
      <c r="G1129">
        <v>11.2602205538277</v>
      </c>
      <c r="H1129">
        <v>11.395799999999999</v>
      </c>
      <c r="I1129">
        <v>10.311</v>
      </c>
      <c r="J1129">
        <v>11.232540000000029</v>
      </c>
      <c r="K1129">
        <v>10.805999999999999</v>
      </c>
    </row>
    <row r="1130" spans="1:11" x14ac:dyDescent="0.2">
      <c r="A1130">
        <v>1128</v>
      </c>
      <c r="B1130">
        <v>10.11</v>
      </c>
      <c r="C1130">
        <v>11.07</v>
      </c>
      <c r="D1130">
        <v>11.4801026757172</v>
      </c>
      <c r="E1130">
        <v>10.660674392782701</v>
      </c>
      <c r="F1130">
        <v>10.7320392116661</v>
      </c>
      <c r="G1130">
        <v>11.2363398613914</v>
      </c>
      <c r="H1130">
        <v>11.3809</v>
      </c>
      <c r="I1130">
        <v>10.3079</v>
      </c>
      <c r="J1130">
        <v>11.221500000000049</v>
      </c>
      <c r="K1130">
        <v>10.805</v>
      </c>
    </row>
    <row r="1131" spans="1:11" x14ac:dyDescent="0.2">
      <c r="A1131">
        <v>1129</v>
      </c>
      <c r="B1131">
        <v>10.11</v>
      </c>
      <c r="C1131">
        <v>11.06</v>
      </c>
      <c r="D1131">
        <v>11.463131666526801</v>
      </c>
      <c r="E1131">
        <v>10.6606464097335</v>
      </c>
      <c r="F1131">
        <v>10.7320387721974</v>
      </c>
      <c r="G1131">
        <v>11.2133210222958</v>
      </c>
      <c r="H1131">
        <v>11.366300000000001</v>
      </c>
      <c r="I1131">
        <v>10.305099999999999</v>
      </c>
      <c r="J1131">
        <v>11.210700000000031</v>
      </c>
      <c r="K1131">
        <v>10.804</v>
      </c>
    </row>
    <row r="1132" spans="1:11" x14ac:dyDescent="0.2">
      <c r="A1132">
        <v>1130</v>
      </c>
      <c r="B1132">
        <v>10.11</v>
      </c>
      <c r="C1132">
        <v>11.05</v>
      </c>
      <c r="D1132">
        <v>11.4465265910022</v>
      </c>
      <c r="E1132">
        <v>10.6606163534258</v>
      </c>
      <c r="F1132">
        <v>10.7274143064855</v>
      </c>
      <c r="G1132">
        <v>11.1911188328808</v>
      </c>
      <c r="H1132">
        <v>11.352</v>
      </c>
      <c r="I1132">
        <v>10.3025</v>
      </c>
      <c r="J1132">
        <v>11.20010000000002</v>
      </c>
      <c r="K1132">
        <v>10.802</v>
      </c>
    </row>
    <row r="1133" spans="1:11" x14ac:dyDescent="0.2">
      <c r="A1133">
        <v>1131</v>
      </c>
      <c r="B1133">
        <v>10.11</v>
      </c>
      <c r="C1133">
        <v>11.05</v>
      </c>
      <c r="D1133">
        <v>11.4302913074887</v>
      </c>
      <c r="E1133">
        <v>10.6605854427834</v>
      </c>
      <c r="F1133">
        <v>10.7224519717265</v>
      </c>
      <c r="G1133">
        <v>11.169725541852101</v>
      </c>
      <c r="H1133">
        <v>11.337999999999999</v>
      </c>
      <c r="I1133">
        <v>10.3</v>
      </c>
      <c r="J1133">
        <v>11.189720000000023</v>
      </c>
      <c r="K1133">
        <v>10.801</v>
      </c>
    </row>
    <row r="1134" spans="1:11" x14ac:dyDescent="0.2">
      <c r="A1134">
        <v>1132</v>
      </c>
      <c r="B1134">
        <v>10.11</v>
      </c>
      <c r="C1134">
        <v>11.04</v>
      </c>
      <c r="D1134">
        <v>11.4144299467905</v>
      </c>
      <c r="E1134">
        <v>10.6605539510571</v>
      </c>
      <c r="F1134">
        <v>10.722540998757999</v>
      </c>
      <c r="G1134">
        <v>11.149133949330301</v>
      </c>
      <c r="H1134">
        <v>11.324400000000001</v>
      </c>
      <c r="I1134">
        <v>10.297800000000001</v>
      </c>
      <c r="J1134">
        <v>11.179560000000038</v>
      </c>
      <c r="K1134">
        <v>10.8</v>
      </c>
    </row>
    <row r="1135" spans="1:11" x14ac:dyDescent="0.2">
      <c r="A1135">
        <v>1133</v>
      </c>
      <c r="B1135">
        <v>10.11</v>
      </c>
      <c r="C1135">
        <v>11.04</v>
      </c>
      <c r="D1135">
        <v>11.398936237307099</v>
      </c>
      <c r="E1135">
        <v>10.6605232248634</v>
      </c>
      <c r="F1135">
        <v>10.7223856637859</v>
      </c>
      <c r="G1135">
        <v>11.1293219311382</v>
      </c>
      <c r="H1135">
        <v>11.3111</v>
      </c>
      <c r="I1135">
        <v>10.2957</v>
      </c>
      <c r="J1135">
        <v>11.169600000000003</v>
      </c>
      <c r="K1135">
        <v>10.798999999999999</v>
      </c>
    </row>
    <row r="1136" spans="1:11" x14ac:dyDescent="0.2">
      <c r="A1136">
        <v>1134</v>
      </c>
      <c r="B1136">
        <v>10.11</v>
      </c>
      <c r="C1136">
        <v>11.03</v>
      </c>
      <c r="D1136">
        <v>11.383795408193601</v>
      </c>
      <c r="E1136">
        <v>10.660494045540499</v>
      </c>
      <c r="F1136">
        <v>10.7229384075138</v>
      </c>
      <c r="G1136">
        <v>11.1102559916263</v>
      </c>
      <c r="H1136">
        <v>11.298</v>
      </c>
      <c r="I1136">
        <v>10.293799999999999</v>
      </c>
      <c r="J1136">
        <v>11.159840000000031</v>
      </c>
      <c r="K1136">
        <v>10.798</v>
      </c>
    </row>
    <row r="1137" spans="1:11" x14ac:dyDescent="0.2">
      <c r="A1137">
        <v>1135</v>
      </c>
      <c r="B1137">
        <v>10.11</v>
      </c>
      <c r="C1137">
        <v>11.02</v>
      </c>
      <c r="D1137">
        <v>11.3689943709023</v>
      </c>
      <c r="E1137">
        <v>10.6604656823536</v>
      </c>
      <c r="F1137">
        <v>10.7178940777201</v>
      </c>
      <c r="G1137">
        <v>11.091904265019201</v>
      </c>
      <c r="H1137">
        <v>11.285299999999999</v>
      </c>
      <c r="I1137">
        <v>10.292</v>
      </c>
      <c r="J1137">
        <v>11.150300000000016</v>
      </c>
      <c r="K1137">
        <v>10.797000000000001</v>
      </c>
    </row>
    <row r="1138" spans="1:11" x14ac:dyDescent="0.2">
      <c r="A1138">
        <v>1136</v>
      </c>
      <c r="B1138">
        <v>10.11</v>
      </c>
      <c r="C1138">
        <v>11.02</v>
      </c>
      <c r="D1138">
        <v>11.3545256003499</v>
      </c>
      <c r="E1138">
        <v>10.6604381810394</v>
      </c>
      <c r="F1138">
        <v>10.712762592126699</v>
      </c>
      <c r="G1138">
        <v>11.0742439676379</v>
      </c>
      <c r="H1138">
        <v>11.2728</v>
      </c>
      <c r="I1138">
        <v>10.2903</v>
      </c>
      <c r="J1138">
        <v>11.140950000000032</v>
      </c>
      <c r="K1138">
        <v>10.795999999999999</v>
      </c>
    </row>
    <row r="1139" spans="1:11" x14ac:dyDescent="0.2">
      <c r="A1139">
        <v>1137</v>
      </c>
      <c r="B1139">
        <v>10.11</v>
      </c>
      <c r="C1139">
        <v>11.02</v>
      </c>
      <c r="D1139">
        <v>11.3403814362254</v>
      </c>
      <c r="E1139">
        <v>10.6604121877188</v>
      </c>
      <c r="F1139">
        <v>10.713007580641699</v>
      </c>
      <c r="G1139">
        <v>11.0572535125206</v>
      </c>
      <c r="H1139">
        <v>11.2606</v>
      </c>
      <c r="I1139">
        <v>10.2888</v>
      </c>
      <c r="J1139">
        <v>11.131799999999998</v>
      </c>
      <c r="K1139">
        <v>10.795</v>
      </c>
    </row>
    <row r="1140" spans="1:11" x14ac:dyDescent="0.2">
      <c r="A1140">
        <v>1138</v>
      </c>
      <c r="B1140">
        <v>10.11</v>
      </c>
      <c r="C1140">
        <v>11.01</v>
      </c>
      <c r="D1140">
        <v>11.326557449468799</v>
      </c>
      <c r="E1140">
        <v>10.6603864468472</v>
      </c>
      <c r="F1140">
        <v>10.7126926420401</v>
      </c>
      <c r="G1140">
        <v>11.040914209127401</v>
      </c>
      <c r="H1140">
        <v>11.248699999999999</v>
      </c>
      <c r="I1140">
        <v>10.2874</v>
      </c>
      <c r="J1140">
        <v>11.122830000000022</v>
      </c>
      <c r="K1140">
        <v>10.794</v>
      </c>
    </row>
    <row r="1141" spans="1:11" x14ac:dyDescent="0.2">
      <c r="A1141">
        <v>1139</v>
      </c>
      <c r="B1141">
        <v>10.11</v>
      </c>
      <c r="C1141">
        <v>11.01</v>
      </c>
      <c r="D1141">
        <v>11.3130476402971</v>
      </c>
      <c r="E1141">
        <v>10.6603594872571</v>
      </c>
      <c r="F1141">
        <v>10.712989130233399</v>
      </c>
      <c r="G1141">
        <v>11.0252072031693</v>
      </c>
      <c r="H1141">
        <v>11.237</v>
      </c>
      <c r="I1141">
        <v>10.286099999999999</v>
      </c>
      <c r="J1141">
        <v>11.114070000000027</v>
      </c>
      <c r="K1141">
        <v>10.792999999999999</v>
      </c>
    </row>
    <row r="1142" spans="1:11" x14ac:dyDescent="0.2">
      <c r="A1142">
        <v>1140</v>
      </c>
      <c r="B1142">
        <v>10.11</v>
      </c>
      <c r="C1142">
        <v>11</v>
      </c>
      <c r="D1142">
        <v>11.299851441101399</v>
      </c>
      <c r="E1142">
        <v>10.6582731633221</v>
      </c>
      <c r="F1142">
        <v>10.7126264684326</v>
      </c>
      <c r="G1142">
        <v>11.010118118629</v>
      </c>
      <c r="H1142">
        <v>11.2256</v>
      </c>
      <c r="I1142">
        <v>10.2849</v>
      </c>
      <c r="J1142">
        <v>11.105520000000013</v>
      </c>
      <c r="K1142">
        <v>10.792</v>
      </c>
    </row>
    <row r="1143" spans="1:11" x14ac:dyDescent="0.2">
      <c r="A1143">
        <v>1141</v>
      </c>
      <c r="B1143">
        <v>10.11</v>
      </c>
      <c r="C1143">
        <v>11</v>
      </c>
      <c r="D1143">
        <v>11.2869594478357</v>
      </c>
      <c r="E1143">
        <v>10.650764575656</v>
      </c>
      <c r="F1143">
        <v>10.7129833259457</v>
      </c>
      <c r="G1143">
        <v>10.995623606441301</v>
      </c>
      <c r="H1143">
        <v>11.214399999999999</v>
      </c>
      <c r="I1143">
        <v>10.283300000000001</v>
      </c>
      <c r="J1143">
        <v>11.09713000000005</v>
      </c>
      <c r="K1143">
        <v>10.791</v>
      </c>
    </row>
    <row r="1144" spans="1:11" x14ac:dyDescent="0.2">
      <c r="A1144">
        <v>1142</v>
      </c>
      <c r="B1144">
        <v>10.11</v>
      </c>
      <c r="C1144">
        <v>10.99</v>
      </c>
      <c r="D1144">
        <v>11.274348225196499</v>
      </c>
      <c r="E1144">
        <v>10.6507365279888</v>
      </c>
      <c r="F1144">
        <v>10.7125614334172</v>
      </c>
      <c r="G1144">
        <v>10.9816832651789</v>
      </c>
      <c r="H1144">
        <v>11.2034</v>
      </c>
      <c r="I1144">
        <v>10.280200000000001</v>
      </c>
      <c r="J1144">
        <v>11.088950000000011</v>
      </c>
      <c r="K1144">
        <v>10.79</v>
      </c>
    </row>
    <row r="1145" spans="1:11" x14ac:dyDescent="0.2">
      <c r="A1145">
        <v>1143</v>
      </c>
      <c r="B1145">
        <v>10.11</v>
      </c>
      <c r="C1145">
        <v>10.98</v>
      </c>
      <c r="D1145">
        <v>11.2620061403211</v>
      </c>
      <c r="E1145">
        <v>10.6507042449105</v>
      </c>
      <c r="F1145">
        <v>10.7093443411688</v>
      </c>
      <c r="G1145">
        <v>10.968271436657901</v>
      </c>
      <c r="H1145">
        <v>11.1927</v>
      </c>
      <c r="I1145">
        <v>10.2774</v>
      </c>
      <c r="J1145">
        <v>11.080930000000023</v>
      </c>
      <c r="K1145">
        <v>10.789</v>
      </c>
    </row>
    <row r="1146" spans="1:11" x14ac:dyDescent="0.2">
      <c r="A1146">
        <v>1144</v>
      </c>
      <c r="B1146">
        <v>10.11</v>
      </c>
      <c r="C1146">
        <v>10.98</v>
      </c>
      <c r="D1146">
        <v>11.2499350913637</v>
      </c>
      <c r="E1146">
        <v>10.650667230263201</v>
      </c>
      <c r="F1146">
        <v>10.7029748016735</v>
      </c>
      <c r="G1146">
        <v>10.955379800466099</v>
      </c>
      <c r="H1146">
        <v>11.1822</v>
      </c>
      <c r="I1146">
        <v>10.274699999999999</v>
      </c>
      <c r="J1146">
        <v>11.073100000000011</v>
      </c>
      <c r="K1146">
        <v>10.788</v>
      </c>
    </row>
    <row r="1147" spans="1:11" x14ac:dyDescent="0.2">
      <c r="A1147">
        <v>1145</v>
      </c>
      <c r="B1147">
        <v>10.11</v>
      </c>
      <c r="C1147">
        <v>10.97</v>
      </c>
      <c r="D1147">
        <v>11.238142072872201</v>
      </c>
      <c r="E1147">
        <v>10.6506308597287</v>
      </c>
      <c r="F1147">
        <v>10.7033956053927</v>
      </c>
      <c r="G1147">
        <v>10.943005292472201</v>
      </c>
      <c r="H1147">
        <v>11.171900000000001</v>
      </c>
      <c r="I1147">
        <v>10.2722</v>
      </c>
      <c r="J1147">
        <v>11.065449999999998</v>
      </c>
      <c r="K1147">
        <v>10.788</v>
      </c>
    </row>
    <row r="1148" spans="1:11" x14ac:dyDescent="0.2">
      <c r="A1148">
        <v>1146</v>
      </c>
      <c r="B1148">
        <v>10.11</v>
      </c>
      <c r="C1148">
        <v>10.97</v>
      </c>
      <c r="D1148">
        <v>11.226633834471301</v>
      </c>
      <c r="E1148">
        <v>10.6505998304117</v>
      </c>
      <c r="F1148">
        <v>10.7029088807774</v>
      </c>
      <c r="G1148">
        <v>10.9311438707375</v>
      </c>
      <c r="H1148">
        <v>11.161899999999999</v>
      </c>
      <c r="I1148">
        <v>10.2699</v>
      </c>
      <c r="J1148">
        <v>11.05800000000005</v>
      </c>
      <c r="K1148">
        <v>10.787000000000001</v>
      </c>
    </row>
    <row r="1149" spans="1:11" x14ac:dyDescent="0.2">
      <c r="A1149">
        <v>1147</v>
      </c>
      <c r="B1149">
        <v>10.11</v>
      </c>
      <c r="C1149">
        <v>10.97</v>
      </c>
      <c r="D1149">
        <v>11.2154043806382</v>
      </c>
      <c r="E1149">
        <v>10.650570779248699</v>
      </c>
      <c r="F1149">
        <v>10.7033681310993</v>
      </c>
      <c r="G1149">
        <v>10.9197764940862</v>
      </c>
      <c r="H1149">
        <v>11.152100000000001</v>
      </c>
      <c r="I1149">
        <v>10.267799999999999</v>
      </c>
      <c r="J1149">
        <v>11.050700000000006</v>
      </c>
      <c r="K1149">
        <v>10.786</v>
      </c>
    </row>
    <row r="1150" spans="1:11" x14ac:dyDescent="0.2">
      <c r="A1150">
        <v>1148</v>
      </c>
      <c r="B1150">
        <v>10.11</v>
      </c>
      <c r="C1150">
        <v>10.96</v>
      </c>
      <c r="D1150">
        <v>11.2044408845571</v>
      </c>
      <c r="E1150">
        <v>10.6505425649242</v>
      </c>
      <c r="F1150">
        <v>10.702840726390701</v>
      </c>
      <c r="G1150">
        <v>10.908876610458501</v>
      </c>
      <c r="H1150">
        <v>11.1425</v>
      </c>
      <c r="I1150">
        <v>10.2659</v>
      </c>
      <c r="J1150">
        <v>11.043600000000026</v>
      </c>
      <c r="K1150">
        <v>10.785</v>
      </c>
    </row>
    <row r="1151" spans="1:11" x14ac:dyDescent="0.2">
      <c r="A1151">
        <v>1149</v>
      </c>
      <c r="B1151">
        <v>10.11</v>
      </c>
      <c r="C1151">
        <v>10.96</v>
      </c>
      <c r="D1151">
        <v>11.193731357429099</v>
      </c>
      <c r="E1151">
        <v>10.6505156188424</v>
      </c>
      <c r="F1151">
        <v>10.7036617262611</v>
      </c>
      <c r="G1151">
        <v>10.8984209052013</v>
      </c>
      <c r="H1151">
        <v>11.133100000000001</v>
      </c>
      <c r="I1151">
        <v>10.264099999999999</v>
      </c>
      <c r="J1151">
        <v>11.036650000000009</v>
      </c>
      <c r="K1151">
        <v>10.785</v>
      </c>
    </row>
    <row r="1152" spans="1:11" x14ac:dyDescent="0.2">
      <c r="A1152">
        <v>1150</v>
      </c>
      <c r="B1152">
        <v>10.11</v>
      </c>
      <c r="C1152">
        <v>10.95</v>
      </c>
      <c r="D1152">
        <v>11.183267908567</v>
      </c>
      <c r="E1152">
        <v>10.650489829533401</v>
      </c>
      <c r="F1152">
        <v>10.7027651133088</v>
      </c>
      <c r="G1152">
        <v>10.8883902331185</v>
      </c>
      <c r="H1152">
        <v>11.123900000000001</v>
      </c>
      <c r="I1152">
        <v>10.2624</v>
      </c>
      <c r="J1152">
        <v>11.029870000000017</v>
      </c>
      <c r="K1152">
        <v>10.784000000000001</v>
      </c>
    </row>
    <row r="1153" spans="1:11" x14ac:dyDescent="0.2">
      <c r="A1153">
        <v>1151</v>
      </c>
      <c r="B1153">
        <v>10.11</v>
      </c>
      <c r="C1153">
        <v>10.95</v>
      </c>
      <c r="D1153">
        <v>11.1730488546622</v>
      </c>
      <c r="E1153">
        <v>10.6504655531502</v>
      </c>
      <c r="F1153">
        <v>10.7027391402539</v>
      </c>
      <c r="G1153">
        <v>10.878772844387999</v>
      </c>
      <c r="H1153">
        <v>11.115</v>
      </c>
      <c r="I1153">
        <v>10.2608</v>
      </c>
      <c r="J1153">
        <v>11.023220000000038</v>
      </c>
      <c r="K1153">
        <v>10.782999999999999</v>
      </c>
    </row>
    <row r="1154" spans="1:11" x14ac:dyDescent="0.2">
      <c r="A1154">
        <v>1152</v>
      </c>
      <c r="B1154">
        <v>10.11</v>
      </c>
      <c r="C1154">
        <v>10.95</v>
      </c>
      <c r="D1154">
        <v>11.1630684731873</v>
      </c>
      <c r="E1154">
        <v>10.650443561261801</v>
      </c>
      <c r="F1154">
        <v>10.7036219836162</v>
      </c>
      <c r="G1154">
        <v>10.8695533929773</v>
      </c>
      <c r="H1154">
        <v>11.106199999999999</v>
      </c>
      <c r="I1154">
        <v>10.259399999999999</v>
      </c>
      <c r="J1154">
        <v>11.016750000000002</v>
      </c>
      <c r="K1154">
        <v>10.782</v>
      </c>
    </row>
    <row r="1155" spans="1:11" x14ac:dyDescent="0.2">
      <c r="A1155">
        <v>1153</v>
      </c>
      <c r="B1155">
        <v>10.11</v>
      </c>
      <c r="C1155">
        <v>10.94</v>
      </c>
      <c r="D1155">
        <v>11.1533176083957</v>
      </c>
      <c r="E1155">
        <v>10.6504226773251</v>
      </c>
      <c r="F1155">
        <v>10.699744101236901</v>
      </c>
      <c r="G1155">
        <v>10.860712669979099</v>
      </c>
      <c r="H1155">
        <v>11.0976</v>
      </c>
      <c r="I1155">
        <v>10.258100000000001</v>
      </c>
      <c r="J1155">
        <v>11.010430000000042</v>
      </c>
      <c r="K1155">
        <v>10.782</v>
      </c>
    </row>
    <row r="1156" spans="1:11" x14ac:dyDescent="0.2">
      <c r="A1156">
        <v>1154</v>
      </c>
      <c r="B1156">
        <v>10.11</v>
      </c>
      <c r="C1156">
        <v>10.94</v>
      </c>
      <c r="D1156">
        <v>11.1437869691019</v>
      </c>
      <c r="E1156">
        <v>10.6504007435215</v>
      </c>
      <c r="F1156">
        <v>10.6931177518896</v>
      </c>
      <c r="G1156">
        <v>10.8522322868651</v>
      </c>
      <c r="H1156">
        <v>11.0892</v>
      </c>
      <c r="I1156">
        <v>10.2568</v>
      </c>
      <c r="J1156">
        <v>11.00427000000002</v>
      </c>
      <c r="K1156">
        <v>10.781000000000001</v>
      </c>
    </row>
    <row r="1157" spans="1:11" x14ac:dyDescent="0.2">
      <c r="A1157">
        <v>1155</v>
      </c>
      <c r="B1157">
        <v>10.11</v>
      </c>
      <c r="C1157">
        <v>10.94</v>
      </c>
      <c r="D1157">
        <v>11.1344690876266</v>
      </c>
      <c r="E1157">
        <v>10.6503773614946</v>
      </c>
      <c r="F1157">
        <v>10.6940596897833</v>
      </c>
      <c r="G1157">
        <v>10.8440960313585</v>
      </c>
      <c r="H1157">
        <v>11.081099999999999</v>
      </c>
      <c r="I1157">
        <v>10.255699999999999</v>
      </c>
      <c r="J1157">
        <v>10.998250000000041</v>
      </c>
      <c r="K1157">
        <v>10.78</v>
      </c>
    </row>
    <row r="1158" spans="1:11" x14ac:dyDescent="0.2">
      <c r="A1158">
        <v>1156</v>
      </c>
      <c r="B1158">
        <v>10.11</v>
      </c>
      <c r="C1158">
        <v>10.93</v>
      </c>
      <c r="D1158">
        <v>11.125363236586701</v>
      </c>
      <c r="E1158">
        <v>10.650353624618701</v>
      </c>
      <c r="F1158">
        <v>10.6931600678762</v>
      </c>
      <c r="G1158">
        <v>10.8362947691081</v>
      </c>
      <c r="H1158">
        <v>11.073</v>
      </c>
      <c r="I1158">
        <v>10.2547</v>
      </c>
      <c r="J1158">
        <v>10.992360000000019</v>
      </c>
      <c r="K1158">
        <v>10.78</v>
      </c>
    </row>
    <row r="1159" spans="1:11" x14ac:dyDescent="0.2">
      <c r="A1159">
        <v>1157</v>
      </c>
      <c r="B1159">
        <v>10.11</v>
      </c>
      <c r="C1159">
        <v>10.92</v>
      </c>
      <c r="D1159">
        <v>11.116473463767299</v>
      </c>
      <c r="E1159">
        <v>10.650329114516399</v>
      </c>
      <c r="F1159">
        <v>10.693016361665499</v>
      </c>
      <c r="G1159">
        <v>10.828824187734799</v>
      </c>
      <c r="H1159">
        <v>11.065200000000001</v>
      </c>
      <c r="I1159">
        <v>10.2537</v>
      </c>
      <c r="J1159">
        <v>10.986630000000048</v>
      </c>
      <c r="K1159">
        <v>10.779</v>
      </c>
    </row>
    <row r="1160" spans="1:11" x14ac:dyDescent="0.2">
      <c r="A1160">
        <v>1158</v>
      </c>
      <c r="B1160">
        <v>10.11</v>
      </c>
      <c r="C1160">
        <v>10.92</v>
      </c>
      <c r="D1160">
        <v>11.107792916215899</v>
      </c>
      <c r="E1160">
        <v>10.6503043327799</v>
      </c>
      <c r="F1160">
        <v>10.6937775511122</v>
      </c>
      <c r="G1160">
        <v>10.821669849509901</v>
      </c>
      <c r="H1160">
        <v>11.057600000000001</v>
      </c>
      <c r="I1160">
        <v>10.252800000000001</v>
      </c>
      <c r="J1160">
        <v>10.980999999999995</v>
      </c>
      <c r="K1160">
        <v>10.779</v>
      </c>
    </row>
    <row r="1161" spans="1:11" x14ac:dyDescent="0.2">
      <c r="A1161">
        <v>1159</v>
      </c>
      <c r="B1161">
        <v>10.11</v>
      </c>
      <c r="C1161">
        <v>10.92</v>
      </c>
      <c r="D1161">
        <v>11.099307265031999</v>
      </c>
      <c r="E1161">
        <v>10.650275176211601</v>
      </c>
      <c r="F1161">
        <v>10.692950504586699</v>
      </c>
      <c r="G1161">
        <v>10.814808747971099</v>
      </c>
      <c r="H1161">
        <v>11.0501</v>
      </c>
      <c r="I1161">
        <v>10.251899999999999</v>
      </c>
      <c r="J1161">
        <v>10.975520000000017</v>
      </c>
      <c r="K1161">
        <v>10.778</v>
      </c>
    </row>
    <row r="1162" spans="1:11" x14ac:dyDescent="0.2">
      <c r="A1162">
        <v>1160</v>
      </c>
      <c r="B1162">
        <v>10.11</v>
      </c>
      <c r="C1162">
        <v>10.92</v>
      </c>
      <c r="D1162">
        <v>11.0910099044885</v>
      </c>
      <c r="E1162">
        <v>10.6502431070833</v>
      </c>
      <c r="F1162">
        <v>10.6937609458823</v>
      </c>
      <c r="G1162">
        <v>10.808227000099601</v>
      </c>
      <c r="H1162">
        <v>11.0428</v>
      </c>
      <c r="I1162">
        <v>10.251200000000001</v>
      </c>
      <c r="J1162">
        <v>10.970180000000028</v>
      </c>
      <c r="K1162">
        <v>10.776999999999999</v>
      </c>
    </row>
    <row r="1163" spans="1:11" x14ac:dyDescent="0.2">
      <c r="A1163">
        <v>1161</v>
      </c>
      <c r="B1163">
        <v>10.11</v>
      </c>
      <c r="C1163">
        <v>10.91</v>
      </c>
      <c r="D1163">
        <v>11.082897365404399</v>
      </c>
      <c r="E1163">
        <v>10.6502122789189</v>
      </c>
      <c r="F1163">
        <v>10.692881056309099</v>
      </c>
      <c r="G1163">
        <v>10.801915505532699</v>
      </c>
      <c r="H1163">
        <v>11.035600000000001</v>
      </c>
      <c r="I1163">
        <v>10.250400000000001</v>
      </c>
      <c r="J1163">
        <v>10.964930000000038</v>
      </c>
      <c r="K1163">
        <v>10.776999999999999</v>
      </c>
    </row>
    <row r="1164" spans="1:11" x14ac:dyDescent="0.2">
      <c r="A1164">
        <v>1162</v>
      </c>
      <c r="B1164">
        <v>10.11</v>
      </c>
      <c r="C1164">
        <v>10.9</v>
      </c>
      <c r="D1164">
        <v>11.0749658054192</v>
      </c>
      <c r="E1164">
        <v>10.6501814720026</v>
      </c>
      <c r="F1164">
        <v>10.6937347826509</v>
      </c>
      <c r="G1164">
        <v>10.795863924641299</v>
      </c>
      <c r="H1164">
        <v>11.028600000000001</v>
      </c>
      <c r="I1164">
        <v>10.2498</v>
      </c>
      <c r="J1164">
        <v>10.95980000000003</v>
      </c>
      <c r="K1164">
        <v>10.776</v>
      </c>
    </row>
    <row r="1165" spans="1:11" x14ac:dyDescent="0.2">
      <c r="A1165">
        <v>1163</v>
      </c>
      <c r="B1165">
        <v>10.11</v>
      </c>
      <c r="C1165">
        <v>10.9</v>
      </c>
      <c r="D1165">
        <v>11.0672107094671</v>
      </c>
      <c r="E1165">
        <v>10.6501489939851</v>
      </c>
      <c r="F1165">
        <v>10.6928123685543</v>
      </c>
      <c r="G1165">
        <v>10.790061680811601</v>
      </c>
      <c r="H1165">
        <v>11.021800000000001</v>
      </c>
      <c r="I1165">
        <v>10.2492</v>
      </c>
      <c r="J1165">
        <v>10.954800000000034</v>
      </c>
      <c r="K1165">
        <v>10.776</v>
      </c>
    </row>
    <row r="1166" spans="1:11" x14ac:dyDescent="0.2">
      <c r="A1166">
        <v>1164</v>
      </c>
      <c r="B1166">
        <v>10.11</v>
      </c>
      <c r="C1166">
        <v>10.9</v>
      </c>
      <c r="D1166">
        <v>11.0596312728994</v>
      </c>
      <c r="E1166">
        <v>10.6501166803244</v>
      </c>
      <c r="F1166">
        <v>10.6936972800062</v>
      </c>
      <c r="G1166">
        <v>10.7845013431161</v>
      </c>
      <c r="H1166">
        <v>11.0151</v>
      </c>
      <c r="I1166">
        <v>10.2486</v>
      </c>
      <c r="J1166">
        <v>10.949900000000014</v>
      </c>
      <c r="K1166">
        <v>10.775</v>
      </c>
    </row>
    <row r="1167" spans="1:11" x14ac:dyDescent="0.2">
      <c r="A1167">
        <v>1165</v>
      </c>
      <c r="B1167">
        <v>10.11</v>
      </c>
      <c r="C1167">
        <v>10.9</v>
      </c>
      <c r="D1167">
        <v>11.0522283937601</v>
      </c>
      <c r="E1167">
        <v>10.6500859097639</v>
      </c>
      <c r="F1167">
        <v>10.6927432341471</v>
      </c>
      <c r="G1167">
        <v>10.779177553798901</v>
      </c>
      <c r="H1167">
        <v>11.0085</v>
      </c>
      <c r="I1167">
        <v>10.248100000000001</v>
      </c>
      <c r="J1167">
        <v>10.945100000000025</v>
      </c>
      <c r="K1167">
        <v>10.775</v>
      </c>
    </row>
    <row r="1168" spans="1:11" x14ac:dyDescent="0.2">
      <c r="A1168">
        <v>1166</v>
      </c>
      <c r="B1168">
        <v>10.11</v>
      </c>
      <c r="C1168">
        <v>10.9</v>
      </c>
      <c r="D1168">
        <v>11.044996177765301</v>
      </c>
      <c r="E1168">
        <v>10.650057600322899</v>
      </c>
      <c r="F1168">
        <v>10.6914816402782</v>
      </c>
      <c r="G1168">
        <v>10.7740788898177</v>
      </c>
      <c r="H1168">
        <v>11.0022</v>
      </c>
      <c r="I1168">
        <v>10.2468</v>
      </c>
      <c r="J1168">
        <v>10.940300000000036</v>
      </c>
      <c r="K1168">
        <v>10.773999999999999</v>
      </c>
    </row>
    <row r="1169" spans="1:11" x14ac:dyDescent="0.2">
      <c r="A1169">
        <v>1167</v>
      </c>
      <c r="B1169">
        <v>10.11</v>
      </c>
      <c r="C1169">
        <v>10.89</v>
      </c>
      <c r="D1169">
        <v>11.037920566568401</v>
      </c>
      <c r="E1169">
        <v>10.6500259803919</v>
      </c>
      <c r="F1169">
        <v>10.6831524703955</v>
      </c>
      <c r="G1169">
        <v>10.7691871182321</v>
      </c>
      <c r="H1169">
        <v>10.995900000000001</v>
      </c>
      <c r="I1169">
        <v>10.2453</v>
      </c>
      <c r="J1169">
        <v>10.935600000000022</v>
      </c>
      <c r="K1169">
        <v>10.773</v>
      </c>
    </row>
    <row r="1170" spans="1:11" x14ac:dyDescent="0.2">
      <c r="A1170">
        <v>1168</v>
      </c>
      <c r="B1170">
        <v>10.11</v>
      </c>
      <c r="C1170">
        <v>10.89</v>
      </c>
      <c r="D1170">
        <v>11.0309969356545</v>
      </c>
      <c r="E1170">
        <v>10.6499925529048</v>
      </c>
      <c r="F1170">
        <v>10.684098906280999</v>
      </c>
      <c r="G1170">
        <v>10.7644922411111</v>
      </c>
      <c r="H1170">
        <v>10.989800000000001</v>
      </c>
      <c r="I1170">
        <v>10.2439</v>
      </c>
      <c r="J1170">
        <v>10.93100000000004</v>
      </c>
      <c r="K1170">
        <v>10.773</v>
      </c>
    </row>
    <row r="1171" spans="1:11" x14ac:dyDescent="0.2">
      <c r="A1171">
        <v>1169</v>
      </c>
      <c r="B1171">
        <v>10.11</v>
      </c>
      <c r="C1171">
        <v>10.89</v>
      </c>
      <c r="D1171">
        <v>11.024232629591999</v>
      </c>
      <c r="E1171">
        <v>10.649962388284001</v>
      </c>
      <c r="F1171">
        <v>10.683083490243501</v>
      </c>
      <c r="G1171">
        <v>10.759995848225699</v>
      </c>
      <c r="H1171">
        <v>10.9838</v>
      </c>
      <c r="I1171">
        <v>10.242599999999999</v>
      </c>
      <c r="J1171">
        <v>10.926450000000045</v>
      </c>
      <c r="K1171">
        <v>10.772</v>
      </c>
    </row>
    <row r="1172" spans="1:11" x14ac:dyDescent="0.2">
      <c r="A1172">
        <v>1170</v>
      </c>
      <c r="B1172">
        <v>10.11</v>
      </c>
      <c r="C1172">
        <v>10.88</v>
      </c>
      <c r="D1172">
        <v>11.0176253989694</v>
      </c>
      <c r="E1172">
        <v>10.6487206074562</v>
      </c>
      <c r="F1172">
        <v>10.684050169274199</v>
      </c>
      <c r="G1172">
        <v>10.7556912967567</v>
      </c>
      <c r="H1172">
        <v>10.9779</v>
      </c>
      <c r="I1172">
        <v>10.241400000000001</v>
      </c>
      <c r="J1172">
        <v>10.922000000000025</v>
      </c>
      <c r="K1172">
        <v>10.772</v>
      </c>
    </row>
    <row r="1173" spans="1:11" x14ac:dyDescent="0.2">
      <c r="A1173">
        <v>1171</v>
      </c>
      <c r="B1173">
        <v>10.11</v>
      </c>
      <c r="C1173">
        <v>10.88</v>
      </c>
      <c r="D1173">
        <v>11.011164476929199</v>
      </c>
      <c r="E1173">
        <v>10.6403622180522</v>
      </c>
      <c r="F1173">
        <v>10.6830146892303</v>
      </c>
      <c r="G1173">
        <v>10.7515639271595</v>
      </c>
      <c r="H1173">
        <v>10.972200000000001</v>
      </c>
      <c r="I1173">
        <v>10.2402</v>
      </c>
      <c r="J1173">
        <v>10.91760000000005</v>
      </c>
      <c r="K1173">
        <v>10.771000000000001</v>
      </c>
    </row>
    <row r="1174" spans="1:11" x14ac:dyDescent="0.2">
      <c r="A1174">
        <v>1172</v>
      </c>
      <c r="B1174">
        <v>10.11</v>
      </c>
      <c r="C1174">
        <v>10.88</v>
      </c>
      <c r="D1174">
        <v>11.004842073524101</v>
      </c>
      <c r="E1174">
        <v>10.640329325771599</v>
      </c>
      <c r="F1174">
        <v>10.6839955902788</v>
      </c>
      <c r="G1174">
        <v>10.7476024235794</v>
      </c>
      <c r="H1174">
        <v>10.9665</v>
      </c>
      <c r="I1174">
        <v>10.2392</v>
      </c>
      <c r="J1174">
        <v>10.913300000000049</v>
      </c>
      <c r="K1174">
        <v>10.771000000000001</v>
      </c>
    </row>
    <row r="1175" spans="1:11" x14ac:dyDescent="0.2">
      <c r="A1175">
        <v>1173</v>
      </c>
      <c r="B1175">
        <v>10.11</v>
      </c>
      <c r="C1175">
        <v>10.87</v>
      </c>
      <c r="D1175">
        <v>10.9986555483211</v>
      </c>
      <c r="E1175">
        <v>10.6402945501719</v>
      </c>
      <c r="F1175">
        <v>10.6829460782353</v>
      </c>
      <c r="G1175">
        <v>10.743800396323</v>
      </c>
      <c r="H1175">
        <v>10.961</v>
      </c>
      <c r="I1175">
        <v>10.238200000000001</v>
      </c>
      <c r="J1175">
        <v>10.909080000000017</v>
      </c>
      <c r="K1175">
        <v>10.77</v>
      </c>
    </row>
    <row r="1176" spans="1:11" x14ac:dyDescent="0.2">
      <c r="A1176">
        <v>1174</v>
      </c>
      <c r="B1176">
        <v>10.11</v>
      </c>
      <c r="C1176">
        <v>10.87</v>
      </c>
      <c r="D1176">
        <v>10.9926074694246</v>
      </c>
      <c r="E1176">
        <v>10.6402628592414</v>
      </c>
      <c r="F1176">
        <v>10.683932641619499</v>
      </c>
      <c r="G1176">
        <v>10.7401559037369</v>
      </c>
      <c r="H1176">
        <v>10.9556</v>
      </c>
      <c r="I1176">
        <v>10.237299999999999</v>
      </c>
      <c r="J1176">
        <v>10.904930000000036</v>
      </c>
      <c r="K1176">
        <v>10.77</v>
      </c>
    </row>
    <row r="1177" spans="1:11" x14ac:dyDescent="0.2">
      <c r="A1177">
        <v>1175</v>
      </c>
      <c r="B1177">
        <v>10.11</v>
      </c>
      <c r="C1177">
        <v>10.87</v>
      </c>
      <c r="D1177">
        <v>10.986695032323601</v>
      </c>
      <c r="E1177">
        <v>10.6402324121495</v>
      </c>
      <c r="F1177">
        <v>10.6828772610047</v>
      </c>
      <c r="G1177">
        <v>10.736662917399499</v>
      </c>
      <c r="H1177">
        <v>10.9503</v>
      </c>
      <c r="I1177">
        <v>10.236499999999999</v>
      </c>
      <c r="J1177">
        <v>10.900869999999998</v>
      </c>
      <c r="K1177">
        <v>10.769</v>
      </c>
    </row>
    <row r="1178" spans="1:11" x14ac:dyDescent="0.2">
      <c r="A1178">
        <v>1176</v>
      </c>
      <c r="B1178">
        <v>10.11</v>
      </c>
      <c r="C1178">
        <v>10.87</v>
      </c>
      <c r="D1178">
        <v>10.980910879949301</v>
      </c>
      <c r="E1178">
        <v>10.640201508255</v>
      </c>
      <c r="F1178">
        <v>10.6840501135219</v>
      </c>
      <c r="G1178">
        <v>10.7333111192829</v>
      </c>
      <c r="H1178">
        <v>10.9451</v>
      </c>
      <c r="I1178">
        <v>10.235799999999999</v>
      </c>
      <c r="J1178">
        <v>10.89688000000001</v>
      </c>
      <c r="K1178">
        <v>10.769</v>
      </c>
    </row>
    <row r="1179" spans="1:11" x14ac:dyDescent="0.2">
      <c r="A1179">
        <v>1177</v>
      </c>
      <c r="B1179">
        <v>10.11</v>
      </c>
      <c r="C1179">
        <v>10.86</v>
      </c>
      <c r="D1179">
        <v>10.975250484151699</v>
      </c>
      <c r="E1179">
        <v>10.640169173033501</v>
      </c>
      <c r="F1179">
        <v>10.6831310630555</v>
      </c>
      <c r="G1179">
        <v>10.7300931626042</v>
      </c>
      <c r="H1179">
        <v>10.940099999999999</v>
      </c>
      <c r="I1179">
        <v>10.234999999999999</v>
      </c>
      <c r="J1179">
        <v>10.892970000000048</v>
      </c>
      <c r="K1179">
        <v>10.769</v>
      </c>
    </row>
    <row r="1180" spans="1:11" x14ac:dyDescent="0.2">
      <c r="A1180">
        <v>1178</v>
      </c>
      <c r="B1180">
        <v>10.11</v>
      </c>
      <c r="C1180">
        <v>10.86</v>
      </c>
      <c r="D1180">
        <v>10.969710606785499</v>
      </c>
      <c r="E1180">
        <v>10.6401329631975</v>
      </c>
      <c r="F1180">
        <v>10.6827745829706</v>
      </c>
      <c r="G1180">
        <v>10.7270024004271</v>
      </c>
      <c r="H1180">
        <v>10.9351</v>
      </c>
      <c r="I1180">
        <v>10.234400000000001</v>
      </c>
      <c r="J1180">
        <v>10.889120000000048</v>
      </c>
      <c r="K1180">
        <v>10.768000000000001</v>
      </c>
    </row>
    <row r="1181" spans="1:11" x14ac:dyDescent="0.2">
      <c r="A1181">
        <v>1179</v>
      </c>
      <c r="B1181">
        <v>10.11</v>
      </c>
      <c r="C1181">
        <v>10.86</v>
      </c>
      <c r="D1181">
        <v>10.964291680563701</v>
      </c>
      <c r="E1181">
        <v>10.6400919439796</v>
      </c>
      <c r="F1181">
        <v>10.6837622035465</v>
      </c>
      <c r="G1181">
        <v>10.724035829379501</v>
      </c>
      <c r="H1181">
        <v>10.930300000000001</v>
      </c>
      <c r="I1181">
        <v>10.2338</v>
      </c>
      <c r="J1181">
        <v>10.885370000000023</v>
      </c>
      <c r="K1181">
        <v>10.768000000000001</v>
      </c>
    </row>
    <row r="1182" spans="1:11" x14ac:dyDescent="0.2">
      <c r="A1182">
        <v>1180</v>
      </c>
      <c r="B1182">
        <v>10.11</v>
      </c>
      <c r="C1182">
        <v>10.86</v>
      </c>
      <c r="D1182">
        <v>10.9589932007478</v>
      </c>
      <c r="E1182">
        <v>10.640051108547601</v>
      </c>
      <c r="F1182">
        <v>10.6827059972599</v>
      </c>
      <c r="G1182">
        <v>10.7211908286405</v>
      </c>
      <c r="H1182">
        <v>10.9255</v>
      </c>
      <c r="I1182">
        <v>10.2332</v>
      </c>
      <c r="J1182">
        <v>10.881680000000017</v>
      </c>
      <c r="K1182">
        <v>10.766999999999999</v>
      </c>
    </row>
    <row r="1183" spans="1:11" x14ac:dyDescent="0.2">
      <c r="A1183">
        <v>1181</v>
      </c>
      <c r="B1183">
        <v>10.11</v>
      </c>
      <c r="C1183">
        <v>10.85</v>
      </c>
      <c r="D1183">
        <v>10.953809797158501</v>
      </c>
      <c r="E1183">
        <v>10.6400109728574</v>
      </c>
      <c r="F1183">
        <v>10.6837140130832</v>
      </c>
      <c r="G1183">
        <v>10.7184599019148</v>
      </c>
      <c r="H1183">
        <v>10.9208</v>
      </c>
      <c r="I1183">
        <v>10.232699999999999</v>
      </c>
      <c r="J1183">
        <v>10.87805000000003</v>
      </c>
      <c r="K1183">
        <v>10.766999999999999</v>
      </c>
    </row>
    <row r="1184" spans="1:11" x14ac:dyDescent="0.2">
      <c r="A1184">
        <v>1182</v>
      </c>
      <c r="B1184">
        <v>10.11</v>
      </c>
      <c r="C1184">
        <v>10.85</v>
      </c>
      <c r="D1184">
        <v>10.9487373059173</v>
      </c>
      <c r="E1184">
        <v>10.6387096867149</v>
      </c>
      <c r="F1184">
        <v>10.682636431639001</v>
      </c>
      <c r="G1184">
        <v>10.7158366621636</v>
      </c>
      <c r="H1184">
        <v>10.9162</v>
      </c>
      <c r="I1184">
        <v>10.232200000000001</v>
      </c>
      <c r="J1184">
        <v>10.874500000000012</v>
      </c>
      <c r="K1184">
        <v>10.766</v>
      </c>
    </row>
    <row r="1185" spans="1:11" x14ac:dyDescent="0.2">
      <c r="A1185">
        <v>1183</v>
      </c>
      <c r="B1185">
        <v>10.11</v>
      </c>
      <c r="C1185">
        <v>10.85</v>
      </c>
      <c r="D1185">
        <v>10.9437701778205</v>
      </c>
      <c r="E1185">
        <v>10.6303896882186</v>
      </c>
      <c r="F1185">
        <v>10.681731013420301</v>
      </c>
      <c r="G1185">
        <v>10.713314334738699</v>
      </c>
      <c r="H1185">
        <v>10.9117</v>
      </c>
      <c r="I1185">
        <v>10.2318</v>
      </c>
      <c r="J1185">
        <v>10.871030000000019</v>
      </c>
      <c r="K1185">
        <v>10.766</v>
      </c>
    </row>
    <row r="1186" spans="1:11" x14ac:dyDescent="0.2">
      <c r="A1186">
        <v>1184</v>
      </c>
      <c r="B1186">
        <v>10.11</v>
      </c>
      <c r="C1186">
        <v>10.85</v>
      </c>
      <c r="D1186">
        <v>10.9389049900971</v>
      </c>
      <c r="E1186">
        <v>10.630350410008999</v>
      </c>
      <c r="F1186">
        <v>10.6730445615155</v>
      </c>
      <c r="G1186">
        <v>10.7108875999179</v>
      </c>
      <c r="H1186">
        <v>10.907299999999999</v>
      </c>
      <c r="I1186">
        <v>10.231400000000001</v>
      </c>
      <c r="J1186">
        <v>10.867639999999994</v>
      </c>
      <c r="K1186">
        <v>10.765000000000001</v>
      </c>
    </row>
    <row r="1187" spans="1:11" x14ac:dyDescent="0.2">
      <c r="A1187">
        <v>1185</v>
      </c>
      <c r="B1187">
        <v>10.11</v>
      </c>
      <c r="C1187">
        <v>10.84</v>
      </c>
      <c r="D1187">
        <v>10.9341416587545</v>
      </c>
      <c r="E1187">
        <v>10.6303106321523</v>
      </c>
      <c r="F1187">
        <v>10.674064778745899</v>
      </c>
      <c r="G1187">
        <v>10.7085543832178</v>
      </c>
      <c r="H1187">
        <v>10.903</v>
      </c>
      <c r="I1187">
        <v>10.231</v>
      </c>
      <c r="J1187">
        <v>10.864300000000014</v>
      </c>
      <c r="K1187">
        <v>10.765000000000001</v>
      </c>
    </row>
    <row r="1188" spans="1:11" x14ac:dyDescent="0.2">
      <c r="A1188">
        <v>1186</v>
      </c>
      <c r="B1188">
        <v>10.11</v>
      </c>
      <c r="C1188">
        <v>10.84</v>
      </c>
      <c r="D1188">
        <v>10.929479550812299</v>
      </c>
      <c r="E1188">
        <v>10.630269082259</v>
      </c>
      <c r="F1188">
        <v>10.672976668995201</v>
      </c>
      <c r="G1188">
        <v>10.706311972555801</v>
      </c>
      <c r="H1188">
        <v>10.8987</v>
      </c>
      <c r="I1188">
        <v>10.230600000000001</v>
      </c>
      <c r="J1188">
        <v>10.861050000000034</v>
      </c>
      <c r="K1188">
        <v>10.765000000000001</v>
      </c>
    </row>
    <row r="1189" spans="1:11" x14ac:dyDescent="0.2">
      <c r="A1189">
        <v>1187</v>
      </c>
      <c r="B1189">
        <v>10.11</v>
      </c>
      <c r="C1189">
        <v>10.84</v>
      </c>
      <c r="D1189">
        <v>10.9249188585406</v>
      </c>
      <c r="E1189">
        <v>10.6302301953396</v>
      </c>
      <c r="F1189">
        <v>10.6739926021783</v>
      </c>
      <c r="G1189">
        <v>10.704158231083399</v>
      </c>
      <c r="H1189">
        <v>10.894500000000001</v>
      </c>
      <c r="I1189">
        <v>10.2303</v>
      </c>
      <c r="J1189">
        <v>10.857870000000048</v>
      </c>
      <c r="K1189">
        <v>10.763999999999999</v>
      </c>
    </row>
    <row r="1190" spans="1:11" x14ac:dyDescent="0.2">
      <c r="A1190">
        <v>1188</v>
      </c>
      <c r="B1190">
        <v>10.11</v>
      </c>
      <c r="C1190">
        <v>10.84</v>
      </c>
      <c r="D1190">
        <v>10.9204580988544</v>
      </c>
      <c r="E1190">
        <v>10.6301966230329</v>
      </c>
      <c r="F1190">
        <v>10.672906680883401</v>
      </c>
      <c r="G1190">
        <v>10.702089862662101</v>
      </c>
      <c r="H1190">
        <v>10.890499999999999</v>
      </c>
      <c r="I1190">
        <v>10.23</v>
      </c>
      <c r="J1190">
        <v>10.854759999999999</v>
      </c>
      <c r="K1190">
        <v>10.763999999999999</v>
      </c>
    </row>
    <row r="1191" spans="1:11" x14ac:dyDescent="0.2">
      <c r="A1191">
        <v>1189</v>
      </c>
      <c r="B1191">
        <v>10.11</v>
      </c>
      <c r="C1191">
        <v>10.83</v>
      </c>
      <c r="D1191">
        <v>10.916096542482901</v>
      </c>
      <c r="E1191">
        <v>10.6301679794015</v>
      </c>
      <c r="F1191">
        <v>10.673932329797999</v>
      </c>
      <c r="G1191">
        <v>10.7001039459119</v>
      </c>
      <c r="H1191">
        <v>10.8865</v>
      </c>
      <c r="I1191">
        <v>10.229699999999999</v>
      </c>
      <c r="J1191">
        <v>10.851700000000051</v>
      </c>
      <c r="K1191">
        <v>10.763</v>
      </c>
    </row>
    <row r="1192" spans="1:11" x14ac:dyDescent="0.2">
      <c r="A1192">
        <v>1190</v>
      </c>
      <c r="B1192">
        <v>10.11</v>
      </c>
      <c r="C1192">
        <v>10.83</v>
      </c>
      <c r="D1192">
        <v>10.9118343638686</v>
      </c>
      <c r="E1192">
        <v>10.630144526598301</v>
      </c>
      <c r="F1192">
        <v>10.6728383515247</v>
      </c>
      <c r="G1192">
        <v>10.6981986544222</v>
      </c>
      <c r="H1192">
        <v>10.8826</v>
      </c>
      <c r="I1192">
        <v>10.2293</v>
      </c>
      <c r="J1192">
        <v>10.848720000000014</v>
      </c>
      <c r="K1192">
        <v>10.763</v>
      </c>
    </row>
    <row r="1193" spans="1:11" x14ac:dyDescent="0.2">
      <c r="A1193">
        <v>1191</v>
      </c>
      <c r="B1193">
        <v>10.11</v>
      </c>
      <c r="C1193">
        <v>10.83</v>
      </c>
      <c r="D1193">
        <v>10.907665996517499</v>
      </c>
      <c r="E1193">
        <v>10.6301228105572</v>
      </c>
      <c r="F1193">
        <v>10.673903953318099</v>
      </c>
      <c r="G1193">
        <v>10.6963677981767</v>
      </c>
      <c r="H1193">
        <v>10.8788</v>
      </c>
      <c r="I1193">
        <v>10.2278</v>
      </c>
      <c r="J1193">
        <v>10.845820000000003</v>
      </c>
      <c r="K1193">
        <v>10.763</v>
      </c>
    </row>
    <row r="1194" spans="1:11" x14ac:dyDescent="0.2">
      <c r="A1194">
        <v>1192</v>
      </c>
      <c r="B1194">
        <v>10.11</v>
      </c>
      <c r="C1194">
        <v>10.83</v>
      </c>
      <c r="D1194">
        <v>10.9035819902571</v>
      </c>
      <c r="E1194">
        <v>10.630098226678999</v>
      </c>
      <c r="F1194">
        <v>10.672769490667299</v>
      </c>
      <c r="G1194">
        <v>10.6946022182976</v>
      </c>
      <c r="H1194">
        <v>10.875</v>
      </c>
      <c r="I1194">
        <v>10.2265</v>
      </c>
      <c r="J1194">
        <v>10.842980000000011</v>
      </c>
      <c r="K1194">
        <v>10.762</v>
      </c>
    </row>
    <row r="1195" spans="1:11" x14ac:dyDescent="0.2">
      <c r="A1195">
        <v>1193</v>
      </c>
      <c r="B1195">
        <v>10.11</v>
      </c>
      <c r="C1195">
        <v>10.83</v>
      </c>
      <c r="D1195">
        <v>10.8995755044084</v>
      </c>
      <c r="E1195">
        <v>10.6300702939727</v>
      </c>
      <c r="F1195">
        <v>10.673871578552999</v>
      </c>
      <c r="G1195">
        <v>10.692895406655399</v>
      </c>
      <c r="H1195">
        <v>10.8713</v>
      </c>
      <c r="I1195">
        <v>10.225300000000001</v>
      </c>
      <c r="J1195">
        <v>10.840200000000038</v>
      </c>
      <c r="K1195">
        <v>10.762</v>
      </c>
    </row>
    <row r="1196" spans="1:11" x14ac:dyDescent="0.2">
      <c r="A1196">
        <v>1194</v>
      </c>
      <c r="B1196">
        <v>10.11</v>
      </c>
      <c r="C1196">
        <v>10.82</v>
      </c>
      <c r="D1196">
        <v>10.895644128984999</v>
      </c>
      <c r="E1196">
        <v>10.630039486975701</v>
      </c>
      <c r="F1196">
        <v>10.6727006436578</v>
      </c>
      <c r="G1196">
        <v>10.6912448121147</v>
      </c>
      <c r="H1196">
        <v>10.867699999999999</v>
      </c>
      <c r="I1196">
        <v>10.2241</v>
      </c>
      <c r="J1196">
        <v>10.837500000000034</v>
      </c>
      <c r="K1196">
        <v>10.762</v>
      </c>
    </row>
    <row r="1197" spans="1:11" x14ac:dyDescent="0.2">
      <c r="A1197">
        <v>1195</v>
      </c>
      <c r="B1197">
        <v>10.11</v>
      </c>
      <c r="C1197">
        <v>10.82</v>
      </c>
      <c r="D1197">
        <v>10.8917899309136</v>
      </c>
      <c r="E1197">
        <v>10.6300077251512</v>
      </c>
      <c r="F1197">
        <v>10.673830361041</v>
      </c>
      <c r="G1197">
        <v>10.6896513717652</v>
      </c>
      <c r="H1197">
        <v>10.8642</v>
      </c>
      <c r="I1197">
        <v>10.223100000000001</v>
      </c>
      <c r="J1197">
        <v>10.834860000000049</v>
      </c>
      <c r="K1197">
        <v>10.760999999999999</v>
      </c>
    </row>
    <row r="1198" spans="1:11" x14ac:dyDescent="0.2">
      <c r="A1198">
        <v>1196</v>
      </c>
      <c r="B1198">
        <v>10.11</v>
      </c>
      <c r="C1198">
        <v>10.82</v>
      </c>
      <c r="D1198">
        <v>10.888014776374799</v>
      </c>
      <c r="E1198">
        <v>10.6299759574999</v>
      </c>
      <c r="F1198">
        <v>10.6726323601216</v>
      </c>
      <c r="G1198">
        <v>10.688115771677101</v>
      </c>
      <c r="H1198">
        <v>10.860799999999999</v>
      </c>
      <c r="I1198">
        <v>10.222099999999999</v>
      </c>
      <c r="J1198">
        <v>10.832270000000051</v>
      </c>
      <c r="K1198">
        <v>10.760999999999999</v>
      </c>
    </row>
    <row r="1199" spans="1:11" x14ac:dyDescent="0.2">
      <c r="A1199">
        <v>1197</v>
      </c>
      <c r="B1199">
        <v>10.11</v>
      </c>
      <c r="C1199">
        <v>10.82</v>
      </c>
      <c r="D1199">
        <v>10.884317747445801</v>
      </c>
      <c r="E1199">
        <v>10.629946708269101</v>
      </c>
      <c r="F1199">
        <v>10.6738062554476</v>
      </c>
      <c r="G1199">
        <v>10.6866360268763</v>
      </c>
      <c r="H1199">
        <v>10.8574</v>
      </c>
      <c r="I1199">
        <v>10.2212</v>
      </c>
      <c r="J1199">
        <v>10.829769999999996</v>
      </c>
      <c r="K1199">
        <v>10.76</v>
      </c>
    </row>
    <row r="1200" spans="1:11" x14ac:dyDescent="0.2">
      <c r="A1200">
        <v>1198</v>
      </c>
      <c r="B1200">
        <v>10.11</v>
      </c>
      <c r="C1200">
        <v>10.82</v>
      </c>
      <c r="D1200">
        <v>10.880695647906199</v>
      </c>
      <c r="E1200">
        <v>10.629916574096701</v>
      </c>
      <c r="F1200">
        <v>10.672563802532</v>
      </c>
      <c r="G1200">
        <v>10.685208411355701</v>
      </c>
      <c r="H1200">
        <v>10.854100000000001</v>
      </c>
      <c r="I1200">
        <v>10.2204</v>
      </c>
      <c r="J1200">
        <v>10.827300000000037</v>
      </c>
      <c r="K1200">
        <v>10.76</v>
      </c>
    </row>
    <row r="1201" spans="1:11" x14ac:dyDescent="0.2">
      <c r="A1201">
        <v>1199</v>
      </c>
      <c r="B1201">
        <v>10.11</v>
      </c>
      <c r="C1201">
        <v>10.81</v>
      </c>
      <c r="D1201">
        <v>10.8771449493339</v>
      </c>
      <c r="E1201">
        <v>10.6298849983342</v>
      </c>
      <c r="F1201">
        <v>10.6739128859739</v>
      </c>
      <c r="G1201">
        <v>10.6838290284657</v>
      </c>
      <c r="H1201">
        <v>10.850899999999999</v>
      </c>
      <c r="I1201">
        <v>10.2196</v>
      </c>
      <c r="J1201">
        <v>10.824850000000026</v>
      </c>
      <c r="K1201">
        <v>10.76</v>
      </c>
    </row>
    <row r="1202" spans="1:11" x14ac:dyDescent="0.2">
      <c r="A1202">
        <v>1200</v>
      </c>
      <c r="B1202">
        <v>10.11</v>
      </c>
      <c r="C1202">
        <v>10.81</v>
      </c>
      <c r="D1202">
        <v>10.8736639607925</v>
      </c>
      <c r="E1202">
        <v>10.6298551491127</v>
      </c>
      <c r="F1202">
        <v>10.6730075206353</v>
      </c>
      <c r="G1202">
        <v>10.6824957484101</v>
      </c>
      <c r="H1202">
        <v>10.8477</v>
      </c>
      <c r="I1202">
        <v>10.2189</v>
      </c>
      <c r="J1202">
        <v>10.822500000000048</v>
      </c>
      <c r="K1202">
        <v>10.759</v>
      </c>
    </row>
    <row r="1203" spans="1:11" x14ac:dyDescent="0.2">
      <c r="A1203">
        <v>1201</v>
      </c>
      <c r="B1203">
        <v>10.11</v>
      </c>
      <c r="C1203">
        <v>10.81</v>
      </c>
      <c r="D1203">
        <v>10.8702506743758</v>
      </c>
      <c r="E1203">
        <v>10.6298265408074</v>
      </c>
      <c r="F1203">
        <v>10.6724621076047</v>
      </c>
      <c r="G1203">
        <v>10.6812056388945</v>
      </c>
      <c r="H1203">
        <v>10.8446</v>
      </c>
      <c r="I1203">
        <v>10.2182</v>
      </c>
      <c r="J1203">
        <v>10.8202</v>
      </c>
      <c r="K1203">
        <v>10.759</v>
      </c>
    </row>
    <row r="1204" spans="1:11" x14ac:dyDescent="0.2">
      <c r="A1204">
        <v>1202</v>
      </c>
      <c r="B1204">
        <v>10.11</v>
      </c>
      <c r="C1204">
        <v>10.81</v>
      </c>
      <c r="D1204">
        <v>10.866901030315599</v>
      </c>
      <c r="E1204">
        <v>10.629796286539699</v>
      </c>
      <c r="F1204">
        <v>10.673717587930801</v>
      </c>
      <c r="G1204">
        <v>10.679954852776</v>
      </c>
      <c r="H1204">
        <v>10.8416</v>
      </c>
      <c r="I1204">
        <v>10.217599999999999</v>
      </c>
      <c r="J1204">
        <v>10.817960000000028</v>
      </c>
      <c r="K1204">
        <v>10.759</v>
      </c>
    </row>
    <row r="1205" spans="1:11" x14ac:dyDescent="0.2">
      <c r="A1205">
        <v>1203</v>
      </c>
      <c r="B1205">
        <v>10.11</v>
      </c>
      <c r="C1205">
        <v>10.81</v>
      </c>
      <c r="D1205">
        <v>10.863612580219501</v>
      </c>
      <c r="E1205">
        <v>10.6297657782308</v>
      </c>
      <c r="F1205">
        <v>10.6723922668334</v>
      </c>
      <c r="G1205">
        <v>10.6787416324941</v>
      </c>
      <c r="H1205">
        <v>10.8386</v>
      </c>
      <c r="I1205">
        <v>10.217000000000001</v>
      </c>
      <c r="J1205">
        <v>10.815800000000024</v>
      </c>
      <c r="K1205">
        <v>10.757999999999999</v>
      </c>
    </row>
    <row r="1206" spans="1:11" x14ac:dyDescent="0.2">
      <c r="A1206">
        <v>1204</v>
      </c>
      <c r="B1206">
        <v>10.11</v>
      </c>
      <c r="C1206">
        <v>10.8</v>
      </c>
      <c r="D1206">
        <v>10.8603859596862</v>
      </c>
      <c r="E1206">
        <v>10.629734458282901</v>
      </c>
      <c r="F1206">
        <v>10.6736546242184</v>
      </c>
      <c r="G1206">
        <v>10.6775662430267</v>
      </c>
      <c r="H1206">
        <v>10.835699999999999</v>
      </c>
      <c r="I1206">
        <v>10.2165</v>
      </c>
      <c r="J1206">
        <v>10.813680000000033</v>
      </c>
      <c r="K1206">
        <v>10.757999999999999</v>
      </c>
    </row>
    <row r="1207" spans="1:11" x14ac:dyDescent="0.2">
      <c r="A1207">
        <v>1205</v>
      </c>
      <c r="B1207">
        <v>10.11</v>
      </c>
      <c r="C1207">
        <v>10.8</v>
      </c>
      <c r="D1207">
        <v>10.857221468339199</v>
      </c>
      <c r="E1207">
        <v>10.6297029517316</v>
      </c>
      <c r="F1207">
        <v>10.6723242273001</v>
      </c>
      <c r="G1207">
        <v>10.676428583659501</v>
      </c>
      <c r="H1207">
        <v>10.8329</v>
      </c>
      <c r="I1207">
        <v>10.215999999999999</v>
      </c>
      <c r="J1207">
        <v>10.811599999999999</v>
      </c>
      <c r="K1207">
        <v>10.757999999999999</v>
      </c>
    </row>
    <row r="1208" spans="1:11" x14ac:dyDescent="0.2">
      <c r="A1208">
        <v>1206</v>
      </c>
      <c r="B1208">
        <v>10.11</v>
      </c>
      <c r="C1208">
        <v>10.8</v>
      </c>
      <c r="D1208">
        <v>10.8541152497328</v>
      </c>
      <c r="E1208">
        <v>10.6296678558632</v>
      </c>
      <c r="F1208">
        <v>10.673600017766001</v>
      </c>
      <c r="G1208">
        <v>10.6753250150536</v>
      </c>
      <c r="H1208">
        <v>10.8301</v>
      </c>
      <c r="I1208">
        <v>10.2156</v>
      </c>
      <c r="J1208">
        <v>10.809600000000046</v>
      </c>
      <c r="K1208">
        <v>10.757</v>
      </c>
    </row>
    <row r="1209" spans="1:11" x14ac:dyDescent="0.2">
      <c r="A1209">
        <v>1207</v>
      </c>
      <c r="B1209">
        <v>10.11</v>
      </c>
      <c r="C1209">
        <v>10.8</v>
      </c>
      <c r="D1209">
        <v>10.8510654454515</v>
      </c>
      <c r="E1209">
        <v>10.6296334602818</v>
      </c>
      <c r="F1209">
        <v>10.672255429396399</v>
      </c>
      <c r="G1209">
        <v>10.6742533521486</v>
      </c>
      <c r="H1209">
        <v>10.827400000000001</v>
      </c>
      <c r="I1209">
        <v>10.2151</v>
      </c>
      <c r="J1209">
        <v>10.807640000000049</v>
      </c>
      <c r="K1209">
        <v>10.757</v>
      </c>
    </row>
    <row r="1210" spans="1:11" x14ac:dyDescent="0.2">
      <c r="A1210">
        <v>1208</v>
      </c>
      <c r="B1210">
        <v>10.11</v>
      </c>
      <c r="C1210">
        <v>10.8</v>
      </c>
      <c r="D1210">
        <v>10.848073238328199</v>
      </c>
      <c r="E1210">
        <v>10.629604505307</v>
      </c>
      <c r="F1210">
        <v>10.673540535303401</v>
      </c>
      <c r="G1210">
        <v>10.673214547239899</v>
      </c>
      <c r="H1210">
        <v>10.8247</v>
      </c>
      <c r="I1210">
        <v>10.214700000000001</v>
      </c>
      <c r="J1210">
        <v>10.805720000000008</v>
      </c>
      <c r="K1210">
        <v>10.757</v>
      </c>
    </row>
    <row r="1211" spans="1:11" x14ac:dyDescent="0.2">
      <c r="A1211">
        <v>1209</v>
      </c>
      <c r="B1211">
        <v>10.11</v>
      </c>
      <c r="C1211">
        <v>10.8</v>
      </c>
      <c r="D1211">
        <v>10.845138548369899</v>
      </c>
      <c r="E1211">
        <v>10.6295799044965</v>
      </c>
      <c r="F1211">
        <v>10.6721868021619</v>
      </c>
      <c r="G1211">
        <v>10.6722081733332</v>
      </c>
      <c r="H1211">
        <v>10.8222</v>
      </c>
      <c r="I1211">
        <v>10.214399999999999</v>
      </c>
      <c r="J1211">
        <v>10.803860000000043</v>
      </c>
      <c r="K1211">
        <v>10.756</v>
      </c>
    </row>
    <row r="1212" spans="1:11" x14ac:dyDescent="0.2">
      <c r="A1212">
        <v>1210</v>
      </c>
      <c r="B1212">
        <v>10.11</v>
      </c>
      <c r="C1212">
        <v>10.79</v>
      </c>
      <c r="D1212">
        <v>10.8422595787451</v>
      </c>
      <c r="E1212">
        <v>10.6295583155178</v>
      </c>
      <c r="F1212">
        <v>10.6734983693462</v>
      </c>
      <c r="G1212">
        <v>10.6712322796719</v>
      </c>
      <c r="H1212">
        <v>10.819599999999999</v>
      </c>
      <c r="I1212">
        <v>10.2141</v>
      </c>
      <c r="J1212">
        <v>10.802030000000002</v>
      </c>
      <c r="K1212">
        <v>10.756</v>
      </c>
    </row>
    <row r="1213" spans="1:11" x14ac:dyDescent="0.2">
      <c r="A1213">
        <v>1211</v>
      </c>
      <c r="B1213">
        <v>10.11</v>
      </c>
      <c r="C1213">
        <v>10.79</v>
      </c>
      <c r="D1213">
        <v>10.839434121099201</v>
      </c>
      <c r="E1213">
        <v>10.6295375657119</v>
      </c>
      <c r="F1213">
        <v>10.672117904091399</v>
      </c>
      <c r="G1213">
        <v>10.670284604655601</v>
      </c>
      <c r="H1213">
        <v>10.8171</v>
      </c>
      <c r="I1213">
        <v>10.213699999999999</v>
      </c>
      <c r="J1213">
        <v>10.800260000000037</v>
      </c>
      <c r="K1213">
        <v>10.756</v>
      </c>
    </row>
    <row r="1214" spans="1:11" x14ac:dyDescent="0.2">
      <c r="A1214">
        <v>1212</v>
      </c>
      <c r="B1214">
        <v>10.11</v>
      </c>
      <c r="C1214">
        <v>10.79</v>
      </c>
      <c r="D1214">
        <v>10.8366616424795</v>
      </c>
      <c r="E1214">
        <v>10.629518289081201</v>
      </c>
      <c r="F1214">
        <v>10.673558141716599</v>
      </c>
      <c r="G1214">
        <v>10.669364511658699</v>
      </c>
      <c r="H1214">
        <v>10.8147</v>
      </c>
      <c r="I1214">
        <v>10.2135</v>
      </c>
      <c r="J1214">
        <v>10.798519999999996</v>
      </c>
      <c r="K1214">
        <v>10.756</v>
      </c>
    </row>
    <row r="1215" spans="1:11" x14ac:dyDescent="0.2">
      <c r="A1215">
        <v>1213</v>
      </c>
      <c r="B1215">
        <v>10.11</v>
      </c>
      <c r="C1215">
        <v>10.79</v>
      </c>
      <c r="D1215">
        <v>10.833941209397199</v>
      </c>
      <c r="E1215">
        <v>10.629499484001499</v>
      </c>
      <c r="F1215">
        <v>10.6716685566851</v>
      </c>
      <c r="G1215">
        <v>10.668470433844799</v>
      </c>
      <c r="H1215">
        <v>10.8123</v>
      </c>
      <c r="I1215">
        <v>10.213200000000001</v>
      </c>
      <c r="J1215">
        <v>10.796780000000012</v>
      </c>
      <c r="K1215">
        <v>10.755000000000001</v>
      </c>
    </row>
    <row r="1216" spans="1:11" x14ac:dyDescent="0.2">
      <c r="A1216">
        <v>1214</v>
      </c>
      <c r="B1216">
        <v>10.11</v>
      </c>
      <c r="C1216">
        <v>10.79</v>
      </c>
      <c r="D1216">
        <v>10.831267866178599</v>
      </c>
      <c r="E1216">
        <v>10.629476795630399</v>
      </c>
      <c r="F1216">
        <v>10.6624906198172</v>
      </c>
      <c r="G1216">
        <v>10.6675980061944</v>
      </c>
      <c r="H1216">
        <v>10.81</v>
      </c>
      <c r="I1216">
        <v>10.212999999999999</v>
      </c>
      <c r="J1216">
        <v>10.795130000000029</v>
      </c>
      <c r="K1216">
        <v>10.755000000000001</v>
      </c>
    </row>
    <row r="1217" spans="1:11" x14ac:dyDescent="0.2">
      <c r="A1217">
        <v>1215</v>
      </c>
      <c r="B1217">
        <v>10.11</v>
      </c>
      <c r="C1217">
        <v>10.79</v>
      </c>
      <c r="D1217">
        <v>10.828638827366101</v>
      </c>
      <c r="E1217">
        <v>10.6294517563654</v>
      </c>
      <c r="F1217">
        <v>10.6639670985181</v>
      </c>
      <c r="G1217">
        <v>10.6667454816646</v>
      </c>
      <c r="H1217">
        <v>10.8078</v>
      </c>
      <c r="I1217">
        <v>10.212300000000001</v>
      </c>
      <c r="J1217">
        <v>10.793480000000045</v>
      </c>
      <c r="K1217">
        <v>10.755000000000001</v>
      </c>
    </row>
    <row r="1218" spans="1:11" x14ac:dyDescent="0.2">
      <c r="A1218">
        <v>1216</v>
      </c>
      <c r="B1218">
        <v>10.11</v>
      </c>
      <c r="C1218">
        <v>10.78</v>
      </c>
      <c r="D1218">
        <v>10.826055771919901</v>
      </c>
      <c r="E1218">
        <v>10.629427117033201</v>
      </c>
      <c r="F1218">
        <v>10.6630549096416</v>
      </c>
      <c r="G1218">
        <v>10.6659149412812</v>
      </c>
      <c r="H1218">
        <v>10.8055</v>
      </c>
      <c r="I1218">
        <v>10.211499999999999</v>
      </c>
      <c r="J1218">
        <v>10.791860000000042</v>
      </c>
      <c r="K1218">
        <v>10.754</v>
      </c>
    </row>
    <row r="1219" spans="1:11" x14ac:dyDescent="0.2">
      <c r="A1219">
        <v>1217</v>
      </c>
      <c r="B1219">
        <v>10.11</v>
      </c>
      <c r="C1219">
        <v>10.78</v>
      </c>
      <c r="D1219">
        <v>10.823519360821001</v>
      </c>
      <c r="E1219">
        <v>10.6294045735052</v>
      </c>
      <c r="F1219">
        <v>10.66238393301</v>
      </c>
      <c r="G1219">
        <v>10.665107211913201</v>
      </c>
      <c r="H1219">
        <v>10.8034</v>
      </c>
      <c r="I1219">
        <v>10.210699999999999</v>
      </c>
      <c r="J1219">
        <v>10.790279999999996</v>
      </c>
      <c r="K1219">
        <v>10.754</v>
      </c>
    </row>
    <row r="1220" spans="1:11" x14ac:dyDescent="0.2">
      <c r="A1220">
        <v>1218</v>
      </c>
      <c r="B1220">
        <v>10.11</v>
      </c>
      <c r="C1220">
        <v>10.78</v>
      </c>
      <c r="D1220">
        <v>10.821026433110699</v>
      </c>
      <c r="E1220">
        <v>10.629381299691801</v>
      </c>
      <c r="F1220">
        <v>10.663813866850999</v>
      </c>
      <c r="G1220">
        <v>10.6643193454226</v>
      </c>
      <c r="H1220">
        <v>10.801299999999999</v>
      </c>
      <c r="I1220">
        <v>10.210000000000001</v>
      </c>
      <c r="J1220">
        <v>10.788700000000006</v>
      </c>
      <c r="K1220">
        <v>10.754</v>
      </c>
    </row>
    <row r="1221" spans="1:11" x14ac:dyDescent="0.2">
      <c r="A1221">
        <v>1219</v>
      </c>
      <c r="B1221">
        <v>10.11</v>
      </c>
      <c r="C1221">
        <v>10.78</v>
      </c>
      <c r="D1221">
        <v>10.8185716881163</v>
      </c>
      <c r="E1221">
        <v>10.6293535230004</v>
      </c>
      <c r="F1221">
        <v>10.662315378371201</v>
      </c>
      <c r="G1221">
        <v>10.663546535467001</v>
      </c>
      <c r="H1221">
        <v>10.799200000000001</v>
      </c>
      <c r="I1221">
        <v>10.209300000000001</v>
      </c>
      <c r="J1221">
        <v>10.787160000000029</v>
      </c>
      <c r="K1221">
        <v>10.754</v>
      </c>
    </row>
    <row r="1222" spans="1:11" x14ac:dyDescent="0.2">
      <c r="A1222">
        <v>1220</v>
      </c>
      <c r="B1222">
        <v>10.11</v>
      </c>
      <c r="C1222">
        <v>10.78</v>
      </c>
      <c r="D1222">
        <v>10.8161533389687</v>
      </c>
      <c r="E1222">
        <v>10.6293226267313</v>
      </c>
      <c r="F1222">
        <v>10.663749363369901</v>
      </c>
      <c r="G1222">
        <v>10.6627875964948</v>
      </c>
      <c r="H1222">
        <v>10.7971</v>
      </c>
      <c r="I1222">
        <v>10.2087</v>
      </c>
      <c r="J1222">
        <v>10.785600000000045</v>
      </c>
      <c r="K1222">
        <v>10.753</v>
      </c>
    </row>
    <row r="1223" spans="1:11" x14ac:dyDescent="0.2">
      <c r="A1223">
        <v>1221</v>
      </c>
      <c r="B1223">
        <v>10.11</v>
      </c>
      <c r="C1223">
        <v>10.77</v>
      </c>
      <c r="D1223">
        <v>10.813772170461</v>
      </c>
      <c r="E1223">
        <v>10.6292879821128</v>
      </c>
      <c r="F1223">
        <v>10.662247757201101</v>
      </c>
      <c r="G1223">
        <v>10.6620441175185</v>
      </c>
      <c r="H1223">
        <v>10.7951</v>
      </c>
      <c r="I1223">
        <v>10.2081</v>
      </c>
      <c r="J1223">
        <v>10.784100000000024</v>
      </c>
      <c r="K1223">
        <v>10.753</v>
      </c>
    </row>
    <row r="1224" spans="1:11" x14ac:dyDescent="0.2">
      <c r="A1224">
        <v>1222</v>
      </c>
      <c r="B1224">
        <v>10.11</v>
      </c>
      <c r="C1224">
        <v>10.77</v>
      </c>
      <c r="D1224">
        <v>10.811430144354199</v>
      </c>
      <c r="E1224">
        <v>10.629253343834799</v>
      </c>
      <c r="F1224">
        <v>10.663662974452199</v>
      </c>
      <c r="G1224">
        <v>10.6613181868399</v>
      </c>
      <c r="H1224">
        <v>10.793200000000001</v>
      </c>
      <c r="I1224">
        <v>10.207599999999999</v>
      </c>
      <c r="J1224">
        <v>10.782620000000009</v>
      </c>
      <c r="K1224">
        <v>10.753</v>
      </c>
    </row>
    <row r="1225" spans="1:11" x14ac:dyDescent="0.2">
      <c r="A1225">
        <v>1223</v>
      </c>
      <c r="B1225">
        <v>10.11</v>
      </c>
      <c r="C1225">
        <v>10.77</v>
      </c>
      <c r="D1225">
        <v>10.809128498285199</v>
      </c>
      <c r="E1225">
        <v>10.628464770959299</v>
      </c>
      <c r="F1225">
        <v>10.662177858517801</v>
      </c>
      <c r="G1225">
        <v>10.6606110348574</v>
      </c>
      <c r="H1225">
        <v>10.7912</v>
      </c>
      <c r="I1225">
        <v>10.207100000000001</v>
      </c>
      <c r="J1225">
        <v>10.781120000000044</v>
      </c>
      <c r="K1225">
        <v>10.752000000000001</v>
      </c>
    </row>
    <row r="1226" spans="1:11" x14ac:dyDescent="0.2">
      <c r="A1226">
        <v>1224</v>
      </c>
      <c r="B1226">
        <v>10.11</v>
      </c>
      <c r="C1226">
        <v>10.77</v>
      </c>
      <c r="D1226">
        <v>10.806865190598501</v>
      </c>
      <c r="E1226">
        <v>10.619645645976</v>
      </c>
      <c r="F1226">
        <v>10.663659251490801</v>
      </c>
      <c r="G1226">
        <v>10.6599203974774</v>
      </c>
      <c r="H1226">
        <v>10.789300000000001</v>
      </c>
      <c r="I1226">
        <v>10.2066</v>
      </c>
      <c r="J1226">
        <v>10.779660000000035</v>
      </c>
      <c r="K1226">
        <v>10.752000000000001</v>
      </c>
    </row>
    <row r="1227" spans="1:11" x14ac:dyDescent="0.2">
      <c r="A1227">
        <v>1225</v>
      </c>
      <c r="B1227">
        <v>10.11</v>
      </c>
      <c r="C1227">
        <v>10.77</v>
      </c>
      <c r="D1227">
        <v>10.804636346686699</v>
      </c>
      <c r="E1227">
        <v>10.6196107979335</v>
      </c>
      <c r="F1227">
        <v>10.661800490853</v>
      </c>
      <c r="G1227">
        <v>10.6592424413294</v>
      </c>
      <c r="H1227">
        <v>10.7874</v>
      </c>
      <c r="I1227">
        <v>10.206200000000001</v>
      </c>
      <c r="J1227">
        <v>10.778200000000027</v>
      </c>
      <c r="K1227">
        <v>10.752000000000001</v>
      </c>
    </row>
    <row r="1228" spans="1:11" x14ac:dyDescent="0.2">
      <c r="A1228">
        <v>1226</v>
      </c>
      <c r="B1228">
        <v>10.11</v>
      </c>
      <c r="C1228">
        <v>10.77</v>
      </c>
      <c r="D1228">
        <v>10.8024398626885</v>
      </c>
      <c r="E1228">
        <v>10.6195737535988</v>
      </c>
      <c r="F1228">
        <v>10.652552747420099</v>
      </c>
      <c r="G1228">
        <v>10.6585754845918</v>
      </c>
      <c r="H1228">
        <v>10.785600000000001</v>
      </c>
      <c r="I1228">
        <v>10.2058</v>
      </c>
      <c r="J1228">
        <v>10.776700000000005</v>
      </c>
      <c r="K1228">
        <v>10.752000000000001</v>
      </c>
    </row>
    <row r="1229" spans="1:11" x14ac:dyDescent="0.2">
      <c r="A1229">
        <v>1227</v>
      </c>
      <c r="B1229">
        <v>10.11</v>
      </c>
      <c r="C1229">
        <v>10.77</v>
      </c>
      <c r="D1229">
        <v>10.8002775246556</v>
      </c>
      <c r="E1229">
        <v>10.619538699730599</v>
      </c>
      <c r="F1229">
        <v>10.653919202774601</v>
      </c>
      <c r="G1229">
        <v>10.6579219508621</v>
      </c>
      <c r="H1229">
        <v>10.783799999999999</v>
      </c>
      <c r="I1229">
        <v>10.205399999999999</v>
      </c>
      <c r="J1229">
        <v>10.775260000000003</v>
      </c>
      <c r="K1229">
        <v>10.750999999999999</v>
      </c>
    </row>
    <row r="1230" spans="1:11" x14ac:dyDescent="0.2">
      <c r="A1230">
        <v>1228</v>
      </c>
      <c r="B1230">
        <v>10.11</v>
      </c>
      <c r="C1230">
        <v>10.77</v>
      </c>
      <c r="D1230">
        <v>10.798151721223601</v>
      </c>
      <c r="E1230">
        <v>10.619508644290599</v>
      </c>
      <c r="F1230">
        <v>10.6524867505952</v>
      </c>
      <c r="G1230">
        <v>10.657284615095</v>
      </c>
      <c r="H1230">
        <v>10.782</v>
      </c>
      <c r="I1230">
        <v>10.2051</v>
      </c>
      <c r="J1230">
        <v>10.773860000000013</v>
      </c>
      <c r="K1230">
        <v>10.750999999999999</v>
      </c>
    </row>
    <row r="1231" spans="1:11" x14ac:dyDescent="0.2">
      <c r="A1231">
        <v>1229</v>
      </c>
      <c r="B1231">
        <v>10.11</v>
      </c>
      <c r="C1231">
        <v>10.76</v>
      </c>
      <c r="D1231">
        <v>10.7960616504801</v>
      </c>
      <c r="E1231">
        <v>10.619481890657999</v>
      </c>
      <c r="F1231">
        <v>10.653840234644701</v>
      </c>
      <c r="G1231">
        <v>10.6566624766266</v>
      </c>
      <c r="H1231">
        <v>10.780200000000001</v>
      </c>
      <c r="I1231">
        <v>10.204800000000001</v>
      </c>
      <c r="J1231">
        <v>10.772450000000049</v>
      </c>
      <c r="K1231">
        <v>10.750999999999999</v>
      </c>
    </row>
    <row r="1232" spans="1:11" x14ac:dyDescent="0.2">
      <c r="A1232">
        <v>1230</v>
      </c>
      <c r="B1232">
        <v>10.11</v>
      </c>
      <c r="C1232">
        <v>10.76</v>
      </c>
      <c r="D1232">
        <v>10.794005857283899</v>
      </c>
      <c r="E1232">
        <v>10.619455989236499</v>
      </c>
      <c r="F1232">
        <v>10.6524199148436</v>
      </c>
      <c r="G1232">
        <v>10.6560537556309</v>
      </c>
      <c r="H1232">
        <v>10.778499999999999</v>
      </c>
      <c r="I1232">
        <v>10.204499999999999</v>
      </c>
      <c r="J1232">
        <v>10.771100000000047</v>
      </c>
      <c r="K1232">
        <v>10.750999999999999</v>
      </c>
    </row>
    <row r="1233" spans="1:11" x14ac:dyDescent="0.2">
      <c r="A1233">
        <v>1231</v>
      </c>
      <c r="B1233">
        <v>10.11</v>
      </c>
      <c r="C1233">
        <v>10.76</v>
      </c>
      <c r="D1233">
        <v>10.7919832108457</v>
      </c>
      <c r="E1233">
        <v>10.619430104819299</v>
      </c>
      <c r="F1233">
        <v>10.6537714636528</v>
      </c>
      <c r="G1233">
        <v>10.6554575431062</v>
      </c>
      <c r="H1233">
        <v>10.7768</v>
      </c>
      <c r="I1233">
        <v>10.2042</v>
      </c>
      <c r="J1233">
        <v>10.769800000000032</v>
      </c>
      <c r="K1233">
        <v>10.75</v>
      </c>
    </row>
    <row r="1234" spans="1:11" x14ac:dyDescent="0.2">
      <c r="A1234">
        <v>1232</v>
      </c>
      <c r="B1234">
        <v>10.11</v>
      </c>
      <c r="C1234">
        <v>10.76</v>
      </c>
      <c r="D1234">
        <v>10.789992138598</v>
      </c>
      <c r="E1234">
        <v>10.6194042198372</v>
      </c>
      <c r="F1234">
        <v>10.6523551085122</v>
      </c>
      <c r="G1234">
        <v>10.6548725010511</v>
      </c>
      <c r="H1234">
        <v>10.7752</v>
      </c>
      <c r="I1234">
        <v>10.204000000000001</v>
      </c>
      <c r="J1234">
        <v>10.768500000000017</v>
      </c>
      <c r="K1234">
        <v>10.75</v>
      </c>
    </row>
    <row r="1235" spans="1:11" x14ac:dyDescent="0.2">
      <c r="A1235">
        <v>1233</v>
      </c>
      <c r="B1235">
        <v>10.11</v>
      </c>
      <c r="C1235">
        <v>10.76</v>
      </c>
      <c r="D1235">
        <v>10.788033240112499</v>
      </c>
      <c r="E1235">
        <v>10.6193823296795</v>
      </c>
      <c r="F1235">
        <v>10.653723607902</v>
      </c>
      <c r="G1235">
        <v>10.6542996398237</v>
      </c>
      <c r="H1235">
        <v>10.7736</v>
      </c>
      <c r="I1235">
        <v>10.203799999999999</v>
      </c>
      <c r="J1235">
        <v>10.767240000000015</v>
      </c>
      <c r="K1235">
        <v>10.75</v>
      </c>
    </row>
    <row r="1236" spans="1:11" x14ac:dyDescent="0.2">
      <c r="A1236">
        <v>1234</v>
      </c>
      <c r="B1236">
        <v>10.11</v>
      </c>
      <c r="C1236">
        <v>10.76</v>
      </c>
      <c r="D1236">
        <v>10.7861066982514</v>
      </c>
      <c r="E1236">
        <v>10.619364400334799</v>
      </c>
      <c r="F1236">
        <v>10.652290143118901</v>
      </c>
      <c r="G1236">
        <v>10.653739658407501</v>
      </c>
      <c r="H1236">
        <v>10.772</v>
      </c>
      <c r="I1236">
        <v>10.2035</v>
      </c>
      <c r="J1236">
        <v>10.76600000000002</v>
      </c>
      <c r="K1236">
        <v>10.75</v>
      </c>
    </row>
    <row r="1237" spans="1:11" x14ac:dyDescent="0.2">
      <c r="A1237">
        <v>1235</v>
      </c>
      <c r="B1237">
        <v>10.11</v>
      </c>
      <c r="C1237">
        <v>10.76</v>
      </c>
      <c r="D1237">
        <v>10.7842099091615</v>
      </c>
      <c r="E1237">
        <v>10.619344404159801</v>
      </c>
      <c r="F1237">
        <v>10.6536874109122</v>
      </c>
      <c r="G1237">
        <v>10.653189082450201</v>
      </c>
      <c r="H1237">
        <v>10.7704</v>
      </c>
      <c r="I1237">
        <v>10.2034</v>
      </c>
      <c r="J1237">
        <v>10.764760000000024</v>
      </c>
      <c r="K1237">
        <v>10.749000000000001</v>
      </c>
    </row>
    <row r="1238" spans="1:11" x14ac:dyDescent="0.2">
      <c r="A1238">
        <v>1236</v>
      </c>
      <c r="B1238">
        <v>10.11</v>
      </c>
      <c r="C1238">
        <v>10.76</v>
      </c>
      <c r="D1238">
        <v>10.782340465948799</v>
      </c>
      <c r="E1238">
        <v>10.6193199765143</v>
      </c>
      <c r="F1238">
        <v>10.652222194948999</v>
      </c>
      <c r="G1238">
        <v>10.652645703883801</v>
      </c>
      <c r="H1238">
        <v>10.7689</v>
      </c>
      <c r="I1238">
        <v>10.203200000000001</v>
      </c>
      <c r="J1238">
        <v>10.763570000000016</v>
      </c>
      <c r="K1238">
        <v>10.749000000000001</v>
      </c>
    </row>
    <row r="1239" spans="1:11" x14ac:dyDescent="0.2">
      <c r="A1239">
        <v>1237</v>
      </c>
      <c r="B1239">
        <v>10.11</v>
      </c>
      <c r="C1239">
        <v>10.75</v>
      </c>
      <c r="D1239">
        <v>10.7804977131541</v>
      </c>
      <c r="E1239">
        <v>10.619292666110301</v>
      </c>
      <c r="F1239">
        <v>10.653717514295201</v>
      </c>
      <c r="G1239">
        <v>10.652110415766501</v>
      </c>
      <c r="H1239">
        <v>10.7674</v>
      </c>
      <c r="I1239">
        <v>10.202999999999999</v>
      </c>
      <c r="J1239">
        <v>10.762400000000014</v>
      </c>
      <c r="K1239">
        <v>10.749000000000001</v>
      </c>
    </row>
    <row r="1240" spans="1:11" x14ac:dyDescent="0.2">
      <c r="A1240">
        <v>1238</v>
      </c>
      <c r="B1240">
        <v>10.11</v>
      </c>
      <c r="C1240">
        <v>10.75</v>
      </c>
      <c r="D1240">
        <v>10.7786817246095</v>
      </c>
      <c r="E1240">
        <v>10.6192634357802</v>
      </c>
      <c r="F1240">
        <v>10.6528053694545</v>
      </c>
      <c r="G1240">
        <v>10.651584086427301</v>
      </c>
      <c r="H1240">
        <v>10.7659</v>
      </c>
      <c r="I1240">
        <v>10.2028</v>
      </c>
      <c r="J1240">
        <v>10.761300000000006</v>
      </c>
      <c r="K1240">
        <v>10.749000000000001</v>
      </c>
    </row>
    <row r="1241" spans="1:11" x14ac:dyDescent="0.2">
      <c r="A1241">
        <v>1239</v>
      </c>
      <c r="B1241">
        <v>10.11</v>
      </c>
      <c r="C1241">
        <v>10.75</v>
      </c>
      <c r="D1241">
        <v>10.7768920670676</v>
      </c>
      <c r="E1241">
        <v>10.619232587738299</v>
      </c>
      <c r="F1241">
        <v>10.6521208077891</v>
      </c>
      <c r="G1241">
        <v>10.6510667197947</v>
      </c>
      <c r="H1241">
        <v>10.7644</v>
      </c>
      <c r="I1241">
        <v>10.2026</v>
      </c>
      <c r="J1241">
        <v>10.760199999999998</v>
      </c>
      <c r="K1241">
        <v>10.749000000000001</v>
      </c>
    </row>
    <row r="1242" spans="1:11" x14ac:dyDescent="0.2">
      <c r="A1242">
        <v>1240</v>
      </c>
      <c r="B1242">
        <v>10.11</v>
      </c>
      <c r="C1242">
        <v>10.75</v>
      </c>
      <c r="D1242">
        <v>10.7751283460716</v>
      </c>
      <c r="E1242">
        <v>10.619201415294601</v>
      </c>
      <c r="F1242">
        <v>10.653551662814399</v>
      </c>
      <c r="G1242">
        <v>10.650558181760401</v>
      </c>
      <c r="H1242">
        <v>10.763</v>
      </c>
      <c r="I1242">
        <v>10.2018</v>
      </c>
      <c r="J1242">
        <v>10.759100000000046</v>
      </c>
      <c r="K1242">
        <v>10.747999999999999</v>
      </c>
    </row>
    <row r="1243" spans="1:11" x14ac:dyDescent="0.2">
      <c r="A1243">
        <v>1241</v>
      </c>
      <c r="B1243">
        <v>10.11</v>
      </c>
      <c r="C1243">
        <v>10.75</v>
      </c>
      <c r="D1243">
        <v>10.7733899475135</v>
      </c>
      <c r="E1243">
        <v>10.6191710164728</v>
      </c>
      <c r="F1243">
        <v>10.652055687097301</v>
      </c>
      <c r="G1243">
        <v>10.650058165470799</v>
      </c>
      <c r="H1243">
        <v>10.7616</v>
      </c>
      <c r="I1243">
        <v>10.2011</v>
      </c>
      <c r="J1243">
        <v>10.758050000000026</v>
      </c>
      <c r="K1243">
        <v>10.747999999999999</v>
      </c>
    </row>
    <row r="1244" spans="1:11" x14ac:dyDescent="0.2">
      <c r="A1244">
        <v>1242</v>
      </c>
      <c r="B1244">
        <v>10.11</v>
      </c>
      <c r="C1244">
        <v>10.75</v>
      </c>
      <c r="D1244">
        <v>10.7716755593922</v>
      </c>
      <c r="E1244">
        <v>10.619140770351899</v>
      </c>
      <c r="F1244">
        <v>10.653486330941</v>
      </c>
      <c r="G1244">
        <v>10.649565491176901</v>
      </c>
      <c r="H1244">
        <v>10.760300000000001</v>
      </c>
      <c r="I1244">
        <v>10.2004</v>
      </c>
      <c r="J1244">
        <v>10.757000000000005</v>
      </c>
      <c r="K1244">
        <v>10.747999999999999</v>
      </c>
    </row>
    <row r="1245" spans="1:11" x14ac:dyDescent="0.2">
      <c r="A1245">
        <v>1243</v>
      </c>
      <c r="B1245">
        <v>10.11</v>
      </c>
      <c r="C1245">
        <v>10.75</v>
      </c>
      <c r="D1245">
        <v>10.769983193606601</v>
      </c>
      <c r="E1245">
        <v>10.6191084480022</v>
      </c>
      <c r="F1245">
        <v>10.6519895093248</v>
      </c>
      <c r="G1245">
        <v>10.649078379796</v>
      </c>
      <c r="H1245">
        <v>10.758900000000001</v>
      </c>
      <c r="I1245">
        <v>10.1997</v>
      </c>
      <c r="J1245">
        <v>10.756000000000029</v>
      </c>
      <c r="K1245">
        <v>10.747999999999999</v>
      </c>
    </row>
    <row r="1246" spans="1:11" x14ac:dyDescent="0.2">
      <c r="A1246">
        <v>1244</v>
      </c>
      <c r="B1246">
        <v>10.11</v>
      </c>
      <c r="C1246">
        <v>10.75</v>
      </c>
      <c r="D1246">
        <v>10.768311539235899</v>
      </c>
      <c r="E1246">
        <v>10.6190726554255</v>
      </c>
      <c r="F1246">
        <v>10.6534113032363</v>
      </c>
      <c r="G1246">
        <v>10.6485960051881</v>
      </c>
      <c r="H1246">
        <v>10.7576</v>
      </c>
      <c r="I1246">
        <v>10.1991</v>
      </c>
      <c r="J1246">
        <v>10.754999999999995</v>
      </c>
      <c r="K1246">
        <v>10.747</v>
      </c>
    </row>
    <row r="1247" spans="1:11" x14ac:dyDescent="0.2">
      <c r="A1247">
        <v>1245</v>
      </c>
      <c r="B1247">
        <v>10.11</v>
      </c>
      <c r="C1247">
        <v>10.75</v>
      </c>
      <c r="D1247">
        <v>10.7666613390309</v>
      </c>
      <c r="E1247">
        <v>10.619037002831099</v>
      </c>
      <c r="F1247">
        <v>10.651924468062401</v>
      </c>
      <c r="G1247">
        <v>10.6481201229884</v>
      </c>
      <c r="H1247">
        <v>10.7563</v>
      </c>
      <c r="I1247">
        <v>10.198600000000001</v>
      </c>
      <c r="J1247">
        <v>10.754020000000025</v>
      </c>
      <c r="K1247">
        <v>10.747</v>
      </c>
    </row>
    <row r="1248" spans="1:11" x14ac:dyDescent="0.2">
      <c r="A1248">
        <v>1246</v>
      </c>
      <c r="B1248">
        <v>10.11</v>
      </c>
      <c r="C1248">
        <v>10.75</v>
      </c>
      <c r="D1248">
        <v>10.7650336894442</v>
      </c>
      <c r="E1248">
        <v>10.619005358414899</v>
      </c>
      <c r="F1248">
        <v>10.653348940986</v>
      </c>
      <c r="G1248">
        <v>10.6476525815835</v>
      </c>
      <c r="H1248">
        <v>10.755100000000001</v>
      </c>
      <c r="I1248">
        <v>10.1981</v>
      </c>
      <c r="J1248">
        <v>10.753100000000018</v>
      </c>
      <c r="K1248">
        <v>10.747</v>
      </c>
    </row>
    <row r="1249" spans="1:11" x14ac:dyDescent="0.2">
      <c r="A1249">
        <v>1247</v>
      </c>
      <c r="B1249">
        <v>10.11</v>
      </c>
      <c r="C1249">
        <v>10.74</v>
      </c>
      <c r="D1249">
        <v>10.763429664145001</v>
      </c>
      <c r="E1249">
        <v>10.618976356459999</v>
      </c>
      <c r="F1249">
        <v>10.651859681872599</v>
      </c>
      <c r="G1249">
        <v>10.647194594445001</v>
      </c>
      <c r="H1249">
        <v>10.7539</v>
      </c>
      <c r="I1249">
        <v>10.1976</v>
      </c>
      <c r="J1249">
        <v>10.752160000000003</v>
      </c>
      <c r="K1249">
        <v>10.747</v>
      </c>
    </row>
    <row r="1250" spans="1:11" x14ac:dyDescent="0.2">
      <c r="A1250">
        <v>1248</v>
      </c>
      <c r="B1250">
        <v>10.11</v>
      </c>
      <c r="C1250">
        <v>10.74</v>
      </c>
      <c r="D1250">
        <v>10.761849649031801</v>
      </c>
      <c r="E1250">
        <v>10.6189484317291</v>
      </c>
      <c r="F1250">
        <v>10.6533746496743</v>
      </c>
      <c r="G1250">
        <v>10.646746461545399</v>
      </c>
      <c r="H1250">
        <v>10.752700000000001</v>
      </c>
      <c r="I1250">
        <v>10.1972</v>
      </c>
      <c r="J1250">
        <v>10.751280000000008</v>
      </c>
      <c r="K1250">
        <v>10.747</v>
      </c>
    </row>
    <row r="1251" spans="1:11" x14ac:dyDescent="0.2">
      <c r="A1251">
        <v>1249</v>
      </c>
      <c r="B1251">
        <v>10.11</v>
      </c>
      <c r="C1251">
        <v>10.74</v>
      </c>
      <c r="D1251">
        <v>10.7602915417226</v>
      </c>
      <c r="E1251">
        <v>10.618920141752101</v>
      </c>
      <c r="F1251">
        <v>10.652462679374599</v>
      </c>
      <c r="G1251">
        <v>10.6463053447217</v>
      </c>
      <c r="H1251">
        <v>10.7515</v>
      </c>
      <c r="I1251">
        <v>10.1968</v>
      </c>
      <c r="J1251">
        <v>10.750400000000013</v>
      </c>
      <c r="K1251">
        <v>10.746</v>
      </c>
    </row>
    <row r="1252" spans="1:11" x14ac:dyDescent="0.2">
      <c r="A1252">
        <v>1250</v>
      </c>
      <c r="B1252">
        <v>10.11</v>
      </c>
      <c r="C1252">
        <v>10.74</v>
      </c>
      <c r="D1252">
        <v>10.758752866219799</v>
      </c>
      <c r="E1252">
        <v>10.6188905007042</v>
      </c>
      <c r="F1252">
        <v>10.6517622981118</v>
      </c>
      <c r="G1252">
        <v>10.645868377149201</v>
      </c>
      <c r="H1252">
        <v>10.750299999999999</v>
      </c>
      <c r="I1252">
        <v>10.196400000000001</v>
      </c>
      <c r="J1252">
        <v>10.749540000000025</v>
      </c>
      <c r="K1252">
        <v>10.746</v>
      </c>
    </row>
    <row r="1253" spans="1:11" x14ac:dyDescent="0.2">
      <c r="A1253">
        <v>1251</v>
      </c>
      <c r="B1253">
        <v>10.11</v>
      </c>
      <c r="C1253">
        <v>10.74</v>
      </c>
      <c r="D1253">
        <v>10.7572328092507</v>
      </c>
      <c r="E1253">
        <v>10.618861984766699</v>
      </c>
      <c r="F1253">
        <v>10.653212254441801</v>
      </c>
      <c r="G1253">
        <v>10.645435569737501</v>
      </c>
      <c r="H1253">
        <v>10.7492</v>
      </c>
      <c r="I1253">
        <v>10.196</v>
      </c>
      <c r="J1253">
        <v>10.748680000000036</v>
      </c>
      <c r="K1253">
        <v>10.746</v>
      </c>
    </row>
    <row r="1254" spans="1:11" x14ac:dyDescent="0.2">
      <c r="A1254">
        <v>1252</v>
      </c>
      <c r="B1254">
        <v>10.11</v>
      </c>
      <c r="C1254">
        <v>10.74</v>
      </c>
      <c r="D1254">
        <v>10.755729949025699</v>
      </c>
      <c r="E1254">
        <v>10.618831163619101</v>
      </c>
      <c r="F1254">
        <v>10.6517004749644</v>
      </c>
      <c r="G1254">
        <v>10.645006187028599</v>
      </c>
      <c r="H1254">
        <v>10.748100000000001</v>
      </c>
      <c r="I1254">
        <v>10.1957</v>
      </c>
      <c r="J1254">
        <v>10.747860000000003</v>
      </c>
      <c r="K1254">
        <v>10.746</v>
      </c>
    </row>
    <row r="1255" spans="1:11" x14ac:dyDescent="0.2">
      <c r="A1255">
        <v>1253</v>
      </c>
      <c r="B1255">
        <v>10.11</v>
      </c>
      <c r="C1255">
        <v>10.74</v>
      </c>
      <c r="D1255">
        <v>10.7542430977593</v>
      </c>
      <c r="E1255">
        <v>10.6187985458734</v>
      </c>
      <c r="F1255">
        <v>10.653150865802001</v>
      </c>
      <c r="G1255">
        <v>10.6445794716685</v>
      </c>
      <c r="H1255">
        <v>10.747</v>
      </c>
      <c r="I1255">
        <v>10.195399999999999</v>
      </c>
      <c r="J1255">
        <v>10.747060000000033</v>
      </c>
      <c r="K1255">
        <v>10.746</v>
      </c>
    </row>
    <row r="1256" spans="1:11" x14ac:dyDescent="0.2">
      <c r="A1256">
        <v>1254</v>
      </c>
      <c r="B1256">
        <v>10.11</v>
      </c>
      <c r="C1256">
        <v>10.74</v>
      </c>
      <c r="D1256">
        <v>10.752773327521099</v>
      </c>
      <c r="E1256">
        <v>10.6187659170422</v>
      </c>
      <c r="F1256">
        <v>10.6516389535019</v>
      </c>
      <c r="G1256">
        <v>10.644157811146</v>
      </c>
      <c r="H1256">
        <v>10.746</v>
      </c>
      <c r="I1256">
        <v>10.1951</v>
      </c>
      <c r="J1256">
        <v>10.746270000000038</v>
      </c>
      <c r="K1256">
        <v>10.744999999999999</v>
      </c>
    </row>
    <row r="1257" spans="1:11" x14ac:dyDescent="0.2">
      <c r="A1257">
        <v>1255</v>
      </c>
      <c r="B1257">
        <v>10.11</v>
      </c>
      <c r="C1257">
        <v>10.73</v>
      </c>
      <c r="D1257">
        <v>10.7513224404684</v>
      </c>
      <c r="E1257">
        <v>10.618733542686901</v>
      </c>
      <c r="F1257">
        <v>10.653097876434501</v>
      </c>
      <c r="G1257">
        <v>10.6437439959223</v>
      </c>
      <c r="H1257">
        <v>10.744899999999999</v>
      </c>
      <c r="I1257">
        <v>10.194900000000001</v>
      </c>
      <c r="J1257">
        <v>10.74550000000005</v>
      </c>
      <c r="K1257">
        <v>10.744999999999999</v>
      </c>
    </row>
    <row r="1258" spans="1:11" x14ac:dyDescent="0.2">
      <c r="A1258">
        <v>1256</v>
      </c>
      <c r="B1258">
        <v>10.11</v>
      </c>
      <c r="C1258">
        <v>10.73</v>
      </c>
      <c r="D1258">
        <v>10.7498912692001</v>
      </c>
      <c r="E1258">
        <v>10.618703625426299</v>
      </c>
      <c r="F1258">
        <v>10.6515785975461</v>
      </c>
      <c r="G1258">
        <v>10.6433387730938</v>
      </c>
      <c r="H1258">
        <v>10.7439</v>
      </c>
      <c r="I1258">
        <v>10.194599999999999</v>
      </c>
      <c r="J1258">
        <v>10.744740000000036</v>
      </c>
      <c r="K1258">
        <v>10.744999999999999</v>
      </c>
    </row>
    <row r="1259" spans="1:11" x14ac:dyDescent="0.2">
      <c r="A1259">
        <v>1257</v>
      </c>
      <c r="B1259">
        <v>10.11</v>
      </c>
      <c r="C1259">
        <v>10.73</v>
      </c>
      <c r="D1259">
        <v>10.748479333508399</v>
      </c>
      <c r="E1259">
        <v>10.6186780948353</v>
      </c>
      <c r="F1259">
        <v>10.6530603831623</v>
      </c>
      <c r="G1259">
        <v>10.642940981042001</v>
      </c>
      <c r="H1259">
        <v>10.742900000000001</v>
      </c>
      <c r="I1259">
        <v>10.1944</v>
      </c>
      <c r="J1259">
        <v>10.743980000000022</v>
      </c>
      <c r="K1259">
        <v>10.744999999999999</v>
      </c>
    </row>
    <row r="1260" spans="1:11" x14ac:dyDescent="0.2">
      <c r="A1260">
        <v>1258</v>
      </c>
      <c r="B1260">
        <v>10.11</v>
      </c>
      <c r="C1260">
        <v>10.73</v>
      </c>
      <c r="D1260">
        <v>10.747084863230301</v>
      </c>
      <c r="E1260">
        <v>10.618650523607601</v>
      </c>
      <c r="F1260">
        <v>10.651519798930501</v>
      </c>
      <c r="G1260">
        <v>10.642548102873</v>
      </c>
      <c r="H1260">
        <v>10.742000000000001</v>
      </c>
      <c r="I1260">
        <v>10.1942</v>
      </c>
      <c r="J1260">
        <v>10.743250000000046</v>
      </c>
      <c r="K1260">
        <v>10.744999999999999</v>
      </c>
    </row>
    <row r="1261" spans="1:11" x14ac:dyDescent="0.2">
      <c r="A1261">
        <v>1259</v>
      </c>
      <c r="B1261">
        <v>10.11</v>
      </c>
      <c r="C1261">
        <v>10.73</v>
      </c>
      <c r="D1261">
        <v>10.7457065279744</v>
      </c>
      <c r="E1261">
        <v>10.6186209832867</v>
      </c>
      <c r="F1261">
        <v>10.6530120840974</v>
      </c>
      <c r="G1261">
        <v>10.6421587757055</v>
      </c>
      <c r="H1261">
        <v>10.741</v>
      </c>
      <c r="I1261">
        <v>10.194000000000001</v>
      </c>
      <c r="J1261">
        <v>10.742550000000051</v>
      </c>
      <c r="K1261">
        <v>10.744</v>
      </c>
    </row>
    <row r="1262" spans="1:11" x14ac:dyDescent="0.2">
      <c r="A1262">
        <v>1260</v>
      </c>
      <c r="B1262">
        <v>10.11</v>
      </c>
      <c r="C1262">
        <v>10.73</v>
      </c>
      <c r="D1262">
        <v>10.7443447908074</v>
      </c>
      <c r="E1262">
        <v>10.6185930076741</v>
      </c>
      <c r="F1262">
        <v>10.6514606075707</v>
      </c>
      <c r="G1262">
        <v>10.6417745600796</v>
      </c>
      <c r="H1262">
        <v>10.7401</v>
      </c>
      <c r="I1262">
        <v>10.193899999999999</v>
      </c>
      <c r="J1262">
        <v>10.741849999999999</v>
      </c>
      <c r="K1262">
        <v>10.744</v>
      </c>
    </row>
    <row r="1263" spans="1:11" x14ac:dyDescent="0.2">
      <c r="A1263">
        <v>1261</v>
      </c>
      <c r="B1263">
        <v>10.11</v>
      </c>
      <c r="C1263">
        <v>10.73</v>
      </c>
      <c r="D1263">
        <v>10.743001098040899</v>
      </c>
      <c r="E1263">
        <v>10.618567058919799</v>
      </c>
      <c r="F1263">
        <v>10.6529733071078</v>
      </c>
      <c r="G1263">
        <v>10.6413979812767</v>
      </c>
      <c r="H1263">
        <v>10.7392</v>
      </c>
      <c r="I1263">
        <v>10.1937</v>
      </c>
      <c r="J1263">
        <v>10.741170000000011</v>
      </c>
      <c r="K1263">
        <v>10.744</v>
      </c>
    </row>
    <row r="1264" spans="1:11" x14ac:dyDescent="0.2">
      <c r="A1264">
        <v>1262</v>
      </c>
      <c r="B1264">
        <v>10.11</v>
      </c>
      <c r="C1264">
        <v>10.73</v>
      </c>
      <c r="D1264">
        <v>10.741675009238399</v>
      </c>
      <c r="E1264">
        <v>10.6185410646778</v>
      </c>
      <c r="F1264">
        <v>10.651402043573601</v>
      </c>
      <c r="G1264">
        <v>10.641028302653201</v>
      </c>
      <c r="H1264">
        <v>10.738300000000001</v>
      </c>
      <c r="I1264">
        <v>10.1935</v>
      </c>
      <c r="J1264">
        <v>10.740530000000035</v>
      </c>
      <c r="K1264">
        <v>10.744</v>
      </c>
    </row>
    <row r="1265" spans="1:11" x14ac:dyDescent="0.2">
      <c r="A1265">
        <v>1263</v>
      </c>
      <c r="B1265">
        <v>10.11</v>
      </c>
      <c r="C1265">
        <v>10.73</v>
      </c>
      <c r="D1265">
        <v>10.7403648937506</v>
      </c>
      <c r="E1265">
        <v>10.618514814755301</v>
      </c>
      <c r="F1265">
        <v>10.652991252686499</v>
      </c>
      <c r="G1265">
        <v>10.6406629564233</v>
      </c>
      <c r="H1265">
        <v>10.737399999999999</v>
      </c>
      <c r="I1265">
        <v>10.1934</v>
      </c>
      <c r="J1265">
        <v>10.739920000000041</v>
      </c>
      <c r="K1265">
        <v>10.744</v>
      </c>
    </row>
    <row r="1266" spans="1:11" x14ac:dyDescent="0.2">
      <c r="A1266">
        <v>1264</v>
      </c>
      <c r="B1266">
        <v>10.11</v>
      </c>
      <c r="C1266">
        <v>10.73</v>
      </c>
      <c r="D1266">
        <v>10.739069843111499</v>
      </c>
      <c r="E1266">
        <v>10.6184885187378</v>
      </c>
      <c r="F1266">
        <v>10.6520858834223</v>
      </c>
      <c r="G1266">
        <v>10.6403013090675</v>
      </c>
      <c r="H1266">
        <v>10.736599999999999</v>
      </c>
      <c r="I1266">
        <v>10.193099999999999</v>
      </c>
      <c r="J1266">
        <v>10.739300000000014</v>
      </c>
      <c r="K1266">
        <v>10.743</v>
      </c>
    </row>
    <row r="1267" spans="1:11" x14ac:dyDescent="0.2">
      <c r="A1267">
        <v>1265</v>
      </c>
      <c r="B1267">
        <v>10.11</v>
      </c>
      <c r="C1267">
        <v>10.73</v>
      </c>
      <c r="D1267">
        <v>10.737789475599399</v>
      </c>
      <c r="E1267">
        <v>10.6184628683477</v>
      </c>
      <c r="F1267">
        <v>10.6513155966074</v>
      </c>
      <c r="G1267">
        <v>10.6399436343231</v>
      </c>
      <c r="H1267">
        <v>10.735799999999999</v>
      </c>
      <c r="I1267">
        <v>10.1927</v>
      </c>
      <c r="J1267">
        <v>10.738730000000032</v>
      </c>
      <c r="K1267">
        <v>10.743</v>
      </c>
    </row>
    <row r="1268" spans="1:11" x14ac:dyDescent="0.2">
      <c r="A1268">
        <v>1266</v>
      </c>
      <c r="B1268">
        <v>10.11</v>
      </c>
      <c r="C1268">
        <v>10.72</v>
      </c>
      <c r="D1268">
        <v>10.736523677782399</v>
      </c>
      <c r="E1268">
        <v>10.618439402267899</v>
      </c>
      <c r="F1268">
        <v>10.652363896371501</v>
      </c>
      <c r="G1268">
        <v>10.6395904121032</v>
      </c>
      <c r="H1268">
        <v>10.734999999999999</v>
      </c>
      <c r="I1268">
        <v>10.192299999999999</v>
      </c>
      <c r="J1268">
        <v>10.738150000000019</v>
      </c>
      <c r="K1268">
        <v>10.743</v>
      </c>
    </row>
    <row r="1269" spans="1:11" x14ac:dyDescent="0.2">
      <c r="A1269">
        <v>1267</v>
      </c>
      <c r="B1269">
        <v>10.11</v>
      </c>
      <c r="C1269">
        <v>10.72</v>
      </c>
      <c r="D1269">
        <v>10.7352723454878</v>
      </c>
      <c r="E1269">
        <v>10.6184167167259</v>
      </c>
      <c r="F1269">
        <v>10.6417374818457</v>
      </c>
      <c r="G1269">
        <v>10.6392419129652</v>
      </c>
      <c r="H1269">
        <v>10.7342</v>
      </c>
      <c r="I1269">
        <v>10.1919</v>
      </c>
      <c r="J1269">
        <v>10.737600000000043</v>
      </c>
      <c r="K1269">
        <v>10.743</v>
      </c>
    </row>
    <row r="1270" spans="1:11" x14ac:dyDescent="0.2">
      <c r="A1270">
        <v>1268</v>
      </c>
      <c r="B1270">
        <v>10.11</v>
      </c>
      <c r="C1270">
        <v>10.72</v>
      </c>
      <c r="D1270">
        <v>10.7340350025076</v>
      </c>
      <c r="E1270">
        <v>10.6183922240432</v>
      </c>
      <c r="F1270">
        <v>10.643286546666101</v>
      </c>
      <c r="G1270">
        <v>10.638896972360101</v>
      </c>
      <c r="H1270">
        <v>10.7334</v>
      </c>
      <c r="I1270">
        <v>10.191599999999999</v>
      </c>
      <c r="J1270">
        <v>10.737099999999998</v>
      </c>
      <c r="K1270">
        <v>10.743</v>
      </c>
    </row>
    <row r="1271" spans="1:11" x14ac:dyDescent="0.2">
      <c r="A1271">
        <v>1269</v>
      </c>
      <c r="B1271">
        <v>10.11</v>
      </c>
      <c r="C1271">
        <v>10.72</v>
      </c>
      <c r="D1271">
        <v>10.7328113037698</v>
      </c>
      <c r="E1271">
        <v>10.618365826344</v>
      </c>
      <c r="F1271">
        <v>10.6416794899612</v>
      </c>
      <c r="G1271">
        <v>10.6385553839875</v>
      </c>
      <c r="H1271">
        <v>10.732699999999999</v>
      </c>
      <c r="I1271">
        <v>10.1913</v>
      </c>
      <c r="J1271">
        <v>10.736540000000048</v>
      </c>
      <c r="K1271">
        <v>10.743</v>
      </c>
    </row>
    <row r="1272" spans="1:11" x14ac:dyDescent="0.2">
      <c r="A1272">
        <v>1270</v>
      </c>
      <c r="B1272">
        <v>10.11</v>
      </c>
      <c r="C1272">
        <v>10.72</v>
      </c>
      <c r="D1272">
        <v>10.7316009315338</v>
      </c>
      <c r="E1272">
        <v>10.6183390391071</v>
      </c>
      <c r="F1272">
        <v>10.643229146273301</v>
      </c>
      <c r="G1272">
        <v>10.6382178627497</v>
      </c>
      <c r="H1272">
        <v>10.7319</v>
      </c>
      <c r="I1272">
        <v>10.191000000000001</v>
      </c>
      <c r="J1272">
        <v>10.736050000000034</v>
      </c>
      <c r="K1272">
        <v>10.742000000000001</v>
      </c>
    </row>
    <row r="1273" spans="1:11" x14ac:dyDescent="0.2">
      <c r="A1273">
        <v>1271</v>
      </c>
      <c r="B1273">
        <v>10.11</v>
      </c>
      <c r="C1273">
        <v>10.72</v>
      </c>
      <c r="D1273">
        <v>10.7304027072711</v>
      </c>
      <c r="E1273">
        <v>10.6183074732529</v>
      </c>
      <c r="F1273">
        <v>10.641620307461899</v>
      </c>
      <c r="G1273">
        <v>10.637882978934099</v>
      </c>
      <c r="H1273">
        <v>10.731199999999999</v>
      </c>
      <c r="I1273">
        <v>10.190799999999999</v>
      </c>
      <c r="J1273">
        <v>10.735560000000021</v>
      </c>
      <c r="K1273">
        <v>10.742000000000001</v>
      </c>
    </row>
    <row r="1274" spans="1:11" x14ac:dyDescent="0.2">
      <c r="A1274">
        <v>1272</v>
      </c>
      <c r="B1274">
        <v>10.11</v>
      </c>
      <c r="C1274">
        <v>10.72</v>
      </c>
      <c r="D1274">
        <v>10.7292155135441</v>
      </c>
      <c r="E1274">
        <v>10.6182704876838</v>
      </c>
      <c r="F1274">
        <v>10.643165801518</v>
      </c>
      <c r="G1274">
        <v>10.6375496224038</v>
      </c>
      <c r="H1274">
        <v>10.730499999999999</v>
      </c>
      <c r="I1274">
        <v>10.1905</v>
      </c>
      <c r="J1274">
        <v>10.735070000000007</v>
      </c>
      <c r="K1274">
        <v>10.742000000000001</v>
      </c>
    </row>
    <row r="1275" spans="1:11" x14ac:dyDescent="0.2">
      <c r="A1275">
        <v>1273</v>
      </c>
      <c r="B1275">
        <v>10.11</v>
      </c>
      <c r="C1275">
        <v>10.72</v>
      </c>
      <c r="D1275">
        <v>10.7280390354889</v>
      </c>
      <c r="E1275">
        <v>10.6182313181168</v>
      </c>
      <c r="F1275">
        <v>10.641562028020401</v>
      </c>
      <c r="G1275">
        <v>10.6372182891226</v>
      </c>
      <c r="H1275">
        <v>10.729799999999999</v>
      </c>
      <c r="I1275">
        <v>10.190300000000001</v>
      </c>
      <c r="J1275">
        <v>10.734580000000051</v>
      </c>
      <c r="K1275">
        <v>10.742000000000001</v>
      </c>
    </row>
    <row r="1276" spans="1:11" x14ac:dyDescent="0.2">
      <c r="A1276">
        <v>1274</v>
      </c>
      <c r="B1276">
        <v>10.11</v>
      </c>
      <c r="C1276">
        <v>10.71</v>
      </c>
      <c r="D1276">
        <v>10.726873869346299</v>
      </c>
      <c r="E1276">
        <v>10.618194874641301</v>
      </c>
      <c r="F1276">
        <v>10.6431444840737</v>
      </c>
      <c r="G1276">
        <v>10.636890589223601</v>
      </c>
      <c r="H1276">
        <v>10.729100000000001</v>
      </c>
      <c r="I1276">
        <v>10.190099999999999</v>
      </c>
      <c r="J1276">
        <v>10.734120000000019</v>
      </c>
      <c r="K1276">
        <v>10.742000000000001</v>
      </c>
    </row>
    <row r="1277" spans="1:11" x14ac:dyDescent="0.2">
      <c r="A1277">
        <v>1275</v>
      </c>
      <c r="B1277">
        <v>10.11</v>
      </c>
      <c r="C1277">
        <v>10.71</v>
      </c>
      <c r="D1277">
        <v>10.7257209188398</v>
      </c>
      <c r="E1277">
        <v>10.618165812088</v>
      </c>
      <c r="F1277">
        <v>10.642231958213801</v>
      </c>
      <c r="G1277">
        <v>10.636568119369899</v>
      </c>
      <c r="H1277">
        <v>10.7285</v>
      </c>
      <c r="I1277">
        <v>10.1899</v>
      </c>
      <c r="J1277">
        <v>10.733670000000018</v>
      </c>
      <c r="K1277">
        <v>10.741</v>
      </c>
    </row>
    <row r="1278" spans="1:11" x14ac:dyDescent="0.2">
      <c r="A1278">
        <v>1276</v>
      </c>
      <c r="B1278">
        <v>10.11</v>
      </c>
      <c r="C1278">
        <v>10.71</v>
      </c>
      <c r="D1278">
        <v>10.7245808239462</v>
      </c>
      <c r="E1278">
        <v>10.6181391362745</v>
      </c>
      <c r="F1278">
        <v>10.6414750685923</v>
      </c>
      <c r="G1278">
        <v>10.6362514845659</v>
      </c>
      <c r="H1278">
        <v>10.7278</v>
      </c>
      <c r="I1278">
        <v>10.1897</v>
      </c>
      <c r="J1278">
        <v>10.733200000000011</v>
      </c>
      <c r="K1278">
        <v>10.741</v>
      </c>
    </row>
    <row r="1279" spans="1:11" x14ac:dyDescent="0.2">
      <c r="A1279">
        <v>1277</v>
      </c>
      <c r="B1279">
        <v>10.11</v>
      </c>
      <c r="C1279">
        <v>10.71</v>
      </c>
      <c r="D1279">
        <v>10.723453635256099</v>
      </c>
      <c r="E1279">
        <v>10.618114200992499</v>
      </c>
      <c r="F1279">
        <v>10.643012505946899</v>
      </c>
      <c r="G1279">
        <v>10.6359402749168</v>
      </c>
      <c r="H1279">
        <v>10.7272</v>
      </c>
      <c r="I1279">
        <v>10.1896</v>
      </c>
      <c r="J1279">
        <v>10.732780000000048</v>
      </c>
      <c r="K1279">
        <v>10.741</v>
      </c>
    </row>
    <row r="1280" spans="1:11" x14ac:dyDescent="0.2">
      <c r="A1280">
        <v>1278</v>
      </c>
      <c r="B1280">
        <v>10.11</v>
      </c>
      <c r="C1280">
        <v>10.71</v>
      </c>
      <c r="D1280">
        <v>10.722338816461299</v>
      </c>
      <c r="E1280">
        <v>10.618089080185801</v>
      </c>
      <c r="F1280">
        <v>10.6414201451541</v>
      </c>
      <c r="G1280">
        <v>10.6356333111654</v>
      </c>
      <c r="H1280">
        <v>10.726599999999999</v>
      </c>
      <c r="I1280">
        <v>10.189399999999999</v>
      </c>
      <c r="J1280">
        <v>10.732320000000016</v>
      </c>
      <c r="K1280">
        <v>10.741</v>
      </c>
    </row>
    <row r="1281" spans="1:11" x14ac:dyDescent="0.2">
      <c r="A1281">
        <v>1279</v>
      </c>
      <c r="B1281">
        <v>10.11</v>
      </c>
      <c r="C1281">
        <v>10.71</v>
      </c>
      <c r="D1281">
        <v>10.721236186305701</v>
      </c>
      <c r="E1281">
        <v>10.6180644594934</v>
      </c>
      <c r="F1281">
        <v>10.6429677169114</v>
      </c>
      <c r="G1281">
        <v>10.635330429851299</v>
      </c>
      <c r="H1281">
        <v>10.725899999999999</v>
      </c>
      <c r="I1281">
        <v>10.189299999999999</v>
      </c>
      <c r="J1281">
        <v>10.731899999999996</v>
      </c>
      <c r="K1281">
        <v>10.741</v>
      </c>
    </row>
    <row r="1282" spans="1:11" x14ac:dyDescent="0.2">
      <c r="A1282">
        <v>1280</v>
      </c>
      <c r="B1282">
        <v>10.11</v>
      </c>
      <c r="C1282">
        <v>10.71</v>
      </c>
      <c r="D1282">
        <v>10.7201456002927</v>
      </c>
      <c r="E1282">
        <v>10.6180408919661</v>
      </c>
      <c r="F1282">
        <v>10.641364710307</v>
      </c>
      <c r="G1282">
        <v>10.6350317365383</v>
      </c>
      <c r="H1282">
        <v>10.7254</v>
      </c>
      <c r="I1282">
        <v>10.1892</v>
      </c>
      <c r="J1282">
        <v>10.731470000000002</v>
      </c>
      <c r="K1282">
        <v>10.741</v>
      </c>
    </row>
    <row r="1283" spans="1:11" x14ac:dyDescent="0.2">
      <c r="A1283">
        <v>1281</v>
      </c>
      <c r="B1283">
        <v>10.11</v>
      </c>
      <c r="C1283">
        <v>10.71</v>
      </c>
      <c r="D1283">
        <v>10.7190663064167</v>
      </c>
      <c r="E1283">
        <v>10.618017535896101</v>
      </c>
      <c r="F1283">
        <v>10.6429063925469</v>
      </c>
      <c r="G1283">
        <v>10.6347354190569</v>
      </c>
      <c r="H1283">
        <v>10.7248</v>
      </c>
      <c r="I1283">
        <v>10.189</v>
      </c>
      <c r="J1283">
        <v>10.731040000000007</v>
      </c>
      <c r="K1283">
        <v>10.74</v>
      </c>
    </row>
    <row r="1284" spans="1:11" x14ac:dyDescent="0.2">
      <c r="A1284">
        <v>1282</v>
      </c>
      <c r="B1284">
        <v>10.11</v>
      </c>
      <c r="C1284">
        <v>10.71</v>
      </c>
      <c r="D1284">
        <v>10.7179979256093</v>
      </c>
      <c r="E1284">
        <v>10.6179914102491</v>
      </c>
      <c r="F1284">
        <v>10.6413063920354</v>
      </c>
      <c r="G1284">
        <v>10.634441287718399</v>
      </c>
      <c r="H1284">
        <v>10.7242</v>
      </c>
      <c r="I1284">
        <v>10.1889</v>
      </c>
      <c r="J1284">
        <v>10.730600000000038</v>
      </c>
      <c r="K1284">
        <v>10.74</v>
      </c>
    </row>
    <row r="1285" spans="1:11" x14ac:dyDescent="0.2">
      <c r="A1285">
        <v>1283</v>
      </c>
      <c r="B1285">
        <v>10.11</v>
      </c>
      <c r="C1285">
        <v>10.71</v>
      </c>
      <c r="D1285">
        <v>10.716940575513901</v>
      </c>
      <c r="E1285">
        <v>10.617963889405999</v>
      </c>
      <c r="F1285">
        <v>10.6428284711111</v>
      </c>
      <c r="G1285">
        <v>10.634150899735699</v>
      </c>
      <c r="H1285">
        <v>10.723599999999999</v>
      </c>
      <c r="I1285">
        <v>10.188800000000001</v>
      </c>
      <c r="J1285">
        <v>10.730200000000025</v>
      </c>
      <c r="K1285">
        <v>10.74</v>
      </c>
    </row>
    <row r="1286" spans="1:11" x14ac:dyDescent="0.2">
      <c r="A1286">
        <v>1284</v>
      </c>
      <c r="B1286">
        <v>10.11</v>
      </c>
      <c r="C1286">
        <v>10.71</v>
      </c>
      <c r="D1286">
        <v>10.715893854016301</v>
      </c>
      <c r="E1286">
        <v>10.617936413325401</v>
      </c>
      <c r="F1286">
        <v>10.6412470718415</v>
      </c>
      <c r="G1286">
        <v>10.633863795950001</v>
      </c>
      <c r="H1286">
        <v>10.723100000000001</v>
      </c>
      <c r="I1286">
        <v>10.188700000000001</v>
      </c>
      <c r="J1286">
        <v>10.729759999999999</v>
      </c>
      <c r="K1286">
        <v>10.74</v>
      </c>
    </row>
    <row r="1287" spans="1:11" x14ac:dyDescent="0.2">
      <c r="A1287">
        <v>1285</v>
      </c>
      <c r="B1287">
        <v>10.11</v>
      </c>
      <c r="C1287">
        <v>10.7</v>
      </c>
      <c r="D1287">
        <v>10.714856780645199</v>
      </c>
      <c r="E1287">
        <v>10.617208400165</v>
      </c>
      <c r="F1287">
        <v>10.642747068351699</v>
      </c>
      <c r="G1287">
        <v>10.633578525296</v>
      </c>
      <c r="H1287">
        <v>10.7225</v>
      </c>
      <c r="I1287">
        <v>10.188599999999999</v>
      </c>
      <c r="J1287">
        <v>10.729330000000004</v>
      </c>
      <c r="K1287">
        <v>10.74</v>
      </c>
    </row>
    <row r="1288" spans="1:11" x14ac:dyDescent="0.2">
      <c r="A1288">
        <v>1286</v>
      </c>
      <c r="B1288">
        <v>10.11</v>
      </c>
      <c r="C1288">
        <v>10.7</v>
      </c>
      <c r="D1288">
        <v>10.7138290769224</v>
      </c>
      <c r="E1288">
        <v>10.608334767469</v>
      </c>
      <c r="F1288">
        <v>10.641188773834701</v>
      </c>
      <c r="G1288">
        <v>10.6332952687776</v>
      </c>
      <c r="H1288">
        <v>10.7219</v>
      </c>
      <c r="I1288">
        <v>10.188599999999999</v>
      </c>
      <c r="J1288">
        <v>10.72890000000001</v>
      </c>
      <c r="K1288">
        <v>10.74</v>
      </c>
    </row>
    <row r="1289" spans="1:11" x14ac:dyDescent="0.2">
      <c r="A1289">
        <v>1287</v>
      </c>
      <c r="B1289">
        <v>10.11</v>
      </c>
      <c r="C1289">
        <v>10.7</v>
      </c>
      <c r="D1289">
        <v>10.712810916477901</v>
      </c>
      <c r="E1289">
        <v>10.608303443992099</v>
      </c>
      <c r="F1289">
        <v>10.6426629290336</v>
      </c>
      <c r="G1289">
        <v>10.633015031628601</v>
      </c>
      <c r="H1289">
        <v>10.721399999999999</v>
      </c>
      <c r="I1289">
        <v>10.188499999999999</v>
      </c>
      <c r="J1289">
        <v>10.728480000000047</v>
      </c>
      <c r="K1289">
        <v>10.739000000000001</v>
      </c>
    </row>
    <row r="1290" spans="1:11" x14ac:dyDescent="0.2">
      <c r="A1290">
        <v>1288</v>
      </c>
      <c r="B1290">
        <v>10.11</v>
      </c>
      <c r="C1290">
        <v>10.7</v>
      </c>
      <c r="D1290">
        <v>10.711802469145599</v>
      </c>
      <c r="E1290">
        <v>10.6082696211298</v>
      </c>
      <c r="F1290">
        <v>10.641129204762001</v>
      </c>
      <c r="G1290">
        <v>10.6327382177135</v>
      </c>
      <c r="H1290">
        <v>10.720800000000001</v>
      </c>
      <c r="I1290">
        <v>10.1884</v>
      </c>
      <c r="J1290">
        <v>10.728049999999996</v>
      </c>
      <c r="K1290">
        <v>10.739000000000001</v>
      </c>
    </row>
    <row r="1291" spans="1:11" x14ac:dyDescent="0.2">
      <c r="A1291">
        <v>1289</v>
      </c>
      <c r="B1291">
        <v>10.11</v>
      </c>
      <c r="C1291">
        <v>10.7</v>
      </c>
      <c r="D1291">
        <v>10.710804485744401</v>
      </c>
      <c r="E1291">
        <v>10.608236829297001</v>
      </c>
      <c r="F1291">
        <v>10.642584600134001</v>
      </c>
      <c r="G1291">
        <v>10.632466116884199</v>
      </c>
      <c r="H1291">
        <v>10.7202</v>
      </c>
      <c r="I1291">
        <v>10.1881</v>
      </c>
      <c r="J1291">
        <v>10.727599999999995</v>
      </c>
      <c r="K1291">
        <v>10.739000000000001</v>
      </c>
    </row>
    <row r="1292" spans="1:11" x14ac:dyDescent="0.2">
      <c r="A1292">
        <v>1290</v>
      </c>
      <c r="B1292">
        <v>10.11</v>
      </c>
      <c r="C1292">
        <v>10.7</v>
      </c>
      <c r="D1292">
        <v>10.7098170451057</v>
      </c>
      <c r="E1292">
        <v>10.6082054452508</v>
      </c>
      <c r="F1292">
        <v>10.641070491637301</v>
      </c>
      <c r="G1292">
        <v>10.632197783169699</v>
      </c>
      <c r="H1292">
        <v>10.7197</v>
      </c>
      <c r="I1292">
        <v>10.1877</v>
      </c>
      <c r="J1292">
        <v>10.72714000000002</v>
      </c>
      <c r="K1292">
        <v>10.739000000000001</v>
      </c>
    </row>
    <row r="1293" spans="1:11" x14ac:dyDescent="0.2">
      <c r="A1293">
        <v>1291</v>
      </c>
      <c r="B1293">
        <v>10.11</v>
      </c>
      <c r="C1293">
        <v>10.7</v>
      </c>
      <c r="D1293">
        <v>10.708839461771399</v>
      </c>
      <c r="E1293">
        <v>10.608174718446501</v>
      </c>
      <c r="F1293">
        <v>10.6425086534081</v>
      </c>
      <c r="G1293">
        <v>10.631931509453899</v>
      </c>
      <c r="H1293">
        <v>10.719099999999999</v>
      </c>
      <c r="I1293">
        <v>10.1875</v>
      </c>
      <c r="J1293">
        <v>10.726680000000044</v>
      </c>
      <c r="K1293">
        <v>10.739000000000001</v>
      </c>
    </row>
    <row r="1294" spans="1:11" x14ac:dyDescent="0.2">
      <c r="A1294">
        <v>1292</v>
      </c>
      <c r="B1294">
        <v>10.11</v>
      </c>
      <c r="C1294">
        <v>10.7</v>
      </c>
      <c r="D1294">
        <v>10.707871631976399</v>
      </c>
      <c r="E1294">
        <v>10.608143299879</v>
      </c>
      <c r="F1294">
        <v>10.641007710703001</v>
      </c>
      <c r="G1294">
        <v>10.631668181992399</v>
      </c>
      <c r="H1294">
        <v>10.718500000000001</v>
      </c>
      <c r="I1294">
        <v>10.187200000000001</v>
      </c>
      <c r="J1294">
        <v>10.726220000000012</v>
      </c>
      <c r="K1294">
        <v>10.739000000000001</v>
      </c>
    </row>
    <row r="1295" spans="1:11" x14ac:dyDescent="0.2">
      <c r="A1295">
        <v>1293</v>
      </c>
      <c r="B1295">
        <v>10.11</v>
      </c>
      <c r="C1295">
        <v>10.7</v>
      </c>
      <c r="D1295">
        <v>10.706914051033699</v>
      </c>
      <c r="E1295">
        <v>10.6081112223521</v>
      </c>
      <c r="F1295">
        <v>10.642437410991301</v>
      </c>
      <c r="G1295">
        <v>10.631409083560101</v>
      </c>
      <c r="H1295">
        <v>10.718</v>
      </c>
      <c r="I1295">
        <v>10.186999999999999</v>
      </c>
      <c r="J1295">
        <v>10.725729999999999</v>
      </c>
      <c r="K1295">
        <v>10.738</v>
      </c>
    </row>
    <row r="1296" spans="1:11" x14ac:dyDescent="0.2">
      <c r="A1296">
        <v>1294</v>
      </c>
      <c r="B1296">
        <v>10.1</v>
      </c>
      <c r="C1296">
        <v>10.7</v>
      </c>
      <c r="D1296">
        <v>10.705967535722101</v>
      </c>
      <c r="E1296">
        <v>10.608082798800099</v>
      </c>
      <c r="F1296">
        <v>10.640945537239</v>
      </c>
      <c r="G1296">
        <v>10.6311555509585</v>
      </c>
      <c r="H1296">
        <v>10.7174</v>
      </c>
      <c r="I1296">
        <v>10.1867</v>
      </c>
      <c r="J1296">
        <v>10.725240000000042</v>
      </c>
      <c r="K1296">
        <v>10.738</v>
      </c>
    </row>
    <row r="1297" spans="1:11" x14ac:dyDescent="0.2">
      <c r="A1297">
        <v>1295</v>
      </c>
      <c r="B1297">
        <v>10.1</v>
      </c>
      <c r="C1297">
        <v>10.7</v>
      </c>
      <c r="D1297">
        <v>10.705032323299699</v>
      </c>
      <c r="E1297">
        <v>10.608057977610001</v>
      </c>
      <c r="F1297">
        <v>10.6424012106589</v>
      </c>
      <c r="G1297">
        <v>10.630907448208401</v>
      </c>
      <c r="H1297">
        <v>10.716900000000001</v>
      </c>
      <c r="I1297">
        <v>10.186500000000001</v>
      </c>
      <c r="J1297">
        <v>10.724760000000003</v>
      </c>
      <c r="K1297">
        <v>10.738</v>
      </c>
    </row>
    <row r="1298" spans="1:11" x14ac:dyDescent="0.2">
      <c r="A1298">
        <v>1296</v>
      </c>
      <c r="B1298">
        <v>10.1</v>
      </c>
      <c r="C1298">
        <v>10.7</v>
      </c>
      <c r="D1298">
        <v>10.7041073373942</v>
      </c>
      <c r="E1298">
        <v>10.6080343025641</v>
      </c>
      <c r="F1298">
        <v>10.640883860320599</v>
      </c>
      <c r="G1298">
        <v>10.6306621683177</v>
      </c>
      <c r="H1298">
        <v>10.7163</v>
      </c>
      <c r="I1298">
        <v>10.186299999999999</v>
      </c>
      <c r="J1298">
        <v>10.724240000000009</v>
      </c>
      <c r="K1298">
        <v>10.738</v>
      </c>
    </row>
    <row r="1299" spans="1:11" x14ac:dyDescent="0.2">
      <c r="A1299">
        <v>1297</v>
      </c>
      <c r="B1299">
        <v>10.11</v>
      </c>
      <c r="C1299">
        <v>10.7</v>
      </c>
      <c r="D1299">
        <v>10.7031911328917</v>
      </c>
      <c r="E1299">
        <v>10.6080104585721</v>
      </c>
      <c r="F1299">
        <v>10.642362973850799</v>
      </c>
      <c r="G1299">
        <v>10.6304173801025</v>
      </c>
      <c r="H1299">
        <v>10.7158</v>
      </c>
      <c r="I1299">
        <v>10.186199999999999</v>
      </c>
      <c r="J1299">
        <v>10.723749999999995</v>
      </c>
      <c r="K1299">
        <v>10.738</v>
      </c>
    </row>
    <row r="1300" spans="1:11" x14ac:dyDescent="0.2">
      <c r="A1300">
        <v>1298</v>
      </c>
      <c r="B1300">
        <v>10.11</v>
      </c>
      <c r="C1300">
        <v>10.7</v>
      </c>
      <c r="D1300">
        <v>10.7022829792453</v>
      </c>
      <c r="E1300">
        <v>10.6079867111842</v>
      </c>
      <c r="F1300">
        <v>10.640821664120001</v>
      </c>
      <c r="G1300">
        <v>10.6301730684477</v>
      </c>
      <c r="H1300">
        <v>10.715299999999999</v>
      </c>
      <c r="I1300">
        <v>10.186</v>
      </c>
      <c r="J1300">
        <v>10.723260000000039</v>
      </c>
      <c r="K1300">
        <v>10.738</v>
      </c>
    </row>
    <row r="1301" spans="1:11" x14ac:dyDescent="0.2">
      <c r="A1301">
        <v>1299</v>
      </c>
      <c r="B1301">
        <v>10.11</v>
      </c>
      <c r="C1301">
        <v>10.69</v>
      </c>
      <c r="D1301">
        <v>10.7013829558932</v>
      </c>
      <c r="E1301">
        <v>10.607964004710601</v>
      </c>
      <c r="F1301">
        <v>10.642300206492401</v>
      </c>
      <c r="G1301">
        <v>10.6299306418955</v>
      </c>
      <c r="H1301">
        <v>10.714700000000001</v>
      </c>
      <c r="I1301">
        <v>10.1858</v>
      </c>
      <c r="J1301">
        <v>10.722800000000007</v>
      </c>
      <c r="K1301">
        <v>10.738</v>
      </c>
    </row>
    <row r="1302" spans="1:11" x14ac:dyDescent="0.2">
      <c r="A1302">
        <v>1300</v>
      </c>
      <c r="B1302">
        <v>10.11</v>
      </c>
      <c r="C1302">
        <v>10.69</v>
      </c>
      <c r="D1302">
        <v>10.700491165696899</v>
      </c>
      <c r="E1302">
        <v>10.607942263757099</v>
      </c>
      <c r="F1302">
        <v>10.6407595525656</v>
      </c>
      <c r="G1302">
        <v>10.6296907917261</v>
      </c>
      <c r="H1302">
        <v>10.7142</v>
      </c>
      <c r="I1302">
        <v>10.185700000000001</v>
      </c>
      <c r="J1302">
        <v>10.722340000000031</v>
      </c>
      <c r="K1302">
        <v>10.737</v>
      </c>
    </row>
    <row r="1303" spans="1:11" x14ac:dyDescent="0.2">
      <c r="A1303">
        <v>1301</v>
      </c>
      <c r="B1303">
        <v>10.11</v>
      </c>
      <c r="C1303">
        <v>10.69</v>
      </c>
      <c r="D1303">
        <v>10.6996076439543</v>
      </c>
      <c r="E1303">
        <v>10.607921161836201</v>
      </c>
      <c r="F1303">
        <v>10.6422476430052</v>
      </c>
      <c r="G1303">
        <v>10.629453558833999</v>
      </c>
      <c r="H1303">
        <v>10.713699999999999</v>
      </c>
      <c r="I1303">
        <v>10.185600000000001</v>
      </c>
      <c r="J1303">
        <v>10.721900000000005</v>
      </c>
      <c r="K1303">
        <v>10.737</v>
      </c>
    </row>
    <row r="1304" spans="1:11" x14ac:dyDescent="0.2">
      <c r="A1304">
        <v>1302</v>
      </c>
      <c r="B1304">
        <v>10.1</v>
      </c>
      <c r="C1304">
        <v>10.69</v>
      </c>
      <c r="D1304">
        <v>10.698732087355999</v>
      </c>
      <c r="E1304">
        <v>10.6078983775875</v>
      </c>
      <c r="F1304">
        <v>10.640697326680501</v>
      </c>
      <c r="G1304">
        <v>10.6292183674645</v>
      </c>
      <c r="H1304">
        <v>10.713200000000001</v>
      </c>
      <c r="I1304">
        <v>10.1854</v>
      </c>
      <c r="J1304">
        <v>10.721429999999998</v>
      </c>
      <c r="K1304">
        <v>10.737</v>
      </c>
    </row>
    <row r="1305" spans="1:11" x14ac:dyDescent="0.2">
      <c r="A1305">
        <v>1303</v>
      </c>
      <c r="B1305">
        <v>10.11</v>
      </c>
      <c r="C1305">
        <v>10.69</v>
      </c>
      <c r="D1305">
        <v>10.6978634986522</v>
      </c>
      <c r="E1305">
        <v>10.607870819225001</v>
      </c>
      <c r="F1305">
        <v>10.642183847841199</v>
      </c>
      <c r="G1305">
        <v>10.628983361235299</v>
      </c>
      <c r="H1305">
        <v>10.7127</v>
      </c>
      <c r="I1305">
        <v>10.1853</v>
      </c>
      <c r="J1305">
        <v>10.720970000000023</v>
      </c>
      <c r="K1305">
        <v>10.737</v>
      </c>
    </row>
    <row r="1306" spans="1:11" x14ac:dyDescent="0.2">
      <c r="A1306">
        <v>1304</v>
      </c>
      <c r="B1306">
        <v>10.11</v>
      </c>
      <c r="C1306">
        <v>10.69</v>
      </c>
      <c r="D1306">
        <v>10.697001508674401</v>
      </c>
      <c r="E1306">
        <v>10.6078408509764</v>
      </c>
      <c r="F1306">
        <v>10.640635506949399</v>
      </c>
      <c r="G1306">
        <v>10.6287485944636</v>
      </c>
      <c r="H1306">
        <v>10.712199999999999</v>
      </c>
      <c r="I1306">
        <v>10.1852</v>
      </c>
      <c r="J1306">
        <v>10.720540000000028</v>
      </c>
      <c r="K1306">
        <v>10.737</v>
      </c>
    </row>
    <row r="1307" spans="1:11" x14ac:dyDescent="0.2">
      <c r="A1307">
        <v>1305</v>
      </c>
      <c r="B1307">
        <v>10.11</v>
      </c>
      <c r="C1307">
        <v>10.69</v>
      </c>
      <c r="D1307">
        <v>10.696146858476</v>
      </c>
      <c r="E1307">
        <v>10.607811199487999</v>
      </c>
      <c r="F1307">
        <v>10.6421712535781</v>
      </c>
      <c r="G1307">
        <v>10.6285164642451</v>
      </c>
      <c r="H1307">
        <v>10.7117</v>
      </c>
      <c r="I1307">
        <v>10.1851</v>
      </c>
      <c r="J1307">
        <v>10.720120000000009</v>
      </c>
      <c r="K1307">
        <v>10.737</v>
      </c>
    </row>
    <row r="1308" spans="1:11" x14ac:dyDescent="0.2">
      <c r="A1308">
        <v>1306</v>
      </c>
      <c r="B1308">
        <v>10.11</v>
      </c>
      <c r="C1308">
        <v>10.69</v>
      </c>
      <c r="D1308">
        <v>10.6953001218177</v>
      </c>
      <c r="E1308">
        <v>10.607782465051899</v>
      </c>
      <c r="F1308">
        <v>10.641257685065099</v>
      </c>
      <c r="G1308">
        <v>10.628287881269801</v>
      </c>
      <c r="H1308">
        <v>10.7113</v>
      </c>
      <c r="I1308">
        <v>10.185</v>
      </c>
      <c r="J1308">
        <v>10.719719999999995</v>
      </c>
      <c r="K1308">
        <v>10.737</v>
      </c>
    </row>
    <row r="1309" spans="1:11" x14ac:dyDescent="0.2">
      <c r="A1309">
        <v>1307</v>
      </c>
      <c r="B1309">
        <v>10.11</v>
      </c>
      <c r="C1309">
        <v>10.69</v>
      </c>
      <c r="D1309">
        <v>10.694461255973099</v>
      </c>
      <c r="E1309">
        <v>10.6077542685425</v>
      </c>
      <c r="F1309">
        <v>10.640543953449599</v>
      </c>
      <c r="G1309">
        <v>10.628061955188301</v>
      </c>
      <c r="H1309">
        <v>10.710800000000001</v>
      </c>
      <c r="I1309">
        <v>10.185</v>
      </c>
      <c r="J1309">
        <v>10.719300000000032</v>
      </c>
      <c r="K1309">
        <v>10.737</v>
      </c>
    </row>
    <row r="1310" spans="1:11" x14ac:dyDescent="0.2">
      <c r="A1310">
        <v>1308</v>
      </c>
      <c r="B1310">
        <v>10.11</v>
      </c>
      <c r="C1310">
        <v>10.69</v>
      </c>
      <c r="D1310">
        <v>10.693629576143801</v>
      </c>
      <c r="E1310">
        <v>10.607723478257499</v>
      </c>
      <c r="F1310">
        <v>10.6420026285462</v>
      </c>
      <c r="G1310">
        <v>10.6278369992985</v>
      </c>
      <c r="H1310">
        <v>10.7104</v>
      </c>
      <c r="I1310">
        <v>10.184900000000001</v>
      </c>
      <c r="J1310">
        <v>10.718900000000019</v>
      </c>
      <c r="K1310">
        <v>10.736000000000001</v>
      </c>
    </row>
    <row r="1311" spans="1:11" x14ac:dyDescent="0.2">
      <c r="A1311">
        <v>1309</v>
      </c>
      <c r="B1311">
        <v>10.11</v>
      </c>
      <c r="C1311">
        <v>10.69</v>
      </c>
      <c r="D1311">
        <v>10.6928046485694</v>
      </c>
      <c r="E1311">
        <v>10.608705873273999</v>
      </c>
      <c r="F1311">
        <v>10.640485141944399</v>
      </c>
      <c r="G1311">
        <v>10.6276125206359</v>
      </c>
      <c r="H1311">
        <v>10.71</v>
      </c>
      <c r="I1311">
        <v>10.184799999999999</v>
      </c>
      <c r="J1311">
        <v>10.718500000000006</v>
      </c>
      <c r="K1311">
        <v>10.736000000000001</v>
      </c>
    </row>
    <row r="1312" spans="1:11" x14ac:dyDescent="0.2">
      <c r="A1312">
        <v>1310</v>
      </c>
      <c r="B1312">
        <v>10.11</v>
      </c>
      <c r="C1312">
        <v>10.69</v>
      </c>
      <c r="D1312">
        <v>10.6919873800412</v>
      </c>
      <c r="E1312">
        <v>10.6172055668141</v>
      </c>
      <c r="F1312">
        <v>10.6419407983201</v>
      </c>
      <c r="G1312">
        <v>10.6273911966305</v>
      </c>
      <c r="H1312">
        <v>10.7096</v>
      </c>
      <c r="I1312">
        <v>10.184699999999999</v>
      </c>
      <c r="J1312">
        <v>10.718130000000031</v>
      </c>
      <c r="K1312">
        <v>10.736000000000001</v>
      </c>
    </row>
    <row r="1313" spans="1:11" x14ac:dyDescent="0.2">
      <c r="A1313">
        <v>1311</v>
      </c>
      <c r="B1313">
        <v>10.11</v>
      </c>
      <c r="C1313">
        <v>10.69</v>
      </c>
      <c r="D1313">
        <v>10.691178432004801</v>
      </c>
      <c r="E1313">
        <v>10.6171785034231</v>
      </c>
      <c r="F1313">
        <v>10.640426697467101</v>
      </c>
      <c r="G1313">
        <v>10.6271740962584</v>
      </c>
      <c r="H1313">
        <v>10.709199999999999</v>
      </c>
      <c r="I1313">
        <v>10.184699999999999</v>
      </c>
      <c r="J1313">
        <v>10.71777000000003</v>
      </c>
      <c r="K1313">
        <v>10.736000000000001</v>
      </c>
    </row>
    <row r="1314" spans="1:11" x14ac:dyDescent="0.2">
      <c r="A1314">
        <v>1312</v>
      </c>
      <c r="B1314">
        <v>10.11</v>
      </c>
      <c r="C1314">
        <v>10.69</v>
      </c>
      <c r="D1314">
        <v>10.6903774143218</v>
      </c>
      <c r="E1314">
        <v>10.6160708383343</v>
      </c>
      <c r="F1314">
        <v>10.641887976715999</v>
      </c>
      <c r="G1314">
        <v>10.6269592526317</v>
      </c>
      <c r="H1314">
        <v>10.7088</v>
      </c>
      <c r="I1314">
        <v>10.1846</v>
      </c>
      <c r="J1314">
        <v>10.717370000000017</v>
      </c>
      <c r="K1314">
        <v>10.736000000000001</v>
      </c>
    </row>
    <row r="1315" spans="1:11" x14ac:dyDescent="0.2">
      <c r="A1315">
        <v>1313</v>
      </c>
      <c r="B1315">
        <v>10.11</v>
      </c>
      <c r="C1315">
        <v>10.69</v>
      </c>
      <c r="D1315">
        <v>10.6895835938071</v>
      </c>
      <c r="E1315">
        <v>10.6075749320465</v>
      </c>
      <c r="F1315">
        <v>10.6403682096776</v>
      </c>
      <c r="G1315">
        <v>10.6267450594507</v>
      </c>
      <c r="H1315">
        <v>10.708399999999999</v>
      </c>
      <c r="I1315">
        <v>10.1843</v>
      </c>
      <c r="J1315">
        <v>10.717030000000022</v>
      </c>
      <c r="K1315">
        <v>10.736000000000001</v>
      </c>
    </row>
    <row r="1316" spans="1:11" x14ac:dyDescent="0.2">
      <c r="A1316">
        <v>1314</v>
      </c>
      <c r="B1316">
        <v>10.11</v>
      </c>
      <c r="C1316">
        <v>10.69</v>
      </c>
      <c r="D1316">
        <v>10.688796604834501</v>
      </c>
      <c r="E1316">
        <v>10.6075452314786</v>
      </c>
      <c r="F1316">
        <v>10.641820744727999</v>
      </c>
      <c r="G1316">
        <v>10.6265314794995</v>
      </c>
      <c r="H1316">
        <v>10.708</v>
      </c>
      <c r="I1316">
        <v>10.1838</v>
      </c>
      <c r="J1316">
        <v>10.716670000000022</v>
      </c>
      <c r="K1316">
        <v>10.736000000000001</v>
      </c>
    </row>
    <row r="1317" spans="1:11" x14ac:dyDescent="0.2">
      <c r="A1317">
        <v>1315</v>
      </c>
      <c r="B1317">
        <v>10.11</v>
      </c>
      <c r="C1317">
        <v>10.69</v>
      </c>
      <c r="D1317">
        <v>10.6880165963754</v>
      </c>
      <c r="E1317">
        <v>10.6075172394583</v>
      </c>
      <c r="F1317">
        <v>10.6403091706221</v>
      </c>
      <c r="G1317">
        <v>10.626319622883701</v>
      </c>
      <c r="H1317">
        <v>10.707599999999999</v>
      </c>
      <c r="I1317">
        <v>10.183299999999999</v>
      </c>
      <c r="J1317">
        <v>10.716330000000028</v>
      </c>
      <c r="K1317">
        <v>10.736000000000001</v>
      </c>
    </row>
    <row r="1318" spans="1:11" x14ac:dyDescent="0.2">
      <c r="A1318">
        <v>1316</v>
      </c>
      <c r="B1318">
        <v>10.11</v>
      </c>
      <c r="C1318">
        <v>10.69</v>
      </c>
      <c r="D1318">
        <v>10.687243435435001</v>
      </c>
      <c r="E1318">
        <v>10.6074871679225</v>
      </c>
      <c r="F1318">
        <v>10.641737427567501</v>
      </c>
      <c r="G1318">
        <v>10.6261093249847</v>
      </c>
      <c r="H1318">
        <v>10.7073</v>
      </c>
      <c r="I1318">
        <v>10.1829</v>
      </c>
      <c r="J1318">
        <v>10.716000000000008</v>
      </c>
      <c r="K1318">
        <v>10.734999999999999</v>
      </c>
    </row>
    <row r="1319" spans="1:11" x14ac:dyDescent="0.2">
      <c r="A1319">
        <v>1317</v>
      </c>
      <c r="B1319">
        <v>10.11</v>
      </c>
      <c r="C1319">
        <v>10.69</v>
      </c>
      <c r="D1319">
        <v>10.686477049583001</v>
      </c>
      <c r="E1319">
        <v>10.6074558049243</v>
      </c>
      <c r="F1319">
        <v>10.640250911493601</v>
      </c>
      <c r="G1319">
        <v>10.6259004234615</v>
      </c>
      <c r="H1319">
        <v>10.706899999999999</v>
      </c>
      <c r="I1319">
        <v>10.182499999999999</v>
      </c>
      <c r="J1319">
        <v>10.715660000000014</v>
      </c>
      <c r="K1319">
        <v>10.734999999999999</v>
      </c>
    </row>
    <row r="1320" spans="1:11" x14ac:dyDescent="0.2">
      <c r="A1320">
        <v>1318</v>
      </c>
      <c r="B1320">
        <v>10.11</v>
      </c>
      <c r="C1320">
        <v>10.68</v>
      </c>
      <c r="D1320">
        <v>10.6857178880286</v>
      </c>
      <c r="E1320">
        <v>10.6074242063019</v>
      </c>
      <c r="F1320">
        <v>10.6416687193543</v>
      </c>
      <c r="G1320">
        <v>10.6256934390659</v>
      </c>
      <c r="H1320">
        <v>10.7065</v>
      </c>
      <c r="I1320">
        <v>10.1821</v>
      </c>
      <c r="J1320">
        <v>10.715360000000032</v>
      </c>
      <c r="K1320">
        <v>10.734999999999999</v>
      </c>
    </row>
    <row r="1321" spans="1:11" x14ac:dyDescent="0.2">
      <c r="A1321">
        <v>1319</v>
      </c>
      <c r="B1321">
        <v>10.11</v>
      </c>
      <c r="C1321">
        <v>10.68</v>
      </c>
      <c r="D1321">
        <v>10.6849663410866</v>
      </c>
      <c r="E1321">
        <v>10.607394341446801</v>
      </c>
      <c r="F1321">
        <v>10.6401938655082</v>
      </c>
      <c r="G1321">
        <v>10.625488907883501</v>
      </c>
      <c r="H1321">
        <v>10.706200000000001</v>
      </c>
      <c r="I1321">
        <v>10.181800000000001</v>
      </c>
      <c r="J1321">
        <v>10.715020000000038</v>
      </c>
      <c r="K1321">
        <v>10.734999999999999</v>
      </c>
    </row>
    <row r="1322" spans="1:11" x14ac:dyDescent="0.2">
      <c r="A1322">
        <v>1320</v>
      </c>
      <c r="B1322">
        <v>10.11</v>
      </c>
      <c r="C1322">
        <v>10.68</v>
      </c>
      <c r="D1322">
        <v>10.684222367013</v>
      </c>
      <c r="E1322">
        <v>10.607368134795699</v>
      </c>
      <c r="F1322">
        <v>10.641621053659501</v>
      </c>
      <c r="G1322">
        <v>10.625286846103201</v>
      </c>
      <c r="H1322">
        <v>10.7058</v>
      </c>
      <c r="I1322">
        <v>10.1814</v>
      </c>
      <c r="J1322">
        <v>10.71472</v>
      </c>
      <c r="K1322">
        <v>10.734999999999999</v>
      </c>
    </row>
    <row r="1323" spans="1:11" x14ac:dyDescent="0.2">
      <c r="A1323">
        <v>1321</v>
      </c>
      <c r="B1323">
        <v>10.11</v>
      </c>
      <c r="C1323">
        <v>10.68</v>
      </c>
      <c r="D1323">
        <v>10.6834854052175</v>
      </c>
      <c r="E1323">
        <v>10.607341294635001</v>
      </c>
      <c r="F1323">
        <v>10.640135213916301</v>
      </c>
      <c r="G1323">
        <v>10.6250857674033</v>
      </c>
      <c r="H1323">
        <v>10.705500000000001</v>
      </c>
      <c r="I1323">
        <v>10.1812</v>
      </c>
      <c r="J1323">
        <v>10.714400000000012</v>
      </c>
      <c r="K1323">
        <v>10.734999999999999</v>
      </c>
    </row>
    <row r="1324" spans="1:11" x14ac:dyDescent="0.2">
      <c r="A1324">
        <v>1322</v>
      </c>
      <c r="B1324">
        <v>10.11</v>
      </c>
      <c r="C1324">
        <v>10.68</v>
      </c>
      <c r="D1324">
        <v>10.682755127090999</v>
      </c>
      <c r="E1324">
        <v>10.607313585343499</v>
      </c>
      <c r="F1324">
        <v>10.641641409380201</v>
      </c>
      <c r="G1324">
        <v>10.624885425914</v>
      </c>
      <c r="H1324">
        <v>10.7051</v>
      </c>
      <c r="I1324">
        <v>10.180899999999999</v>
      </c>
      <c r="J1324">
        <v>10.714140000000043</v>
      </c>
      <c r="K1324">
        <v>10.734999999999999</v>
      </c>
    </row>
    <row r="1325" spans="1:11" x14ac:dyDescent="0.2">
      <c r="A1325">
        <v>1323</v>
      </c>
      <c r="B1325">
        <v>10.11</v>
      </c>
      <c r="C1325">
        <v>10.68</v>
      </c>
      <c r="D1325">
        <v>10.682031462030199</v>
      </c>
      <c r="E1325">
        <v>10.6072876577011</v>
      </c>
      <c r="F1325">
        <v>10.640735685500299</v>
      </c>
      <c r="G1325">
        <v>10.624686431577301</v>
      </c>
      <c r="H1325">
        <v>10.704800000000001</v>
      </c>
      <c r="I1325">
        <v>10.1806</v>
      </c>
      <c r="J1325">
        <v>10.71383000000003</v>
      </c>
      <c r="K1325">
        <v>10.734999999999999</v>
      </c>
    </row>
    <row r="1326" spans="1:11" x14ac:dyDescent="0.2">
      <c r="A1326">
        <v>1324</v>
      </c>
      <c r="B1326">
        <v>10.11</v>
      </c>
      <c r="C1326">
        <v>10.68</v>
      </c>
      <c r="D1326">
        <v>10.6813144947737</v>
      </c>
      <c r="E1326">
        <v>10.6072624748168</v>
      </c>
      <c r="F1326">
        <v>10.640049087674001</v>
      </c>
      <c r="G1326">
        <v>10.624489204718101</v>
      </c>
      <c r="H1326">
        <v>10.7044</v>
      </c>
      <c r="I1326">
        <v>10.180400000000001</v>
      </c>
      <c r="J1326">
        <v>10.71356000000003</v>
      </c>
      <c r="K1326">
        <v>10.734999999999999</v>
      </c>
    </row>
    <row r="1327" spans="1:11" x14ac:dyDescent="0.2">
      <c r="A1327">
        <v>1325</v>
      </c>
      <c r="B1327">
        <v>10.11</v>
      </c>
      <c r="C1327">
        <v>10.68</v>
      </c>
      <c r="D1327">
        <v>10.680604480907199</v>
      </c>
      <c r="E1327">
        <v>10.607238533367401</v>
      </c>
      <c r="F1327">
        <v>10.6414965831645</v>
      </c>
      <c r="G1327">
        <v>10.624295165902399</v>
      </c>
      <c r="H1327">
        <v>10.7041</v>
      </c>
      <c r="I1327">
        <v>10.180199999999999</v>
      </c>
      <c r="J1327">
        <v>10.713279999999997</v>
      </c>
      <c r="K1327">
        <v>10.734999999999999</v>
      </c>
    </row>
    <row r="1328" spans="1:11" x14ac:dyDescent="0.2">
      <c r="A1328">
        <v>1326</v>
      </c>
      <c r="B1328">
        <v>10.11</v>
      </c>
      <c r="C1328">
        <v>10.68</v>
      </c>
      <c r="D1328">
        <v>10.679901282259101</v>
      </c>
      <c r="E1328">
        <v>10.6072148400256</v>
      </c>
      <c r="F1328">
        <v>10.639995268188001</v>
      </c>
      <c r="G1328">
        <v>10.624103664179501</v>
      </c>
      <c r="H1328">
        <v>10.703799999999999</v>
      </c>
      <c r="I1328">
        <v>10.18</v>
      </c>
      <c r="J1328">
        <v>10.713040000000035</v>
      </c>
      <c r="K1328">
        <v>10.734</v>
      </c>
    </row>
    <row r="1329" spans="1:11" x14ac:dyDescent="0.2">
      <c r="A1329">
        <v>1327</v>
      </c>
      <c r="B1329">
        <v>10.11</v>
      </c>
      <c r="C1329">
        <v>10.68</v>
      </c>
      <c r="D1329">
        <v>10.6792045766386</v>
      </c>
      <c r="E1329">
        <v>10.607189534539501</v>
      </c>
      <c r="F1329">
        <v>10.6415148566985</v>
      </c>
      <c r="G1329">
        <v>10.6239131164744</v>
      </c>
      <c r="H1329">
        <v>10.7035</v>
      </c>
      <c r="I1329">
        <v>10.1798</v>
      </c>
      <c r="J1329">
        <v>10.712760000000003</v>
      </c>
      <c r="K1329">
        <v>10.734</v>
      </c>
    </row>
    <row r="1330" spans="1:11" x14ac:dyDescent="0.2">
      <c r="A1330">
        <v>1328</v>
      </c>
      <c r="B1330">
        <v>10.11</v>
      </c>
      <c r="C1330">
        <v>10.68</v>
      </c>
      <c r="D1330">
        <v>10.678514184632901</v>
      </c>
      <c r="E1330">
        <v>10.607162992354001</v>
      </c>
      <c r="F1330">
        <v>10.6399274018416</v>
      </c>
      <c r="G1330">
        <v>10.6237236043309</v>
      </c>
      <c r="H1330">
        <v>10.703099999999999</v>
      </c>
      <c r="I1330">
        <v>10.179600000000001</v>
      </c>
      <c r="J1330">
        <v>10.71252000000004</v>
      </c>
      <c r="K1330">
        <v>10.734</v>
      </c>
    </row>
    <row r="1331" spans="1:11" x14ac:dyDescent="0.2">
      <c r="A1331">
        <v>1329</v>
      </c>
      <c r="B1331">
        <v>10.11</v>
      </c>
      <c r="C1331">
        <v>10.68</v>
      </c>
      <c r="D1331">
        <v>10.6778297859112</v>
      </c>
      <c r="E1331">
        <v>10.6071347029718</v>
      </c>
      <c r="F1331">
        <v>10.631063975809701</v>
      </c>
      <c r="G1331">
        <v>10.6235347393298</v>
      </c>
      <c r="H1331">
        <v>10.7028</v>
      </c>
      <c r="I1331">
        <v>10.179500000000001</v>
      </c>
      <c r="J1331">
        <v>10.712270000000046</v>
      </c>
      <c r="K1331">
        <v>10.734</v>
      </c>
    </row>
    <row r="1332" spans="1:11" x14ac:dyDescent="0.2">
      <c r="A1332">
        <v>1330</v>
      </c>
      <c r="B1332">
        <v>10.11</v>
      </c>
      <c r="C1332">
        <v>10.68</v>
      </c>
      <c r="D1332">
        <v>10.677151254983199</v>
      </c>
      <c r="E1332">
        <v>10.6071064849761</v>
      </c>
      <c r="F1332">
        <v>10.630371272602099</v>
      </c>
      <c r="G1332">
        <v>10.6233466702462</v>
      </c>
      <c r="H1332">
        <v>10.702500000000001</v>
      </c>
      <c r="I1332">
        <v>10.1793</v>
      </c>
      <c r="J1332">
        <v>10.712030000000027</v>
      </c>
      <c r="K1332">
        <v>10.734</v>
      </c>
    </row>
    <row r="1333" spans="1:11" x14ac:dyDescent="0.2">
      <c r="A1333">
        <v>1331</v>
      </c>
      <c r="B1333">
        <v>10.11</v>
      </c>
      <c r="C1333">
        <v>10.68</v>
      </c>
      <c r="D1333">
        <v>10.676479176304801</v>
      </c>
      <c r="E1333">
        <v>10.607082413728101</v>
      </c>
      <c r="F1333">
        <v>10.6318096564565</v>
      </c>
      <c r="G1333">
        <v>10.623161336456899</v>
      </c>
      <c r="H1333">
        <v>10.702199999999999</v>
      </c>
      <c r="I1333">
        <v>10.1792</v>
      </c>
      <c r="J1333">
        <v>10.711820000000046</v>
      </c>
      <c r="K1333">
        <v>10.734</v>
      </c>
    </row>
    <row r="1334" spans="1:11" x14ac:dyDescent="0.2">
      <c r="A1334">
        <v>1332</v>
      </c>
      <c r="B1334">
        <v>10.11</v>
      </c>
      <c r="C1334">
        <v>10.68</v>
      </c>
      <c r="D1334">
        <v>10.675813893328099</v>
      </c>
      <c r="E1334">
        <v>10.607060337442601</v>
      </c>
      <c r="F1334">
        <v>10.6303210573043</v>
      </c>
      <c r="G1334">
        <v>10.622979073387</v>
      </c>
      <c r="H1334">
        <v>10.702</v>
      </c>
      <c r="I1334">
        <v>10.1791</v>
      </c>
      <c r="J1334">
        <v>10.711569999999995</v>
      </c>
      <c r="K1334">
        <v>10.734</v>
      </c>
    </row>
    <row r="1335" spans="1:11" x14ac:dyDescent="0.2">
      <c r="A1335">
        <v>1333</v>
      </c>
      <c r="B1335">
        <v>10.11</v>
      </c>
      <c r="C1335">
        <v>10.68</v>
      </c>
      <c r="D1335">
        <v>10.675155461727901</v>
      </c>
      <c r="E1335">
        <v>10.6070396485113</v>
      </c>
      <c r="F1335">
        <v>10.631747788461199</v>
      </c>
      <c r="G1335">
        <v>10.6227991203199</v>
      </c>
      <c r="H1335">
        <v>10.701700000000001</v>
      </c>
      <c r="I1335">
        <v>10.178900000000001</v>
      </c>
      <c r="J1335">
        <v>10.711360000000013</v>
      </c>
      <c r="K1335">
        <v>10.734</v>
      </c>
    </row>
    <row r="1336" spans="1:11" x14ac:dyDescent="0.2">
      <c r="A1336">
        <v>1334</v>
      </c>
      <c r="B1336">
        <v>10.11</v>
      </c>
      <c r="C1336">
        <v>10.68</v>
      </c>
      <c r="D1336">
        <v>10.6745038598311</v>
      </c>
      <c r="E1336">
        <v>10.6070215642281</v>
      </c>
      <c r="F1336">
        <v>10.630272832921399</v>
      </c>
      <c r="G1336">
        <v>10.622621315700799</v>
      </c>
      <c r="H1336">
        <v>10.7014</v>
      </c>
      <c r="I1336">
        <v>10.178800000000001</v>
      </c>
      <c r="J1336">
        <v>10.711150000000032</v>
      </c>
      <c r="K1336">
        <v>10.734</v>
      </c>
    </row>
    <row r="1337" spans="1:11" x14ac:dyDescent="0.2">
      <c r="A1337">
        <v>1335</v>
      </c>
      <c r="B1337">
        <v>10.11</v>
      </c>
      <c r="C1337">
        <v>10.68</v>
      </c>
      <c r="D1337">
        <v>10.6738588425195</v>
      </c>
      <c r="E1337">
        <v>10.607005450418001</v>
      </c>
      <c r="F1337">
        <v>10.6317005077548</v>
      </c>
      <c r="G1337">
        <v>10.622444968259</v>
      </c>
      <c r="H1337">
        <v>10.7011</v>
      </c>
      <c r="I1337">
        <v>10.178699999999999</v>
      </c>
      <c r="J1337">
        <v>10.710930000000019</v>
      </c>
      <c r="K1337">
        <v>10.734</v>
      </c>
    </row>
    <row r="1338" spans="1:11" x14ac:dyDescent="0.2">
      <c r="A1338">
        <v>1336</v>
      </c>
      <c r="B1338">
        <v>10.11</v>
      </c>
      <c r="C1338">
        <v>10.68</v>
      </c>
      <c r="D1338">
        <v>10.673220228235801</v>
      </c>
      <c r="E1338">
        <v>10.606991041947801</v>
      </c>
      <c r="F1338">
        <v>10.6302253839104</v>
      </c>
      <c r="G1338">
        <v>10.6222699845992</v>
      </c>
      <c r="H1338">
        <v>10.700900000000001</v>
      </c>
      <c r="I1338">
        <v>10.178599999999999</v>
      </c>
      <c r="J1338">
        <v>10.710750000000019</v>
      </c>
      <c r="K1338">
        <v>10.734</v>
      </c>
    </row>
    <row r="1339" spans="1:11" x14ac:dyDescent="0.2">
      <c r="A1339">
        <v>1337</v>
      </c>
      <c r="B1339">
        <v>10.11</v>
      </c>
      <c r="C1339">
        <v>10.68</v>
      </c>
      <c r="D1339">
        <v>10.67258780783</v>
      </c>
      <c r="E1339">
        <v>10.606974962160701</v>
      </c>
      <c r="F1339">
        <v>10.6316368396134</v>
      </c>
      <c r="G1339">
        <v>10.6220962732083</v>
      </c>
      <c r="H1339">
        <v>10.7006</v>
      </c>
      <c r="I1339">
        <v>10.1785</v>
      </c>
      <c r="J1339">
        <v>10.710530000000006</v>
      </c>
      <c r="K1339">
        <v>10.734</v>
      </c>
    </row>
    <row r="1340" spans="1:11" x14ac:dyDescent="0.2">
      <c r="A1340">
        <v>1338</v>
      </c>
      <c r="B1340">
        <v>10.11</v>
      </c>
      <c r="C1340">
        <v>10.67</v>
      </c>
      <c r="D1340">
        <v>10.671961176262601</v>
      </c>
      <c r="E1340">
        <v>10.606957032493501</v>
      </c>
      <c r="F1340">
        <v>10.6301789406903</v>
      </c>
      <c r="G1340">
        <v>10.621923120090999</v>
      </c>
      <c r="H1340">
        <v>10.7004</v>
      </c>
      <c r="I1340">
        <v>10.1783</v>
      </c>
      <c r="J1340">
        <v>10.710350000000005</v>
      </c>
      <c r="K1340">
        <v>10.734</v>
      </c>
    </row>
    <row r="1341" spans="1:11" x14ac:dyDescent="0.2">
      <c r="A1341">
        <v>1339</v>
      </c>
      <c r="B1341">
        <v>10.11</v>
      </c>
      <c r="C1341">
        <v>10.68</v>
      </c>
      <c r="D1341">
        <v>10.671340090281801</v>
      </c>
      <c r="E1341">
        <v>10.6069375192082</v>
      </c>
      <c r="F1341">
        <v>10.6315761016397</v>
      </c>
      <c r="G1341">
        <v>10.621750594756101</v>
      </c>
      <c r="H1341">
        <v>10.700100000000001</v>
      </c>
      <c r="I1341">
        <v>10.178000000000001</v>
      </c>
      <c r="J1341">
        <v>10.710170000000005</v>
      </c>
      <c r="K1341">
        <v>10.733000000000001</v>
      </c>
    </row>
    <row r="1342" spans="1:11" x14ac:dyDescent="0.2">
      <c r="A1342">
        <v>1340</v>
      </c>
      <c r="B1342">
        <v>10.11</v>
      </c>
      <c r="C1342">
        <v>10.68</v>
      </c>
      <c r="D1342">
        <v>10.670724965585199</v>
      </c>
      <c r="E1342">
        <v>10.606920601794</v>
      </c>
      <c r="F1342">
        <v>10.6301333852514</v>
      </c>
      <c r="G1342">
        <v>10.6215805442628</v>
      </c>
      <c r="H1342">
        <v>10.6999</v>
      </c>
      <c r="I1342">
        <v>10.1778</v>
      </c>
      <c r="J1342">
        <v>10.710000000000036</v>
      </c>
      <c r="K1342">
        <v>10.733000000000001</v>
      </c>
    </row>
    <row r="1343" spans="1:11" x14ac:dyDescent="0.2">
      <c r="A1343">
        <v>1341</v>
      </c>
      <c r="B1343">
        <v>10.11</v>
      </c>
      <c r="C1343">
        <v>10.67</v>
      </c>
      <c r="D1343">
        <v>10.670115712783</v>
      </c>
      <c r="E1343">
        <v>10.6069016526151</v>
      </c>
      <c r="F1343">
        <v>10.6315387376514</v>
      </c>
      <c r="G1343">
        <v>10.621411603623701</v>
      </c>
      <c r="H1343">
        <v>10.6996</v>
      </c>
      <c r="I1343">
        <v>10.1776</v>
      </c>
      <c r="J1343">
        <v>10.70980000000003</v>
      </c>
      <c r="K1343">
        <v>10.733000000000001</v>
      </c>
    </row>
    <row r="1344" spans="1:11" x14ac:dyDescent="0.2">
      <c r="A1344">
        <v>1342</v>
      </c>
      <c r="B1344">
        <v>10.11</v>
      </c>
      <c r="C1344">
        <v>10.67</v>
      </c>
      <c r="D1344">
        <v>10.669511367190299</v>
      </c>
      <c r="E1344">
        <v>10.6068745983249</v>
      </c>
      <c r="F1344">
        <v>10.630085381116601</v>
      </c>
      <c r="G1344">
        <v>10.621240700661099</v>
      </c>
      <c r="H1344">
        <v>10.699400000000001</v>
      </c>
      <c r="I1344">
        <v>10.1774</v>
      </c>
      <c r="J1344">
        <v>10.709620000000029</v>
      </c>
      <c r="K1344">
        <v>10.733000000000001</v>
      </c>
    </row>
    <row r="1345" spans="1:11" x14ac:dyDescent="0.2">
      <c r="A1345">
        <v>1343</v>
      </c>
      <c r="B1345">
        <v>10.11</v>
      </c>
      <c r="C1345">
        <v>10.67</v>
      </c>
      <c r="D1345">
        <v>10.6689116793897</v>
      </c>
      <c r="E1345">
        <v>10.6068443676177</v>
      </c>
      <c r="F1345">
        <v>10.631491814902001</v>
      </c>
      <c r="G1345">
        <v>10.621070341656599</v>
      </c>
      <c r="H1345">
        <v>10.6991</v>
      </c>
      <c r="I1345">
        <v>10.177199999999999</v>
      </c>
      <c r="J1345">
        <v>10.709440000000029</v>
      </c>
      <c r="K1345">
        <v>10.733000000000001</v>
      </c>
    </row>
    <row r="1346" spans="1:11" x14ac:dyDescent="0.2">
      <c r="A1346">
        <v>1344</v>
      </c>
      <c r="B1346">
        <v>10.11</v>
      </c>
      <c r="C1346">
        <v>10.67</v>
      </c>
      <c r="D1346">
        <v>10.6683173015203</v>
      </c>
      <c r="E1346">
        <v>10.6068158377056</v>
      </c>
      <c r="F1346">
        <v>10.6300401454202</v>
      </c>
      <c r="G1346">
        <v>10.620902869437799</v>
      </c>
      <c r="H1346">
        <v>10.6989</v>
      </c>
      <c r="I1346">
        <v>10.177099999999999</v>
      </c>
      <c r="J1346">
        <v>10.709280000000035</v>
      </c>
      <c r="K1346">
        <v>10.733000000000001</v>
      </c>
    </row>
    <row r="1347" spans="1:11" x14ac:dyDescent="0.2">
      <c r="A1347">
        <v>1345</v>
      </c>
      <c r="B1347">
        <v>10.11</v>
      </c>
      <c r="C1347">
        <v>10.67</v>
      </c>
      <c r="D1347">
        <v>10.6677287652694</v>
      </c>
      <c r="E1347">
        <v>10.606790813731299</v>
      </c>
      <c r="F1347">
        <v>10.6314559480165</v>
      </c>
      <c r="G1347">
        <v>10.6207380417585</v>
      </c>
      <c r="H1347">
        <v>10.698700000000001</v>
      </c>
      <c r="I1347">
        <v>10.1769</v>
      </c>
      <c r="J1347">
        <v>10.709100000000035</v>
      </c>
      <c r="K1347">
        <v>10.733000000000001</v>
      </c>
    </row>
    <row r="1348" spans="1:11" x14ac:dyDescent="0.2">
      <c r="A1348">
        <v>1346</v>
      </c>
      <c r="B1348">
        <v>10.11</v>
      </c>
      <c r="C1348">
        <v>10.67</v>
      </c>
      <c r="D1348">
        <v>10.667146207721601</v>
      </c>
      <c r="E1348">
        <v>10.606768648758401</v>
      </c>
      <c r="F1348">
        <v>10.629994261403899</v>
      </c>
      <c r="G1348">
        <v>10.620575714845099</v>
      </c>
      <c r="H1348">
        <v>10.698499999999999</v>
      </c>
      <c r="I1348">
        <v>10.1768</v>
      </c>
      <c r="J1348">
        <v>10.708950000000016</v>
      </c>
      <c r="K1348">
        <v>10.733000000000001</v>
      </c>
    </row>
    <row r="1349" spans="1:11" x14ac:dyDescent="0.2">
      <c r="A1349">
        <v>1347</v>
      </c>
      <c r="B1349">
        <v>10.11</v>
      </c>
      <c r="C1349">
        <v>10.67</v>
      </c>
      <c r="D1349">
        <v>10.666569132754599</v>
      </c>
      <c r="E1349">
        <v>10.606743163183401</v>
      </c>
      <c r="F1349">
        <v>10.6314120356332</v>
      </c>
      <c r="G1349">
        <v>10.6204140098513</v>
      </c>
      <c r="H1349">
        <v>10.6983</v>
      </c>
      <c r="I1349">
        <v>10.1767</v>
      </c>
      <c r="J1349">
        <v>10.708760000000041</v>
      </c>
      <c r="K1349">
        <v>10.733000000000001</v>
      </c>
    </row>
    <row r="1350" spans="1:11" x14ac:dyDescent="0.2">
      <c r="A1350">
        <v>1348</v>
      </c>
      <c r="B1350">
        <v>10.11</v>
      </c>
      <c r="C1350">
        <v>10.67</v>
      </c>
      <c r="D1350">
        <v>10.6659970253202</v>
      </c>
      <c r="E1350">
        <v>10.6067151528721</v>
      </c>
      <c r="F1350">
        <v>10.6299482604872</v>
      </c>
      <c r="G1350">
        <v>10.6202521385558</v>
      </c>
      <c r="H1350">
        <v>10.6981</v>
      </c>
      <c r="I1350">
        <v>10.176500000000001</v>
      </c>
      <c r="J1350">
        <v>10.708600000000047</v>
      </c>
      <c r="K1350">
        <v>10.733000000000001</v>
      </c>
    </row>
    <row r="1351" spans="1:11" x14ac:dyDescent="0.2">
      <c r="A1351">
        <v>1349</v>
      </c>
      <c r="B1351">
        <v>10.11</v>
      </c>
      <c r="C1351">
        <v>10.67</v>
      </c>
      <c r="D1351">
        <v>10.665429743292201</v>
      </c>
      <c r="E1351">
        <v>10.606687994054701</v>
      </c>
      <c r="F1351">
        <v>10.631351033095999</v>
      </c>
      <c r="G1351">
        <v>10.620091109967699</v>
      </c>
      <c r="H1351">
        <v>10.697900000000001</v>
      </c>
      <c r="I1351">
        <v>10.176399999999999</v>
      </c>
      <c r="J1351">
        <v>10.708460000000002</v>
      </c>
      <c r="K1351">
        <v>10.733000000000001</v>
      </c>
    </row>
    <row r="1352" spans="1:11" x14ac:dyDescent="0.2">
      <c r="A1352">
        <v>1350</v>
      </c>
      <c r="B1352">
        <v>10.11</v>
      </c>
      <c r="C1352">
        <v>10.67</v>
      </c>
      <c r="D1352">
        <v>10.6648674089765</v>
      </c>
      <c r="E1352">
        <v>10.6066651148773</v>
      </c>
      <c r="F1352">
        <v>10.6299025159446</v>
      </c>
      <c r="G1352">
        <v>10.619931775631001</v>
      </c>
      <c r="H1352">
        <v>10.697699999999999</v>
      </c>
      <c r="I1352">
        <v>10.176299999999999</v>
      </c>
      <c r="J1352">
        <v>10.708300000000008</v>
      </c>
      <c r="K1352">
        <v>10.733000000000001</v>
      </c>
    </row>
    <row r="1353" spans="1:11" x14ac:dyDescent="0.2">
      <c r="A1353">
        <v>1351</v>
      </c>
      <c r="B1353">
        <v>10.11</v>
      </c>
      <c r="C1353">
        <v>10.67</v>
      </c>
      <c r="D1353">
        <v>10.664310261748</v>
      </c>
      <c r="E1353">
        <v>10.6066445468725</v>
      </c>
      <c r="F1353">
        <v>10.631378446419999</v>
      </c>
      <c r="G1353">
        <v>10.619774768398001</v>
      </c>
      <c r="H1353">
        <v>10.6975</v>
      </c>
      <c r="I1353">
        <v>10.1762</v>
      </c>
      <c r="J1353">
        <v>10.708150000000046</v>
      </c>
      <c r="K1353">
        <v>10.733000000000001</v>
      </c>
    </row>
    <row r="1354" spans="1:11" x14ac:dyDescent="0.2">
      <c r="A1354">
        <v>1352</v>
      </c>
      <c r="B1354">
        <v>10.11</v>
      </c>
      <c r="C1354">
        <v>10.67</v>
      </c>
      <c r="D1354">
        <v>10.663758361029499</v>
      </c>
      <c r="E1354">
        <v>10.606623804294699</v>
      </c>
      <c r="F1354">
        <v>10.631409950757201</v>
      </c>
      <c r="G1354">
        <v>10.619619763017999</v>
      </c>
      <c r="H1354">
        <v>10.6973</v>
      </c>
      <c r="I1354">
        <v>10.1762</v>
      </c>
      <c r="J1354">
        <v>10.708000000000027</v>
      </c>
      <c r="K1354">
        <v>10.733000000000001</v>
      </c>
    </row>
    <row r="1355" spans="1:11" x14ac:dyDescent="0.2">
      <c r="A1355">
        <v>1353</v>
      </c>
      <c r="B1355">
        <v>10.11</v>
      </c>
      <c r="C1355">
        <v>10.67</v>
      </c>
      <c r="D1355">
        <v>10.663211504058101</v>
      </c>
      <c r="E1355">
        <v>10.6066027792825</v>
      </c>
      <c r="F1355">
        <v>10.639356151340399</v>
      </c>
      <c r="G1355">
        <v>10.619465911815199</v>
      </c>
      <c r="H1355">
        <v>10.697100000000001</v>
      </c>
      <c r="I1355">
        <v>10.1761</v>
      </c>
      <c r="J1355">
        <v>10.707850000000008</v>
      </c>
      <c r="K1355">
        <v>10.733000000000001</v>
      </c>
    </row>
    <row r="1356" spans="1:11" x14ac:dyDescent="0.2">
      <c r="A1356">
        <v>1354</v>
      </c>
      <c r="B1356">
        <v>10.11</v>
      </c>
      <c r="C1356">
        <v>10.67</v>
      </c>
      <c r="D1356">
        <v>10.662669546808401</v>
      </c>
      <c r="E1356">
        <v>10.6065829162259</v>
      </c>
      <c r="F1356">
        <v>10.640816719836099</v>
      </c>
      <c r="G1356">
        <v>10.619313201647</v>
      </c>
      <c r="H1356">
        <v>10.696899999999999</v>
      </c>
      <c r="I1356">
        <v>10.176</v>
      </c>
      <c r="J1356">
        <v>10.707700000000045</v>
      </c>
      <c r="K1356">
        <v>10.733000000000001</v>
      </c>
    </row>
    <row r="1357" spans="1:11" x14ac:dyDescent="0.2">
      <c r="A1357">
        <v>1355</v>
      </c>
      <c r="B1357">
        <v>10.11</v>
      </c>
      <c r="C1357">
        <v>10.67</v>
      </c>
      <c r="D1357">
        <v>10.6621323998273</v>
      </c>
      <c r="E1357">
        <v>10.6065622756288</v>
      </c>
      <c r="F1357">
        <v>10.6390051068131</v>
      </c>
      <c r="G1357">
        <v>10.619161865591099</v>
      </c>
      <c r="H1357">
        <v>10.6967</v>
      </c>
      <c r="I1357">
        <v>10.1759</v>
      </c>
      <c r="J1357">
        <v>10.707539999999995</v>
      </c>
      <c r="K1357">
        <v>10.733000000000001</v>
      </c>
    </row>
    <row r="1358" spans="1:11" x14ac:dyDescent="0.2">
      <c r="A1358">
        <v>1356</v>
      </c>
      <c r="B1358">
        <v>10.11</v>
      </c>
      <c r="C1358">
        <v>10.67</v>
      </c>
      <c r="D1358">
        <v>10.661600020296699</v>
      </c>
      <c r="E1358">
        <v>10.6065400497203</v>
      </c>
      <c r="F1358">
        <v>10.6303577386032</v>
      </c>
      <c r="G1358">
        <v>10.6190119822345</v>
      </c>
      <c r="H1358">
        <v>10.6965</v>
      </c>
      <c r="I1358">
        <v>10.1759</v>
      </c>
      <c r="J1358">
        <v>10.707420000000013</v>
      </c>
      <c r="K1358">
        <v>10.731999999999999</v>
      </c>
    </row>
    <row r="1359" spans="1:11" x14ac:dyDescent="0.2">
      <c r="A1359">
        <v>1357</v>
      </c>
      <c r="B1359">
        <v>10.11</v>
      </c>
      <c r="C1359">
        <v>10.67</v>
      </c>
      <c r="D1359">
        <v>10.661072630322</v>
      </c>
      <c r="E1359">
        <v>10.606518484962301</v>
      </c>
      <c r="F1359">
        <v>10.6297438833153</v>
      </c>
      <c r="G1359">
        <v>10.6188644893112</v>
      </c>
      <c r="H1359">
        <v>10.696400000000001</v>
      </c>
      <c r="I1359">
        <v>10.175800000000001</v>
      </c>
      <c r="J1359">
        <v>10.707270000000051</v>
      </c>
      <c r="K1359">
        <v>10.731999999999999</v>
      </c>
    </row>
    <row r="1360" spans="1:11" x14ac:dyDescent="0.2">
      <c r="A1360">
        <v>1358</v>
      </c>
      <c r="B1360">
        <v>10.11</v>
      </c>
      <c r="C1360">
        <v>10.67</v>
      </c>
      <c r="D1360">
        <v>10.660550498945801</v>
      </c>
      <c r="E1360">
        <v>10.606497492031099</v>
      </c>
      <c r="F1360">
        <v>10.6310868091819</v>
      </c>
      <c r="G1360">
        <v>10.6187198913958</v>
      </c>
      <c r="H1360">
        <v>10.696199999999999</v>
      </c>
      <c r="I1360">
        <v>10.175700000000001</v>
      </c>
      <c r="J1360">
        <v>10.707150000000013</v>
      </c>
      <c r="K1360">
        <v>10.731999999999999</v>
      </c>
    </row>
    <row r="1361" spans="1:11" x14ac:dyDescent="0.2">
      <c r="A1361">
        <v>1359</v>
      </c>
      <c r="B1361">
        <v>10.11</v>
      </c>
      <c r="C1361">
        <v>10.67</v>
      </c>
      <c r="D1361">
        <v>10.6600334216663</v>
      </c>
      <c r="E1361">
        <v>10.6064765665959</v>
      </c>
      <c r="F1361">
        <v>10.6297018117357</v>
      </c>
      <c r="G1361">
        <v>10.6185767913124</v>
      </c>
      <c r="H1361">
        <v>10.696</v>
      </c>
      <c r="I1361">
        <v>10.175700000000001</v>
      </c>
      <c r="J1361">
        <v>10.70700000000005</v>
      </c>
      <c r="K1361">
        <v>10.731999999999999</v>
      </c>
    </row>
    <row r="1362" spans="1:11" x14ac:dyDescent="0.2">
      <c r="A1362">
        <v>1360</v>
      </c>
      <c r="B1362">
        <v>10.11</v>
      </c>
      <c r="C1362">
        <v>10.66</v>
      </c>
      <c r="D1362">
        <v>10.6595207450094</v>
      </c>
      <c r="E1362">
        <v>10.6064534200836</v>
      </c>
      <c r="F1362">
        <v>10.6310221819391</v>
      </c>
      <c r="G1362">
        <v>10.6184333379879</v>
      </c>
      <c r="H1362">
        <v>10.6958</v>
      </c>
      <c r="I1362">
        <v>10.175599999999999</v>
      </c>
      <c r="J1362">
        <v>10.706870000000038</v>
      </c>
      <c r="K1362">
        <v>10.731999999999999</v>
      </c>
    </row>
    <row r="1363" spans="1:11" x14ac:dyDescent="0.2">
      <c r="A1363">
        <v>1361</v>
      </c>
      <c r="B1363">
        <v>10.11</v>
      </c>
      <c r="C1363">
        <v>10.66</v>
      </c>
      <c r="D1363">
        <v>10.6590122116286</v>
      </c>
      <c r="E1363">
        <v>10.606426049947901</v>
      </c>
      <c r="F1363">
        <v>10.6296579622148</v>
      </c>
      <c r="G1363">
        <v>10.6182896306759</v>
      </c>
      <c r="H1363">
        <v>10.6957</v>
      </c>
      <c r="I1363">
        <v>10.175599999999999</v>
      </c>
      <c r="J1363">
        <v>10.70675</v>
      </c>
      <c r="K1363">
        <v>10.731999999999999</v>
      </c>
    </row>
    <row r="1364" spans="1:11" x14ac:dyDescent="0.2">
      <c r="A1364">
        <v>1362</v>
      </c>
      <c r="B1364">
        <v>10.11</v>
      </c>
      <c r="C1364">
        <v>10.66</v>
      </c>
      <c r="D1364">
        <v>10.6585081045263</v>
      </c>
      <c r="E1364">
        <v>10.6063992922086</v>
      </c>
      <c r="F1364">
        <v>10.630946940316001</v>
      </c>
      <c r="G1364">
        <v>10.6181477035715</v>
      </c>
      <c r="H1364">
        <v>10.695499999999999</v>
      </c>
      <c r="I1364">
        <v>10.1755</v>
      </c>
      <c r="J1364">
        <v>10.706630000000018</v>
      </c>
      <c r="K1364">
        <v>10.731999999999999</v>
      </c>
    </row>
    <row r="1365" spans="1:11" x14ac:dyDescent="0.2">
      <c r="A1365">
        <v>1363</v>
      </c>
      <c r="B1365">
        <v>10.11</v>
      </c>
      <c r="C1365">
        <v>10.66</v>
      </c>
      <c r="D1365">
        <v>10.6580087611267</v>
      </c>
      <c r="E1365">
        <v>10.606375497185001</v>
      </c>
      <c r="F1365">
        <v>10.6296122125312</v>
      </c>
      <c r="G1365">
        <v>10.618008742699599</v>
      </c>
      <c r="H1365">
        <v>10.695399999999999</v>
      </c>
      <c r="I1365">
        <v>10.1754</v>
      </c>
      <c r="J1365">
        <v>10.706500000000005</v>
      </c>
      <c r="K1365">
        <v>10.731999999999999</v>
      </c>
    </row>
    <row r="1366" spans="1:11" x14ac:dyDescent="0.2">
      <c r="A1366">
        <v>1364</v>
      </c>
      <c r="B1366">
        <v>10.11</v>
      </c>
      <c r="C1366">
        <v>10.66</v>
      </c>
      <c r="D1366">
        <v>10.6575143502644</v>
      </c>
      <c r="E1366">
        <v>10.606355576237601</v>
      </c>
      <c r="F1366">
        <v>10.6310059383558</v>
      </c>
      <c r="G1366">
        <v>10.6178723916775</v>
      </c>
      <c r="H1366">
        <v>10.6952</v>
      </c>
      <c r="I1366">
        <v>10.1753</v>
      </c>
      <c r="J1366">
        <v>10.706380000000024</v>
      </c>
      <c r="K1366">
        <v>10.731999999999999</v>
      </c>
    </row>
    <row r="1367" spans="1:11" x14ac:dyDescent="0.2">
      <c r="A1367">
        <v>1365</v>
      </c>
      <c r="B1367">
        <v>10.11</v>
      </c>
      <c r="C1367">
        <v>10.66</v>
      </c>
      <c r="D1367">
        <v>10.657024856090599</v>
      </c>
      <c r="E1367">
        <v>10.6063376220848</v>
      </c>
      <c r="F1367">
        <v>10.630105909949201</v>
      </c>
      <c r="G1367">
        <v>10.617738142644701</v>
      </c>
      <c r="H1367">
        <v>10.6951</v>
      </c>
      <c r="I1367">
        <v>10.1753</v>
      </c>
      <c r="J1367">
        <v>10.706260000000043</v>
      </c>
      <c r="K1367">
        <v>10.731999999999999</v>
      </c>
    </row>
    <row r="1368" spans="1:11" x14ac:dyDescent="0.2">
      <c r="A1368">
        <v>1366</v>
      </c>
      <c r="B1368">
        <v>10.11</v>
      </c>
      <c r="C1368">
        <v>10.66</v>
      </c>
      <c r="D1368">
        <v>10.656540271937001</v>
      </c>
      <c r="E1368">
        <v>10.606318049388699</v>
      </c>
      <c r="F1368">
        <v>10.6295454076099</v>
      </c>
      <c r="G1368">
        <v>10.617606036621201</v>
      </c>
      <c r="H1368">
        <v>10.694900000000001</v>
      </c>
      <c r="I1368">
        <v>10.1752</v>
      </c>
      <c r="J1368">
        <v>10.706140000000005</v>
      </c>
      <c r="K1368">
        <v>10.731999999999999</v>
      </c>
    </row>
    <row r="1369" spans="1:11" x14ac:dyDescent="0.2">
      <c r="A1369">
        <v>1367</v>
      </c>
      <c r="B1369">
        <v>10.11</v>
      </c>
      <c r="C1369">
        <v>10.66</v>
      </c>
      <c r="D1369">
        <v>10.656060603470101</v>
      </c>
      <c r="E1369">
        <v>10.606295341146099</v>
      </c>
      <c r="F1369">
        <v>10.6308256805626</v>
      </c>
      <c r="G1369">
        <v>10.6174762352071</v>
      </c>
      <c r="H1369">
        <v>10.694800000000001</v>
      </c>
      <c r="I1369">
        <v>10.1751</v>
      </c>
      <c r="J1369">
        <v>10.706020000000024</v>
      </c>
      <c r="K1369">
        <v>10.731999999999999</v>
      </c>
    </row>
    <row r="1370" spans="1:11" x14ac:dyDescent="0.2">
      <c r="A1370">
        <v>1368</v>
      </c>
      <c r="B1370">
        <v>10.11</v>
      </c>
      <c r="C1370">
        <v>10.66</v>
      </c>
      <c r="D1370">
        <v>10.655585751609999</v>
      </c>
      <c r="E1370">
        <v>10.606272457288201</v>
      </c>
      <c r="F1370">
        <v>10.629502121965301</v>
      </c>
      <c r="G1370">
        <v>10.617348352145401</v>
      </c>
      <c r="H1370">
        <v>10.694599999999999</v>
      </c>
      <c r="I1370">
        <v>10.175000000000001</v>
      </c>
      <c r="J1370">
        <v>10.705900000000042</v>
      </c>
      <c r="K1370">
        <v>10.731999999999999</v>
      </c>
    </row>
    <row r="1371" spans="1:11" x14ac:dyDescent="0.2">
      <c r="A1371">
        <v>1369</v>
      </c>
      <c r="B1371">
        <v>10.11</v>
      </c>
      <c r="C1371">
        <v>10.66</v>
      </c>
      <c r="D1371">
        <v>10.6551155336644</v>
      </c>
      <c r="E1371">
        <v>10.6062504286598</v>
      </c>
      <c r="F1371">
        <v>10.6307793685632</v>
      </c>
      <c r="G1371">
        <v>10.617222032273499</v>
      </c>
      <c r="H1371">
        <v>10.6945</v>
      </c>
      <c r="I1371">
        <v>10.175000000000001</v>
      </c>
      <c r="J1371">
        <v>10.705800000000011</v>
      </c>
      <c r="K1371">
        <v>10.731999999999999</v>
      </c>
    </row>
    <row r="1372" spans="1:11" x14ac:dyDescent="0.2">
      <c r="A1372">
        <v>1370</v>
      </c>
      <c r="B1372">
        <v>10.11</v>
      </c>
      <c r="C1372">
        <v>10.66</v>
      </c>
      <c r="D1372">
        <v>10.654649768079899</v>
      </c>
      <c r="E1372">
        <v>10.606230568001299</v>
      </c>
      <c r="F1372">
        <v>10.6294570317653</v>
      </c>
      <c r="G1372">
        <v>10.617097193634001</v>
      </c>
      <c r="H1372">
        <v>10.6944</v>
      </c>
      <c r="I1372">
        <v>10.174899999999999</v>
      </c>
      <c r="J1372">
        <v>10.705680000000029</v>
      </c>
      <c r="K1372">
        <v>10.731999999999999</v>
      </c>
    </row>
    <row r="1373" spans="1:11" x14ac:dyDescent="0.2">
      <c r="A1373">
        <v>1371</v>
      </c>
      <c r="B1373">
        <v>10.11</v>
      </c>
      <c r="C1373">
        <v>10.66</v>
      </c>
      <c r="D1373">
        <v>10.654188175434999</v>
      </c>
      <c r="E1373">
        <v>10.6062097673304</v>
      </c>
      <c r="F1373">
        <v>10.630724456944201</v>
      </c>
      <c r="G1373">
        <v>10.616972643275901</v>
      </c>
      <c r="H1373">
        <v>10.6942</v>
      </c>
      <c r="I1373">
        <v>10.174899999999999</v>
      </c>
      <c r="J1373">
        <v>10.705600000000004</v>
      </c>
      <c r="K1373">
        <v>10.731999999999999</v>
      </c>
    </row>
    <row r="1374" spans="1:11" x14ac:dyDescent="0.2">
      <c r="A1374">
        <v>1372</v>
      </c>
      <c r="B1374">
        <v>10.11</v>
      </c>
      <c r="C1374">
        <v>10.66</v>
      </c>
      <c r="D1374">
        <v>10.6537303972688</v>
      </c>
      <c r="E1374">
        <v>10.606185809960699</v>
      </c>
      <c r="F1374">
        <v>10.6294085006855</v>
      </c>
      <c r="G1374">
        <v>10.616847846089501</v>
      </c>
      <c r="H1374">
        <v>10.694100000000001</v>
      </c>
      <c r="I1374">
        <v>10.174799999999999</v>
      </c>
      <c r="J1374">
        <v>10.705470000000048</v>
      </c>
      <c r="K1374">
        <v>10.731999999999999</v>
      </c>
    </row>
    <row r="1375" spans="1:11" x14ac:dyDescent="0.2">
      <c r="A1375">
        <v>1373</v>
      </c>
      <c r="B1375">
        <v>10.11</v>
      </c>
      <c r="C1375">
        <v>10.66</v>
      </c>
      <c r="D1375">
        <v>10.653276621337501</v>
      </c>
      <c r="E1375">
        <v>10.6061638169882</v>
      </c>
      <c r="F1375">
        <v>10.6306593957821</v>
      </c>
      <c r="G1375">
        <v>10.6167254306219</v>
      </c>
      <c r="H1375">
        <v>10.694000000000001</v>
      </c>
      <c r="I1375">
        <v>10.174799999999999</v>
      </c>
      <c r="J1375">
        <v>10.705380000000048</v>
      </c>
      <c r="K1375">
        <v>10.731999999999999</v>
      </c>
    </row>
    <row r="1376" spans="1:11" x14ac:dyDescent="0.2">
      <c r="A1376">
        <v>1374</v>
      </c>
      <c r="B1376">
        <v>10.11</v>
      </c>
      <c r="C1376">
        <v>10.66</v>
      </c>
      <c r="D1376">
        <v>10.652827297658099</v>
      </c>
      <c r="E1376">
        <v>10.606144016261201</v>
      </c>
      <c r="F1376">
        <v>10.629359293479601</v>
      </c>
      <c r="G1376">
        <v>10.616606786232801</v>
      </c>
      <c r="H1376">
        <v>10.6938</v>
      </c>
      <c r="I1376">
        <v>10.1747</v>
      </c>
      <c r="J1376">
        <v>10.70526000000001</v>
      </c>
      <c r="K1376">
        <v>10.731999999999999</v>
      </c>
    </row>
    <row r="1377" spans="1:11" x14ac:dyDescent="0.2">
      <c r="A1377">
        <v>1375</v>
      </c>
      <c r="B1377">
        <v>10.11</v>
      </c>
      <c r="C1377">
        <v>10.66</v>
      </c>
      <c r="D1377">
        <v>10.652382361116601</v>
      </c>
      <c r="E1377">
        <v>10.6061233368651</v>
      </c>
      <c r="F1377">
        <v>10.630610672569899</v>
      </c>
      <c r="G1377">
        <v>10.616489951643601</v>
      </c>
      <c r="H1377">
        <v>10.6937</v>
      </c>
      <c r="I1377">
        <v>10.1747</v>
      </c>
      <c r="J1377">
        <v>10.705160000000035</v>
      </c>
      <c r="K1377">
        <v>10.731999999999999</v>
      </c>
    </row>
    <row r="1378" spans="1:11" x14ac:dyDescent="0.2">
      <c r="A1378">
        <v>1376</v>
      </c>
      <c r="B1378">
        <v>10.11</v>
      </c>
      <c r="C1378">
        <v>10.66</v>
      </c>
      <c r="D1378">
        <v>10.6519412696671</v>
      </c>
      <c r="E1378">
        <v>10.606097888458001</v>
      </c>
      <c r="F1378">
        <v>10.629311661756701</v>
      </c>
      <c r="G1378">
        <v>10.616373033282599</v>
      </c>
      <c r="H1378">
        <v>10.6936</v>
      </c>
      <c r="I1378">
        <v>10.1747</v>
      </c>
      <c r="J1378">
        <v>10.705070000000035</v>
      </c>
      <c r="K1378">
        <v>10.731999999999999</v>
      </c>
    </row>
    <row r="1379" spans="1:11" x14ac:dyDescent="0.2">
      <c r="A1379">
        <v>1377</v>
      </c>
      <c r="B1379">
        <v>10.11</v>
      </c>
      <c r="C1379">
        <v>10.66</v>
      </c>
      <c r="D1379">
        <v>10.6515035529484</v>
      </c>
      <c r="E1379">
        <v>10.606068743628001</v>
      </c>
      <c r="F1379">
        <v>10.630549729736</v>
      </c>
      <c r="G1379">
        <v>10.616256128459099</v>
      </c>
      <c r="H1379">
        <v>10.6935</v>
      </c>
      <c r="I1379">
        <v>10.1746</v>
      </c>
      <c r="J1379">
        <v>10.704980000000035</v>
      </c>
      <c r="K1379">
        <v>10.731999999999999</v>
      </c>
    </row>
    <row r="1380" spans="1:11" x14ac:dyDescent="0.2">
      <c r="A1380">
        <v>1378</v>
      </c>
      <c r="B1380">
        <v>10.11</v>
      </c>
      <c r="C1380">
        <v>10.66</v>
      </c>
      <c r="D1380">
        <v>10.6510691581798</v>
      </c>
      <c r="E1380">
        <v>10.606041739208701</v>
      </c>
      <c r="F1380">
        <v>10.629265719917299</v>
      </c>
      <c r="G1380">
        <v>10.616140653905299</v>
      </c>
      <c r="H1380">
        <v>10.6934</v>
      </c>
      <c r="I1380">
        <v>10.1746</v>
      </c>
      <c r="J1380">
        <v>10.704900000000009</v>
      </c>
      <c r="K1380">
        <v>10.731999999999999</v>
      </c>
    </row>
    <row r="1381" spans="1:11" x14ac:dyDescent="0.2">
      <c r="A1381">
        <v>1379</v>
      </c>
      <c r="B1381">
        <v>10.11</v>
      </c>
      <c r="C1381">
        <v>10.66</v>
      </c>
      <c r="D1381">
        <v>10.650638424345701</v>
      </c>
      <c r="E1381">
        <v>10.6060179393154</v>
      </c>
      <c r="F1381">
        <v>10.630504008521701</v>
      </c>
      <c r="G1381">
        <v>10.616028078943399</v>
      </c>
      <c r="H1381">
        <v>10.693199999999999</v>
      </c>
      <c r="I1381">
        <v>10.1746</v>
      </c>
      <c r="J1381">
        <v>10.704800000000034</v>
      </c>
      <c r="K1381">
        <v>10.731</v>
      </c>
    </row>
    <row r="1382" spans="1:11" x14ac:dyDescent="0.2">
      <c r="A1382">
        <v>1380</v>
      </c>
      <c r="B1382">
        <v>10.11</v>
      </c>
      <c r="C1382">
        <v>10.66</v>
      </c>
      <c r="D1382">
        <v>10.6502118852035</v>
      </c>
      <c r="E1382">
        <v>10.605996268060601</v>
      </c>
      <c r="F1382">
        <v>10.6292203056916</v>
      </c>
      <c r="G1382">
        <v>10.6159193560267</v>
      </c>
      <c r="H1382">
        <v>10.693099999999999</v>
      </c>
      <c r="I1382">
        <v>10.1746</v>
      </c>
      <c r="J1382">
        <v>10.704700000000003</v>
      </c>
      <c r="K1382">
        <v>10.731</v>
      </c>
    </row>
    <row r="1383" spans="1:11" x14ac:dyDescent="0.2">
      <c r="A1383">
        <v>1381</v>
      </c>
      <c r="B1383">
        <v>10.11</v>
      </c>
      <c r="C1383">
        <v>10.66</v>
      </c>
      <c r="D1383">
        <v>10.6497900615694</v>
      </c>
      <c r="E1383">
        <v>10.605975952325201</v>
      </c>
      <c r="F1383">
        <v>10.630473560415</v>
      </c>
      <c r="G1383">
        <v>10.615814803909201</v>
      </c>
      <c r="H1383">
        <v>10.693</v>
      </c>
      <c r="I1383">
        <v>10.1745</v>
      </c>
      <c r="J1383">
        <v>10.704600000000028</v>
      </c>
      <c r="K1383">
        <v>10.731</v>
      </c>
    </row>
    <row r="1384" spans="1:11" x14ac:dyDescent="0.2">
      <c r="A1384">
        <v>1382</v>
      </c>
      <c r="B1384">
        <v>10.11</v>
      </c>
      <c r="C1384">
        <v>10.66</v>
      </c>
      <c r="D1384">
        <v>10.649373138163901</v>
      </c>
      <c r="E1384">
        <v>10.6059555573386</v>
      </c>
      <c r="F1384">
        <v>10.629174215109799</v>
      </c>
      <c r="G1384">
        <v>10.615713453604</v>
      </c>
      <c r="H1384">
        <v>10.6929</v>
      </c>
      <c r="I1384">
        <v>10.1745</v>
      </c>
      <c r="J1384">
        <v>10.704520000000002</v>
      </c>
      <c r="K1384">
        <v>10.731</v>
      </c>
    </row>
    <row r="1385" spans="1:11" x14ac:dyDescent="0.2">
      <c r="A1385">
        <v>1383</v>
      </c>
      <c r="B1385">
        <v>10.11</v>
      </c>
      <c r="C1385">
        <v>10.66</v>
      </c>
      <c r="D1385">
        <v>10.6489610246431</v>
      </c>
      <c r="E1385">
        <v>10.605935173899301</v>
      </c>
      <c r="F1385">
        <v>10.6304463011259</v>
      </c>
      <c r="G1385">
        <v>10.6156135919035</v>
      </c>
      <c r="H1385">
        <v>10.6928</v>
      </c>
      <c r="I1385">
        <v>10.1745</v>
      </c>
      <c r="J1385">
        <v>10.704430000000002</v>
      </c>
      <c r="K1385">
        <v>10.731</v>
      </c>
    </row>
    <row r="1386" spans="1:11" x14ac:dyDescent="0.2">
      <c r="A1386">
        <v>1384</v>
      </c>
      <c r="B1386">
        <v>10.11</v>
      </c>
      <c r="C1386">
        <v>10.66</v>
      </c>
      <c r="D1386">
        <v>10.6485534552546</v>
      </c>
      <c r="E1386">
        <v>10.605914765189899</v>
      </c>
      <c r="F1386">
        <v>10.629126604965</v>
      </c>
      <c r="G1386">
        <v>10.6155146737857</v>
      </c>
      <c r="H1386">
        <v>10.6927</v>
      </c>
      <c r="I1386">
        <v>10.1745</v>
      </c>
      <c r="J1386">
        <v>10.704340000000002</v>
      </c>
      <c r="K1386">
        <v>10.731</v>
      </c>
    </row>
    <row r="1387" spans="1:11" x14ac:dyDescent="0.2">
      <c r="A1387">
        <v>1385</v>
      </c>
      <c r="B1387">
        <v>10.11</v>
      </c>
      <c r="C1387">
        <v>10.66</v>
      </c>
      <c r="D1387">
        <v>10.6481500830527</v>
      </c>
      <c r="E1387">
        <v>10.6058956779847</v>
      </c>
      <c r="F1387">
        <v>10.6304099894193</v>
      </c>
      <c r="G1387">
        <v>10.6154176501905</v>
      </c>
      <c r="H1387">
        <v>10.692600000000001</v>
      </c>
      <c r="I1387">
        <v>10.1745</v>
      </c>
      <c r="J1387">
        <v>10.70428000000004</v>
      </c>
      <c r="K1387">
        <v>10.731</v>
      </c>
    </row>
    <row r="1388" spans="1:11" x14ac:dyDescent="0.2">
      <c r="A1388">
        <v>1386</v>
      </c>
      <c r="B1388">
        <v>10.11</v>
      </c>
      <c r="C1388">
        <v>10.66</v>
      </c>
      <c r="D1388">
        <v>10.6477505998428</v>
      </c>
      <c r="E1388">
        <v>10.605877520757099</v>
      </c>
      <c r="F1388">
        <v>10.6290793626319</v>
      </c>
      <c r="G1388">
        <v>10.615322543774701</v>
      </c>
      <c r="H1388">
        <v>10.692500000000001</v>
      </c>
      <c r="I1388">
        <v>10.1744</v>
      </c>
      <c r="J1388">
        <v>10.704200000000014</v>
      </c>
      <c r="K1388">
        <v>10.731</v>
      </c>
    </row>
    <row r="1389" spans="1:11" x14ac:dyDescent="0.2">
      <c r="A1389">
        <v>1387</v>
      </c>
      <c r="B1389">
        <v>10.11</v>
      </c>
      <c r="C1389">
        <v>10.66</v>
      </c>
      <c r="D1389">
        <v>10.6473547629724</v>
      </c>
      <c r="E1389">
        <v>10.6058583545543</v>
      </c>
      <c r="F1389">
        <v>10.6304629453003</v>
      </c>
      <c r="G1389">
        <v>10.6152286287127</v>
      </c>
      <c r="H1389">
        <v>10.692399999999999</v>
      </c>
      <c r="I1389">
        <v>10.1744</v>
      </c>
      <c r="J1389">
        <v>10.704100000000039</v>
      </c>
      <c r="K1389">
        <v>10.731</v>
      </c>
    </row>
    <row r="1390" spans="1:11" x14ac:dyDescent="0.2">
      <c r="A1390">
        <v>1388</v>
      </c>
      <c r="B1390">
        <v>10.11</v>
      </c>
      <c r="C1390">
        <v>10.66</v>
      </c>
      <c r="D1390">
        <v>10.646962396233899</v>
      </c>
      <c r="E1390">
        <v>10.605838117951301</v>
      </c>
      <c r="F1390">
        <v>10.6295617144749</v>
      </c>
      <c r="G1390">
        <v>10.6151359848543</v>
      </c>
      <c r="H1390">
        <v>10.692299999999999</v>
      </c>
      <c r="I1390">
        <v>10.174300000000001</v>
      </c>
      <c r="J1390">
        <v>10.704030000000046</v>
      </c>
      <c r="K1390">
        <v>10.731</v>
      </c>
    </row>
    <row r="1391" spans="1:11" x14ac:dyDescent="0.2">
      <c r="A1391">
        <v>1389</v>
      </c>
      <c r="B1391">
        <v>10.11</v>
      </c>
      <c r="C1391">
        <v>10.66</v>
      </c>
      <c r="D1391">
        <v>10.646573428738201</v>
      </c>
      <c r="E1391">
        <v>10.605815409085601</v>
      </c>
      <c r="F1391">
        <v>10.6290113411739</v>
      </c>
      <c r="G1391">
        <v>10.6150449279556</v>
      </c>
      <c r="H1391">
        <v>10.6922</v>
      </c>
      <c r="I1391">
        <v>10.174300000000001</v>
      </c>
      <c r="J1391">
        <v>10.703940000000046</v>
      </c>
      <c r="K1391">
        <v>10.731</v>
      </c>
    </row>
    <row r="1392" spans="1:11" x14ac:dyDescent="0.2">
      <c r="A1392">
        <v>1390</v>
      </c>
      <c r="B1392">
        <v>10.11</v>
      </c>
      <c r="C1392">
        <v>10.65</v>
      </c>
      <c r="D1392">
        <v>10.6461878676601</v>
      </c>
      <c r="E1392">
        <v>10.6057935473734</v>
      </c>
      <c r="F1392">
        <v>10.6302692057358</v>
      </c>
      <c r="G1392">
        <v>10.614955712138</v>
      </c>
      <c r="H1392">
        <v>10.6921</v>
      </c>
      <c r="I1392">
        <v>10.174300000000001</v>
      </c>
      <c r="J1392">
        <v>10.703880000000026</v>
      </c>
      <c r="K1392">
        <v>10.731</v>
      </c>
    </row>
    <row r="1393" spans="1:11" x14ac:dyDescent="0.2">
      <c r="A1393">
        <v>1391</v>
      </c>
      <c r="B1393">
        <v>10.11</v>
      </c>
      <c r="C1393">
        <v>10.65</v>
      </c>
      <c r="D1393">
        <v>10.645805749626399</v>
      </c>
      <c r="E1393">
        <v>10.605775365131899</v>
      </c>
      <c r="F1393">
        <v>10.628965854795601</v>
      </c>
      <c r="G1393">
        <v>10.614868411856699</v>
      </c>
      <c r="H1393">
        <v>10.692</v>
      </c>
      <c r="I1393">
        <v>10.174200000000001</v>
      </c>
      <c r="J1393">
        <v>10.703800000000001</v>
      </c>
      <c r="K1393">
        <v>10.731</v>
      </c>
    </row>
    <row r="1394" spans="1:11" x14ac:dyDescent="0.2">
      <c r="A1394">
        <v>1392</v>
      </c>
      <c r="B1394">
        <v>10.11</v>
      </c>
      <c r="C1394">
        <v>10.66</v>
      </c>
      <c r="D1394">
        <v>10.6454273068648</v>
      </c>
      <c r="E1394">
        <v>10.6057620184796</v>
      </c>
      <c r="F1394">
        <v>10.6302189713446</v>
      </c>
      <c r="G1394">
        <v>10.614783957787299</v>
      </c>
      <c r="H1394">
        <v>10.6919</v>
      </c>
      <c r="I1394">
        <v>10.174200000000001</v>
      </c>
      <c r="J1394">
        <v>10.703730000000007</v>
      </c>
      <c r="K1394">
        <v>10.731</v>
      </c>
    </row>
    <row r="1395" spans="1:11" x14ac:dyDescent="0.2">
      <c r="A1395">
        <v>1393</v>
      </c>
      <c r="B1395">
        <v>10.11</v>
      </c>
      <c r="C1395">
        <v>10.65</v>
      </c>
      <c r="D1395">
        <v>10.645052757682899</v>
      </c>
      <c r="E1395">
        <v>10.6057505763028</v>
      </c>
      <c r="F1395">
        <v>10.628920233037499</v>
      </c>
      <c r="G1395">
        <v>10.6147024192173</v>
      </c>
      <c r="H1395">
        <v>10.691800000000001</v>
      </c>
      <c r="I1395">
        <v>10.174200000000001</v>
      </c>
      <c r="J1395">
        <v>10.703670000000045</v>
      </c>
      <c r="K1395">
        <v>10.731</v>
      </c>
    </row>
    <row r="1396" spans="1:11" x14ac:dyDescent="0.2">
      <c r="A1396">
        <v>1394</v>
      </c>
      <c r="B1396">
        <v>10.11</v>
      </c>
      <c r="C1396">
        <v>10.65</v>
      </c>
      <c r="D1396">
        <v>10.644682000103399</v>
      </c>
      <c r="E1396">
        <v>10.6057359684917</v>
      </c>
      <c r="F1396">
        <v>10.6303056079198</v>
      </c>
      <c r="G1396">
        <v>10.6146215530229</v>
      </c>
      <c r="H1396">
        <v>10.691700000000001</v>
      </c>
      <c r="I1396">
        <v>10.174099999999999</v>
      </c>
      <c r="J1396">
        <v>10.703580000000045</v>
      </c>
      <c r="K1396">
        <v>10.731</v>
      </c>
    </row>
    <row r="1397" spans="1:11" x14ac:dyDescent="0.2">
      <c r="A1397">
        <v>1395</v>
      </c>
      <c r="B1397">
        <v>10.11</v>
      </c>
      <c r="C1397">
        <v>10.65</v>
      </c>
      <c r="D1397">
        <v>10.644314714770299</v>
      </c>
      <c r="E1397">
        <v>10.6057160857612</v>
      </c>
      <c r="F1397">
        <v>10.629412268586499</v>
      </c>
      <c r="G1397">
        <v>10.614540635308</v>
      </c>
      <c r="H1397">
        <v>10.691599999999999</v>
      </c>
      <c r="I1397">
        <v>10.174099999999999</v>
      </c>
      <c r="J1397">
        <v>10.703520000000026</v>
      </c>
      <c r="K1397">
        <v>10.731</v>
      </c>
    </row>
    <row r="1398" spans="1:11" x14ac:dyDescent="0.2">
      <c r="A1398">
        <v>1396</v>
      </c>
      <c r="B1398">
        <v>10.11</v>
      </c>
      <c r="C1398">
        <v>10.65</v>
      </c>
      <c r="D1398">
        <v>10.643950856931999</v>
      </c>
      <c r="E1398">
        <v>10.605696816683199</v>
      </c>
      <c r="F1398">
        <v>10.6288490981139</v>
      </c>
      <c r="G1398">
        <v>10.614461694004101</v>
      </c>
      <c r="H1398">
        <v>10.6915</v>
      </c>
      <c r="I1398">
        <v>10.174099999999999</v>
      </c>
      <c r="J1398">
        <v>10.703450000000032</v>
      </c>
      <c r="K1398">
        <v>10.731</v>
      </c>
    </row>
    <row r="1399" spans="1:11" x14ac:dyDescent="0.2">
      <c r="A1399">
        <v>1397</v>
      </c>
      <c r="B1399">
        <v>10.11</v>
      </c>
      <c r="C1399">
        <v>10.65</v>
      </c>
      <c r="D1399">
        <v>10.6435906056075</v>
      </c>
      <c r="E1399">
        <v>10.605678478326301</v>
      </c>
      <c r="F1399">
        <v>10.630149605822799</v>
      </c>
      <c r="G1399">
        <v>10.6143855917691</v>
      </c>
      <c r="H1399">
        <v>10.6914</v>
      </c>
      <c r="I1399">
        <v>10.173999999999999</v>
      </c>
      <c r="J1399">
        <v>10.703400000000045</v>
      </c>
      <c r="K1399">
        <v>10.731</v>
      </c>
    </row>
    <row r="1400" spans="1:11" x14ac:dyDescent="0.2">
      <c r="A1400">
        <v>1398</v>
      </c>
      <c r="B1400">
        <v>10.11</v>
      </c>
      <c r="C1400">
        <v>10.65</v>
      </c>
      <c r="D1400">
        <v>10.643233907474499</v>
      </c>
      <c r="E1400">
        <v>10.6056594264616</v>
      </c>
      <c r="F1400">
        <v>10.6288036457809</v>
      </c>
      <c r="G1400">
        <v>10.6143109241223</v>
      </c>
      <c r="H1400">
        <v>10.6913</v>
      </c>
      <c r="I1400">
        <v>10.173999999999999</v>
      </c>
      <c r="J1400">
        <v>10.703300000000013</v>
      </c>
      <c r="K1400">
        <v>10.731</v>
      </c>
    </row>
    <row r="1401" spans="1:11" x14ac:dyDescent="0.2">
      <c r="A1401">
        <v>1399</v>
      </c>
      <c r="B1401">
        <v>10.11</v>
      </c>
      <c r="C1401">
        <v>10.65</v>
      </c>
      <c r="D1401">
        <v>10.6428804753018</v>
      </c>
      <c r="E1401">
        <v>10.605639195017099</v>
      </c>
      <c r="F1401">
        <v>10.6301190059558</v>
      </c>
      <c r="G1401">
        <v>10.614236849259299</v>
      </c>
      <c r="H1401">
        <v>10.6912</v>
      </c>
      <c r="I1401">
        <v>10.173999999999999</v>
      </c>
      <c r="J1401">
        <v>10.703240000000051</v>
      </c>
      <c r="K1401">
        <v>10.731</v>
      </c>
    </row>
    <row r="1402" spans="1:11" x14ac:dyDescent="0.2">
      <c r="A1402">
        <v>1400</v>
      </c>
      <c r="B1402">
        <v>10.11</v>
      </c>
      <c r="C1402">
        <v>10.65</v>
      </c>
      <c r="D1402">
        <v>10.6425299571699</v>
      </c>
      <c r="E1402">
        <v>10.6056160281952</v>
      </c>
      <c r="F1402">
        <v>10.628757552433701</v>
      </c>
      <c r="G1402">
        <v>10.614163143900999</v>
      </c>
      <c r="H1402">
        <v>10.6912</v>
      </c>
      <c r="I1402">
        <v>10.173999999999999</v>
      </c>
      <c r="J1402">
        <v>10.703180000000032</v>
      </c>
      <c r="K1402">
        <v>10.731</v>
      </c>
    </row>
    <row r="1403" spans="1:11" x14ac:dyDescent="0.2">
      <c r="A1403">
        <v>1401</v>
      </c>
      <c r="B1403">
        <v>10.11</v>
      </c>
      <c r="C1403">
        <v>10.65</v>
      </c>
      <c r="D1403">
        <v>10.6421819258443</v>
      </c>
      <c r="E1403">
        <v>10.605589960644799</v>
      </c>
      <c r="F1403">
        <v>10.6300681690209</v>
      </c>
      <c r="G1403">
        <v>10.6140890867163</v>
      </c>
      <c r="H1403">
        <v>10.6911</v>
      </c>
      <c r="I1403">
        <v>10.173999999999999</v>
      </c>
      <c r="J1403">
        <v>10.703120000000013</v>
      </c>
      <c r="K1403">
        <v>10.731</v>
      </c>
    </row>
    <row r="1404" spans="1:11" x14ac:dyDescent="0.2">
      <c r="A1404">
        <v>1402</v>
      </c>
      <c r="B1404">
        <v>10.11</v>
      </c>
      <c r="C1404">
        <v>10.65</v>
      </c>
      <c r="D1404">
        <v>10.6418361039823</v>
      </c>
      <c r="E1404">
        <v>10.6055632740819</v>
      </c>
      <c r="F1404">
        <v>10.628711393143799</v>
      </c>
      <c r="G1404">
        <v>10.6140152173004</v>
      </c>
      <c r="H1404">
        <v>10.691000000000001</v>
      </c>
      <c r="I1404">
        <v>10.173999999999999</v>
      </c>
      <c r="J1404">
        <v>10.70306000000005</v>
      </c>
      <c r="K1404">
        <v>10.731</v>
      </c>
    </row>
    <row r="1405" spans="1:11" x14ac:dyDescent="0.2">
      <c r="A1405">
        <v>1403</v>
      </c>
      <c r="B1405">
        <v>10.11</v>
      </c>
      <c r="C1405">
        <v>10.65</v>
      </c>
      <c r="D1405">
        <v>10.641492423998301</v>
      </c>
      <c r="E1405">
        <v>10.6055369458625</v>
      </c>
      <c r="F1405">
        <v>10.6300124689384</v>
      </c>
      <c r="G1405">
        <v>10.613942277282099</v>
      </c>
      <c r="H1405">
        <v>10.690899999999999</v>
      </c>
      <c r="I1405">
        <v>10.1739</v>
      </c>
      <c r="J1405">
        <v>10.703000000000031</v>
      </c>
      <c r="K1405">
        <v>10.731</v>
      </c>
    </row>
    <row r="1406" spans="1:11" x14ac:dyDescent="0.2">
      <c r="A1406">
        <v>1404</v>
      </c>
      <c r="B1406">
        <v>10.11</v>
      </c>
      <c r="C1406">
        <v>10.65</v>
      </c>
      <c r="D1406">
        <v>10.6411510387987</v>
      </c>
      <c r="E1406">
        <v>10.6055126365434</v>
      </c>
      <c r="F1406">
        <v>10.628665660678299</v>
      </c>
      <c r="G1406">
        <v>10.613870917266</v>
      </c>
      <c r="H1406">
        <v>10.690799999999999</v>
      </c>
      <c r="I1406">
        <v>10.1739</v>
      </c>
      <c r="J1406">
        <v>10.702940000000012</v>
      </c>
      <c r="K1406">
        <v>10.731</v>
      </c>
    </row>
    <row r="1407" spans="1:11" x14ac:dyDescent="0.2">
      <c r="A1407">
        <v>1405</v>
      </c>
      <c r="B1407">
        <v>10.11</v>
      </c>
      <c r="C1407">
        <v>10.65</v>
      </c>
      <c r="D1407">
        <v>10.640812364518</v>
      </c>
      <c r="E1407">
        <v>10.6054901576492</v>
      </c>
      <c r="F1407">
        <v>10.629953757191901</v>
      </c>
      <c r="G1407">
        <v>10.613802544086701</v>
      </c>
      <c r="H1407">
        <v>10.690799999999999</v>
      </c>
      <c r="I1407">
        <v>10.1739</v>
      </c>
      <c r="J1407">
        <v>10.702870000000019</v>
      </c>
      <c r="K1407">
        <v>10.731</v>
      </c>
    </row>
    <row r="1408" spans="1:11" x14ac:dyDescent="0.2">
      <c r="A1408">
        <v>1406</v>
      </c>
      <c r="B1408">
        <v>10.11</v>
      </c>
      <c r="C1408">
        <v>10.65</v>
      </c>
      <c r="D1408">
        <v>10.6404768294259</v>
      </c>
      <c r="E1408">
        <v>10.6054663417721</v>
      </c>
      <c r="F1408">
        <v>10.6286191928641</v>
      </c>
      <c r="G1408">
        <v>10.6137371297534</v>
      </c>
      <c r="H1408">
        <v>10.6907</v>
      </c>
      <c r="I1408">
        <v>10.1739</v>
      </c>
      <c r="J1408">
        <v>10.702800000000025</v>
      </c>
      <c r="K1408">
        <v>10.731</v>
      </c>
    </row>
    <row r="1409" spans="1:11" x14ac:dyDescent="0.2">
      <c r="A1409">
        <v>1407</v>
      </c>
      <c r="B1409">
        <v>10.11</v>
      </c>
      <c r="C1409">
        <v>10.65</v>
      </c>
      <c r="D1409">
        <v>10.640144661934</v>
      </c>
      <c r="E1409">
        <v>10.605443492014199</v>
      </c>
      <c r="F1409">
        <v>10.629916982067</v>
      </c>
      <c r="G1409">
        <v>10.6136739757151</v>
      </c>
      <c r="H1409">
        <v>10.6906</v>
      </c>
      <c r="I1409">
        <v>10.1739</v>
      </c>
      <c r="J1409">
        <v>10.702750000000037</v>
      </c>
      <c r="K1409">
        <v>10.731</v>
      </c>
    </row>
    <row r="1410" spans="1:11" x14ac:dyDescent="0.2">
      <c r="A1410">
        <v>1408</v>
      </c>
      <c r="B1410">
        <v>10.11</v>
      </c>
      <c r="C1410">
        <v>10.65</v>
      </c>
      <c r="D1410">
        <v>10.639816038731199</v>
      </c>
      <c r="E1410">
        <v>10.6054249975525</v>
      </c>
      <c r="F1410">
        <v>10.628574521829</v>
      </c>
      <c r="G1410">
        <v>10.613613404781599</v>
      </c>
      <c r="H1410">
        <v>10.6905</v>
      </c>
      <c r="I1410">
        <v>10.1739</v>
      </c>
      <c r="J1410">
        <v>10.702719999999999</v>
      </c>
      <c r="K1410">
        <v>10.731</v>
      </c>
    </row>
    <row r="1411" spans="1:11" x14ac:dyDescent="0.2">
      <c r="A1411">
        <v>1409</v>
      </c>
      <c r="B1411">
        <v>10.11</v>
      </c>
      <c r="C1411">
        <v>10.65</v>
      </c>
      <c r="D1411">
        <v>10.639490982473401</v>
      </c>
      <c r="E1411">
        <v>10.605407901882399</v>
      </c>
      <c r="F1411">
        <v>10.6298970679109</v>
      </c>
      <c r="G1411">
        <v>10.6135547200258</v>
      </c>
      <c r="H1411">
        <v>10.6905</v>
      </c>
      <c r="I1411">
        <v>10.1739</v>
      </c>
      <c r="J1411">
        <v>10.702660000000037</v>
      </c>
      <c r="K1411">
        <v>10.731</v>
      </c>
    </row>
    <row r="1412" spans="1:11" x14ac:dyDescent="0.2">
      <c r="A1412">
        <v>1410</v>
      </c>
      <c r="B1412">
        <v>10.11</v>
      </c>
      <c r="C1412">
        <v>10.65</v>
      </c>
      <c r="D1412">
        <v>10.639169228882</v>
      </c>
      <c r="E1412">
        <v>10.6053904928667</v>
      </c>
      <c r="F1412">
        <v>10.6285282086523</v>
      </c>
      <c r="G1412">
        <v>10.6134964997973</v>
      </c>
      <c r="H1412">
        <v>10.6904</v>
      </c>
      <c r="I1412">
        <v>10.1739</v>
      </c>
      <c r="J1412">
        <v>10.702600000000018</v>
      </c>
      <c r="K1412">
        <v>10.731</v>
      </c>
    </row>
    <row r="1413" spans="1:11" x14ac:dyDescent="0.2">
      <c r="A1413">
        <v>1411</v>
      </c>
      <c r="B1413">
        <v>10.11</v>
      </c>
      <c r="C1413">
        <v>10.65</v>
      </c>
      <c r="D1413">
        <v>10.638850538482799</v>
      </c>
      <c r="E1413">
        <v>10.605373162653599</v>
      </c>
      <c r="F1413">
        <v>10.6299527369207</v>
      </c>
      <c r="G1413">
        <v>10.6134385547818</v>
      </c>
      <c r="H1413">
        <v>10.690300000000001</v>
      </c>
      <c r="I1413">
        <v>10.1738</v>
      </c>
      <c r="J1413">
        <v>10.702539999999999</v>
      </c>
      <c r="K1413">
        <v>10.731</v>
      </c>
    </row>
    <row r="1414" spans="1:11" x14ac:dyDescent="0.2">
      <c r="A1414">
        <v>1412</v>
      </c>
      <c r="B1414">
        <v>10.11</v>
      </c>
      <c r="C1414">
        <v>10.65</v>
      </c>
      <c r="D1414">
        <v>10.6385348514077</v>
      </c>
      <c r="E1414">
        <v>10.6053561233247</v>
      </c>
      <c r="F1414">
        <v>10.629057551232</v>
      </c>
      <c r="G1414">
        <v>10.6133814991568</v>
      </c>
      <c r="H1414">
        <v>10.690200000000001</v>
      </c>
      <c r="I1414">
        <v>10.1738</v>
      </c>
      <c r="J1414">
        <v>10.702480000000037</v>
      </c>
      <c r="K1414">
        <v>10.731</v>
      </c>
    </row>
    <row r="1415" spans="1:11" x14ac:dyDescent="0.2">
      <c r="A1415">
        <v>1413</v>
      </c>
      <c r="B1415">
        <v>10.11</v>
      </c>
      <c r="C1415">
        <v>10.65</v>
      </c>
      <c r="D1415">
        <v>10.638222024267099</v>
      </c>
      <c r="E1415">
        <v>10.6053368570198</v>
      </c>
      <c r="F1415">
        <v>10.628456711766001</v>
      </c>
      <c r="G1415">
        <v>10.613325126084501</v>
      </c>
      <c r="H1415">
        <v>10.690200000000001</v>
      </c>
      <c r="I1415">
        <v>10.1738</v>
      </c>
      <c r="J1415">
        <v>10.702449999999999</v>
      </c>
      <c r="K1415">
        <v>10.731</v>
      </c>
    </row>
    <row r="1416" spans="1:11" x14ac:dyDescent="0.2">
      <c r="A1416">
        <v>1414</v>
      </c>
      <c r="B1416">
        <v>10.11</v>
      </c>
      <c r="C1416">
        <v>10.65</v>
      </c>
      <c r="D1416">
        <v>10.637911741082201</v>
      </c>
      <c r="E1416">
        <v>10.605314196797501</v>
      </c>
      <c r="F1416">
        <v>10.6297922350319</v>
      </c>
      <c r="G1416">
        <v>10.6132686869318</v>
      </c>
      <c r="H1416">
        <v>10.690099999999999</v>
      </c>
      <c r="I1416">
        <v>10.1737</v>
      </c>
      <c r="J1416">
        <v>10.702400000000011</v>
      </c>
      <c r="K1416">
        <v>10.731</v>
      </c>
    </row>
    <row r="1417" spans="1:11" x14ac:dyDescent="0.2">
      <c r="A1417">
        <v>1415</v>
      </c>
      <c r="B1417">
        <v>10.11</v>
      </c>
      <c r="C1417">
        <v>10.65</v>
      </c>
      <c r="D1417">
        <v>10.6376035949021</v>
      </c>
      <c r="E1417">
        <v>10.6052888610607</v>
      </c>
      <c r="F1417">
        <v>10.628409236198801</v>
      </c>
      <c r="G1417">
        <v>10.613211724725501</v>
      </c>
      <c r="H1417">
        <v>10.69</v>
      </c>
      <c r="I1417">
        <v>10.1737</v>
      </c>
      <c r="J1417">
        <v>10.702330000000018</v>
      </c>
      <c r="K1417">
        <v>10.73</v>
      </c>
    </row>
    <row r="1418" spans="1:11" x14ac:dyDescent="0.2">
      <c r="A1418">
        <v>1416</v>
      </c>
      <c r="B1418">
        <v>10.11</v>
      </c>
      <c r="C1418">
        <v>10.65</v>
      </c>
      <c r="D1418">
        <v>10.637297394575899</v>
      </c>
      <c r="E1418">
        <v>10.605267210325801</v>
      </c>
      <c r="F1418">
        <v>10.6297439043907</v>
      </c>
      <c r="G1418">
        <v>10.613155172652201</v>
      </c>
      <c r="H1418">
        <v>10.69</v>
      </c>
      <c r="I1418">
        <v>10.1737</v>
      </c>
      <c r="J1418">
        <v>10.702260000000024</v>
      </c>
      <c r="K1418">
        <v>10.73</v>
      </c>
    </row>
    <row r="1419" spans="1:11" x14ac:dyDescent="0.2">
      <c r="A1419">
        <v>1417</v>
      </c>
      <c r="B1419">
        <v>10.11</v>
      </c>
      <c r="C1419">
        <v>10.65</v>
      </c>
      <c r="D1419">
        <v>10.6369932946431</v>
      </c>
      <c r="E1419">
        <v>10.6052472783245</v>
      </c>
      <c r="F1419">
        <v>10.628361929658199</v>
      </c>
      <c r="G1419">
        <v>10.6131005104235</v>
      </c>
      <c r="H1419">
        <v>10.6899</v>
      </c>
      <c r="I1419">
        <v>10.1737</v>
      </c>
      <c r="J1419">
        <v>10.702200000000005</v>
      </c>
      <c r="K1419">
        <v>10.73</v>
      </c>
    </row>
    <row r="1420" spans="1:11" x14ac:dyDescent="0.2">
      <c r="A1420">
        <v>1418</v>
      </c>
      <c r="B1420">
        <v>10.11</v>
      </c>
      <c r="C1420">
        <v>10.65</v>
      </c>
      <c r="D1420">
        <v>10.636691655985199</v>
      </c>
      <c r="E1420">
        <v>10.605226226251499</v>
      </c>
      <c r="F1420">
        <v>10.629701283000299</v>
      </c>
      <c r="G1420">
        <v>10.6130482020932</v>
      </c>
      <c r="H1420">
        <v>10.6898</v>
      </c>
      <c r="I1420">
        <v>10.1736</v>
      </c>
      <c r="J1420">
        <v>10.702170000000024</v>
      </c>
      <c r="K1420">
        <v>10.73</v>
      </c>
    </row>
    <row r="1421" spans="1:11" x14ac:dyDescent="0.2">
      <c r="A1421">
        <v>1419</v>
      </c>
      <c r="B1421">
        <v>10.11</v>
      </c>
      <c r="C1421">
        <v>10.65</v>
      </c>
      <c r="D1421">
        <v>10.6363928470319</v>
      </c>
      <c r="E1421">
        <v>10.605206269195399</v>
      </c>
      <c r="F1421">
        <v>10.6283163589355</v>
      </c>
      <c r="G1421">
        <v>10.6129985083665</v>
      </c>
      <c r="H1421">
        <v>10.6898</v>
      </c>
      <c r="I1421">
        <v>10.1736</v>
      </c>
      <c r="J1421">
        <v>10.70210000000003</v>
      </c>
      <c r="K1421">
        <v>10.73</v>
      </c>
    </row>
    <row r="1422" spans="1:11" x14ac:dyDescent="0.2">
      <c r="A1422">
        <v>1420</v>
      </c>
      <c r="B1422">
        <v>10.11</v>
      </c>
      <c r="C1422">
        <v>10.65</v>
      </c>
      <c r="D1422">
        <v>10.6360971571312</v>
      </c>
      <c r="E1422">
        <v>10.6051892068852</v>
      </c>
      <c r="F1422">
        <v>10.6296604205486</v>
      </c>
      <c r="G1422">
        <v>10.612951227667001</v>
      </c>
      <c r="H1422">
        <v>10.6897</v>
      </c>
      <c r="I1422">
        <v>10.1736</v>
      </c>
      <c r="J1422">
        <v>10.702050000000042</v>
      </c>
      <c r="K1422">
        <v>10.73</v>
      </c>
    </row>
    <row r="1423" spans="1:11" x14ac:dyDescent="0.2">
      <c r="A1423">
        <v>1421</v>
      </c>
      <c r="B1423">
        <v>10.11</v>
      </c>
      <c r="C1423">
        <v>10.65</v>
      </c>
      <c r="D1423">
        <v>10.635804726208701</v>
      </c>
      <c r="E1423">
        <v>10.6051740211982</v>
      </c>
      <c r="F1423">
        <v>10.628268838975901</v>
      </c>
      <c r="G1423">
        <v>10.6129051810594</v>
      </c>
      <c r="H1423">
        <v>10.6896</v>
      </c>
      <c r="I1423">
        <v>10.1736</v>
      </c>
      <c r="J1423">
        <v>10.701999999999998</v>
      </c>
      <c r="K1423">
        <v>10.73</v>
      </c>
    </row>
    <row r="1424" spans="1:11" x14ac:dyDescent="0.2">
      <c r="A1424">
        <v>1422</v>
      </c>
      <c r="B1424">
        <v>10.11</v>
      </c>
      <c r="C1424">
        <v>10.65</v>
      </c>
      <c r="D1424">
        <v>10.635515518471699</v>
      </c>
      <c r="E1424">
        <v>10.6051588058367</v>
      </c>
      <c r="F1424">
        <v>10.6296283109042</v>
      </c>
      <c r="G1424">
        <v>10.6128597078824</v>
      </c>
      <c r="H1424">
        <v>10.6896</v>
      </c>
      <c r="I1424">
        <v>10.1736</v>
      </c>
      <c r="J1424">
        <v>10.701960000000042</v>
      </c>
      <c r="K1424">
        <v>10.73</v>
      </c>
    </row>
    <row r="1425" spans="1:11" x14ac:dyDescent="0.2">
      <c r="A1425">
        <v>1423</v>
      </c>
      <c r="B1425">
        <v>10.11</v>
      </c>
      <c r="C1425">
        <v>10.65</v>
      </c>
      <c r="D1425">
        <v>10.6352293266466</v>
      </c>
      <c r="E1425">
        <v>10.605140933461101</v>
      </c>
      <c r="F1425">
        <v>10.628220231695799</v>
      </c>
      <c r="G1425">
        <v>10.612814839018901</v>
      </c>
      <c r="H1425">
        <v>10.689500000000001</v>
      </c>
      <c r="I1425">
        <v>10.1736</v>
      </c>
      <c r="J1425">
        <v>10.701900000000023</v>
      </c>
      <c r="K1425">
        <v>10.73</v>
      </c>
    </row>
    <row r="1426" spans="1:11" x14ac:dyDescent="0.2">
      <c r="A1426">
        <v>1424</v>
      </c>
      <c r="B1426">
        <v>10.11</v>
      </c>
      <c r="C1426">
        <v>10.65</v>
      </c>
      <c r="D1426">
        <v>10.6349458616956</v>
      </c>
      <c r="E1426">
        <v>10.605122272166</v>
      </c>
      <c r="F1426">
        <v>10.6295903806877</v>
      </c>
      <c r="G1426">
        <v>10.6127702340162</v>
      </c>
      <c r="H1426">
        <v>10.689399999999999</v>
      </c>
      <c r="I1426">
        <v>10.173500000000001</v>
      </c>
      <c r="J1426">
        <v>10.701840000000004</v>
      </c>
      <c r="K1426">
        <v>10.73</v>
      </c>
    </row>
    <row r="1427" spans="1:11" x14ac:dyDescent="0.2">
      <c r="A1427">
        <v>1425</v>
      </c>
      <c r="B1427">
        <v>10.11</v>
      </c>
      <c r="C1427">
        <v>10.65</v>
      </c>
      <c r="D1427">
        <v>10.634664877733901</v>
      </c>
      <c r="E1427">
        <v>10.605104063004401</v>
      </c>
      <c r="F1427">
        <v>10.628170629832301</v>
      </c>
      <c r="G1427">
        <v>10.6127260424051</v>
      </c>
      <c r="H1427">
        <v>10.689399999999999</v>
      </c>
      <c r="I1427">
        <v>10.173500000000001</v>
      </c>
      <c r="J1427">
        <v>10.701780000000042</v>
      </c>
      <c r="K1427">
        <v>10.73</v>
      </c>
    </row>
    <row r="1428" spans="1:11" x14ac:dyDescent="0.2">
      <c r="A1428">
        <v>1426</v>
      </c>
      <c r="B1428">
        <v>10.1</v>
      </c>
      <c r="C1428">
        <v>10.65</v>
      </c>
      <c r="D1428">
        <v>10.6343862396813</v>
      </c>
      <c r="E1428">
        <v>10.6050868341443</v>
      </c>
      <c r="F1428">
        <v>10.629542480006901</v>
      </c>
      <c r="G1428">
        <v>10.612682554152</v>
      </c>
      <c r="H1428">
        <v>10.689299999999999</v>
      </c>
      <c r="I1428">
        <v>10.173500000000001</v>
      </c>
      <c r="J1428">
        <v>10.701750000000004</v>
      </c>
      <c r="K1428">
        <v>10.73</v>
      </c>
    </row>
    <row r="1429" spans="1:11" x14ac:dyDescent="0.2">
      <c r="A1429">
        <v>1427</v>
      </c>
      <c r="B1429">
        <v>10.1</v>
      </c>
      <c r="C1429">
        <v>10.65</v>
      </c>
      <c r="D1429">
        <v>10.6341099562888</v>
      </c>
      <c r="E1429">
        <v>10.605072293320699</v>
      </c>
      <c r="F1429">
        <v>10.628122997097901</v>
      </c>
      <c r="G1429">
        <v>10.6126403204181</v>
      </c>
      <c r="H1429">
        <v>10.6892</v>
      </c>
      <c r="I1429">
        <v>10.173500000000001</v>
      </c>
      <c r="J1429">
        <v>10.70168000000001</v>
      </c>
      <c r="K1429">
        <v>10.73</v>
      </c>
    </row>
    <row r="1430" spans="1:11" x14ac:dyDescent="0.2">
      <c r="A1430">
        <v>1428</v>
      </c>
      <c r="B1430">
        <v>10.11</v>
      </c>
      <c r="C1430">
        <v>10.65</v>
      </c>
      <c r="D1430">
        <v>10.6338359837801</v>
      </c>
      <c r="E1430">
        <v>10.605055745597101</v>
      </c>
      <c r="F1430">
        <v>10.6294998754493</v>
      </c>
      <c r="G1430">
        <v>10.612598633925799</v>
      </c>
      <c r="H1430">
        <v>10.6892</v>
      </c>
      <c r="I1430">
        <v>10.173500000000001</v>
      </c>
      <c r="J1430">
        <v>10.701620000000048</v>
      </c>
      <c r="K1430">
        <v>10.73</v>
      </c>
    </row>
    <row r="1431" spans="1:11" x14ac:dyDescent="0.2">
      <c r="A1431">
        <v>1429</v>
      </c>
      <c r="B1431">
        <v>10.11</v>
      </c>
      <c r="C1431">
        <v>10.64</v>
      </c>
      <c r="D1431">
        <v>10.633564043913699</v>
      </c>
      <c r="E1431">
        <v>10.6050359849757</v>
      </c>
      <c r="F1431">
        <v>10.628077139240499</v>
      </c>
      <c r="G1431">
        <v>10.612556208961299</v>
      </c>
      <c r="H1431">
        <v>10.6891</v>
      </c>
      <c r="I1431">
        <v>10.173500000000001</v>
      </c>
      <c r="J1431">
        <v>10.701600000000042</v>
      </c>
      <c r="K1431">
        <v>10.73</v>
      </c>
    </row>
    <row r="1432" spans="1:11" x14ac:dyDescent="0.2">
      <c r="A1432">
        <v>1430</v>
      </c>
      <c r="B1432">
        <v>10.11</v>
      </c>
      <c r="C1432">
        <v>10.65</v>
      </c>
      <c r="D1432">
        <v>10.633293867220999</v>
      </c>
      <c r="E1432">
        <v>10.605016394305499</v>
      </c>
      <c r="F1432">
        <v>10.6294509870635</v>
      </c>
      <c r="G1432">
        <v>10.6125137391215</v>
      </c>
      <c r="H1432">
        <v>10.6891</v>
      </c>
      <c r="I1432">
        <v>10.173500000000001</v>
      </c>
      <c r="J1432">
        <v>10.701530000000048</v>
      </c>
      <c r="K1432">
        <v>10.73</v>
      </c>
    </row>
    <row r="1433" spans="1:11" x14ac:dyDescent="0.2">
      <c r="A1433">
        <v>1431</v>
      </c>
      <c r="B1433">
        <v>10.11</v>
      </c>
      <c r="C1433">
        <v>10.65</v>
      </c>
      <c r="D1433">
        <v>10.633025422236701</v>
      </c>
      <c r="E1433">
        <v>10.6049967522915</v>
      </c>
      <c r="F1433">
        <v>10.628029933757499</v>
      </c>
      <c r="G1433">
        <v>10.612472034514299</v>
      </c>
      <c r="H1433">
        <v>10.689</v>
      </c>
      <c r="I1433">
        <v>10.173500000000001</v>
      </c>
      <c r="J1433">
        <v>10.701470000000029</v>
      </c>
      <c r="K1433">
        <v>10.73</v>
      </c>
    </row>
    <row r="1434" spans="1:11" x14ac:dyDescent="0.2">
      <c r="A1434">
        <v>1432</v>
      </c>
      <c r="B1434">
        <v>10.1</v>
      </c>
      <c r="C1434">
        <v>10.65</v>
      </c>
      <c r="D1434">
        <v>10.632758669506799</v>
      </c>
      <c r="E1434">
        <v>10.604977606060199</v>
      </c>
      <c r="F1434">
        <v>10.6293944611445</v>
      </c>
      <c r="G1434">
        <v>10.612430267204401</v>
      </c>
      <c r="H1434">
        <v>10.6889</v>
      </c>
      <c r="I1434">
        <v>10.173500000000001</v>
      </c>
      <c r="J1434">
        <v>10.701440000000048</v>
      </c>
      <c r="K1434">
        <v>10.73</v>
      </c>
    </row>
    <row r="1435" spans="1:11" x14ac:dyDescent="0.2">
      <c r="A1435">
        <v>1433</v>
      </c>
      <c r="B1435">
        <v>10.1</v>
      </c>
      <c r="C1435">
        <v>10.64</v>
      </c>
      <c r="D1435">
        <v>10.6324934489234</v>
      </c>
      <c r="E1435">
        <v>10.6049582654577</v>
      </c>
      <c r="F1435">
        <v>10.627979667340201</v>
      </c>
      <c r="G1435">
        <v>10.6123881012174</v>
      </c>
      <c r="H1435">
        <v>10.6889</v>
      </c>
      <c r="I1435">
        <v>10.173500000000001</v>
      </c>
      <c r="J1435">
        <v>10.701380000000029</v>
      </c>
      <c r="K1435">
        <v>10.73</v>
      </c>
    </row>
    <row r="1436" spans="1:11" x14ac:dyDescent="0.2">
      <c r="A1436">
        <v>1434</v>
      </c>
      <c r="B1436">
        <v>10.11</v>
      </c>
      <c r="C1436">
        <v>10.64</v>
      </c>
      <c r="D1436">
        <v>10.632229822968499</v>
      </c>
      <c r="E1436">
        <v>10.604940777928</v>
      </c>
      <c r="F1436">
        <v>10.6293373990774</v>
      </c>
      <c r="G1436">
        <v>10.612347211875999</v>
      </c>
      <c r="H1436">
        <v>10.688800000000001</v>
      </c>
      <c r="I1436">
        <v>10.173500000000001</v>
      </c>
      <c r="J1436">
        <v>10.701350000000048</v>
      </c>
      <c r="K1436">
        <v>10.73</v>
      </c>
    </row>
    <row r="1437" spans="1:11" x14ac:dyDescent="0.2">
      <c r="A1437">
        <v>1435</v>
      </c>
      <c r="B1437">
        <v>10.11</v>
      </c>
      <c r="C1437">
        <v>10.64</v>
      </c>
      <c r="D1437">
        <v>10.6319681112574</v>
      </c>
      <c r="E1437">
        <v>10.6049233939532</v>
      </c>
      <c r="F1437">
        <v>10.6279310512845</v>
      </c>
      <c r="G1437">
        <v>10.6123082352421</v>
      </c>
      <c r="H1437">
        <v>10.688800000000001</v>
      </c>
      <c r="I1437">
        <v>10.173400000000001</v>
      </c>
      <c r="J1437">
        <v>10.701300000000003</v>
      </c>
      <c r="K1437">
        <v>10.73</v>
      </c>
    </row>
    <row r="1438" spans="1:11" x14ac:dyDescent="0.2">
      <c r="A1438">
        <v>1436</v>
      </c>
      <c r="B1438">
        <v>10.11</v>
      </c>
      <c r="C1438">
        <v>10.64</v>
      </c>
      <c r="D1438">
        <v>10.631708447836299</v>
      </c>
      <c r="E1438">
        <v>10.604902504153699</v>
      </c>
      <c r="F1438">
        <v>10.6293038410119</v>
      </c>
      <c r="G1438">
        <v>10.612269629495101</v>
      </c>
      <c r="H1438">
        <v>10.688700000000001</v>
      </c>
      <c r="I1438">
        <v>10.173400000000001</v>
      </c>
      <c r="J1438">
        <v>10.70123000000001</v>
      </c>
      <c r="K1438">
        <v>10.73</v>
      </c>
    </row>
    <row r="1439" spans="1:11" x14ac:dyDescent="0.2">
      <c r="A1439">
        <v>1437</v>
      </c>
      <c r="B1439">
        <v>10.11</v>
      </c>
      <c r="C1439">
        <v>10.64</v>
      </c>
      <c r="D1439">
        <v>10.631450734881</v>
      </c>
      <c r="E1439">
        <v>10.604879943576901</v>
      </c>
      <c r="F1439">
        <v>10.6278828835949</v>
      </c>
      <c r="G1439">
        <v>10.6122311743131</v>
      </c>
      <c r="H1439">
        <v>10.688700000000001</v>
      </c>
      <c r="I1439">
        <v>10.173400000000001</v>
      </c>
      <c r="J1439">
        <v>10.701200000000028</v>
      </c>
      <c r="K1439">
        <v>10.73</v>
      </c>
    </row>
    <row r="1440" spans="1:11" x14ac:dyDescent="0.2">
      <c r="A1440">
        <v>1438</v>
      </c>
      <c r="B1440">
        <v>10.11</v>
      </c>
      <c r="C1440">
        <v>10.64</v>
      </c>
      <c r="D1440">
        <v>10.6311949674038</v>
      </c>
      <c r="E1440">
        <v>10.604854578629601</v>
      </c>
      <c r="F1440">
        <v>10.6292607496794</v>
      </c>
      <c r="G1440">
        <v>10.612193736189299</v>
      </c>
      <c r="H1440">
        <v>10.688599999999999</v>
      </c>
      <c r="I1440">
        <v>10.173400000000001</v>
      </c>
      <c r="J1440">
        <v>10.701140000000009</v>
      </c>
      <c r="K1440">
        <v>10.73</v>
      </c>
    </row>
    <row r="1441" spans="1:11" x14ac:dyDescent="0.2">
      <c r="A1441">
        <v>1439</v>
      </c>
      <c r="B1441">
        <v>10.11</v>
      </c>
      <c r="C1441">
        <v>10.64</v>
      </c>
      <c r="D1441">
        <v>10.63094111362</v>
      </c>
      <c r="E1441">
        <v>10.604822366910099</v>
      </c>
      <c r="F1441">
        <v>10.627834031948501</v>
      </c>
      <c r="G1441">
        <v>10.6121555761171</v>
      </c>
      <c r="H1441">
        <v>10.688499999999999</v>
      </c>
      <c r="I1441">
        <v>10.173299999999999</v>
      </c>
      <c r="J1441">
        <v>10.701099999999997</v>
      </c>
      <c r="K1441">
        <v>10.73</v>
      </c>
    </row>
    <row r="1442" spans="1:11" x14ac:dyDescent="0.2">
      <c r="A1442">
        <v>1440</v>
      </c>
      <c r="B1442">
        <v>10.11</v>
      </c>
      <c r="C1442">
        <v>10.64</v>
      </c>
      <c r="D1442">
        <v>10.6306890100025</v>
      </c>
      <c r="E1442">
        <v>10.6047883494833</v>
      </c>
      <c r="F1442">
        <v>10.6291954741761</v>
      </c>
      <c r="G1442">
        <v>10.612116418554701</v>
      </c>
      <c r="H1442">
        <v>10.688499999999999</v>
      </c>
      <c r="I1442">
        <v>10.173299999999999</v>
      </c>
      <c r="J1442">
        <v>10.701040000000035</v>
      </c>
      <c r="K1442">
        <v>10.73</v>
      </c>
    </row>
    <row r="1443" spans="1:11" x14ac:dyDescent="0.2">
      <c r="A1443">
        <v>1441</v>
      </c>
      <c r="B1443">
        <v>10.11</v>
      </c>
      <c r="C1443">
        <v>10.64</v>
      </c>
      <c r="D1443">
        <v>10.630438622434699</v>
      </c>
      <c r="E1443">
        <v>10.6047576481219</v>
      </c>
      <c r="F1443">
        <v>10.627784632075301</v>
      </c>
      <c r="G1443">
        <v>10.6120781634192</v>
      </c>
      <c r="H1443">
        <v>10.6884</v>
      </c>
      <c r="I1443">
        <v>10.173299999999999</v>
      </c>
      <c r="J1443">
        <v>10.700980000000015</v>
      </c>
      <c r="K1443">
        <v>10.73</v>
      </c>
    </row>
    <row r="1444" spans="1:11" x14ac:dyDescent="0.2">
      <c r="A1444">
        <v>1442</v>
      </c>
      <c r="B1444">
        <v>10.11</v>
      </c>
      <c r="C1444">
        <v>10.64</v>
      </c>
      <c r="D1444">
        <v>10.6301901108362</v>
      </c>
      <c r="E1444">
        <v>10.604731325288</v>
      </c>
      <c r="F1444">
        <v>10.6291336528109</v>
      </c>
      <c r="G1444">
        <v>10.612041105684</v>
      </c>
      <c r="H1444">
        <v>10.6884</v>
      </c>
      <c r="I1444">
        <v>10.173299999999999</v>
      </c>
      <c r="J1444">
        <v>10.700950000000034</v>
      </c>
      <c r="K1444">
        <v>10.73</v>
      </c>
    </row>
    <row r="1445" spans="1:11" x14ac:dyDescent="0.2">
      <c r="A1445">
        <v>1443</v>
      </c>
      <c r="B1445">
        <v>10.11</v>
      </c>
      <c r="C1445">
        <v>10.64</v>
      </c>
      <c r="D1445">
        <v>10.6299436569848</v>
      </c>
      <c r="E1445">
        <v>10.6047085787384</v>
      </c>
      <c r="F1445">
        <v>10.6277354819838</v>
      </c>
      <c r="G1445">
        <v>10.6120053691537</v>
      </c>
      <c r="H1445">
        <v>10.6883</v>
      </c>
      <c r="I1445">
        <v>10.173299999999999</v>
      </c>
      <c r="J1445">
        <v>10.700900000000047</v>
      </c>
      <c r="K1445">
        <v>10.73</v>
      </c>
    </row>
    <row r="1446" spans="1:11" x14ac:dyDescent="0.2">
      <c r="A1446">
        <v>1444</v>
      </c>
      <c r="B1446">
        <v>10.1</v>
      </c>
      <c r="C1446">
        <v>10.64</v>
      </c>
      <c r="D1446">
        <v>10.6296993213788</v>
      </c>
      <c r="E1446">
        <v>10.604684311290001</v>
      </c>
      <c r="F1446">
        <v>10.6290707444105</v>
      </c>
      <c r="G1446">
        <v>10.611970219302799</v>
      </c>
      <c r="H1446">
        <v>10.6883</v>
      </c>
      <c r="I1446">
        <v>10.173299999999999</v>
      </c>
      <c r="J1446">
        <v>10.700860000000034</v>
      </c>
      <c r="K1446">
        <v>10.73</v>
      </c>
    </row>
    <row r="1447" spans="1:11" x14ac:dyDescent="0.2">
      <c r="A1447">
        <v>1445</v>
      </c>
      <c r="B1447">
        <v>10.11</v>
      </c>
      <c r="C1447">
        <v>10.64</v>
      </c>
      <c r="D1447">
        <v>10.6294570559057</v>
      </c>
      <c r="E1447">
        <v>10.604658912259699</v>
      </c>
      <c r="F1447">
        <v>10.6276859680467</v>
      </c>
      <c r="G1447">
        <v>10.611935527875801</v>
      </c>
      <c r="H1447">
        <v>10.6882</v>
      </c>
      <c r="I1447">
        <v>10.1732</v>
      </c>
      <c r="J1447">
        <v>10.700800000000015</v>
      </c>
      <c r="K1447">
        <v>10.73</v>
      </c>
    </row>
    <row r="1448" spans="1:11" x14ac:dyDescent="0.2">
      <c r="A1448">
        <v>1446</v>
      </c>
      <c r="B1448">
        <v>10.11</v>
      </c>
      <c r="C1448">
        <v>10.64</v>
      </c>
      <c r="D1448">
        <v>10.6292169792832</v>
      </c>
      <c r="E1448">
        <v>10.6046333924624</v>
      </c>
      <c r="F1448">
        <v>10.6290144326101</v>
      </c>
      <c r="G1448">
        <v>10.6119020442104</v>
      </c>
      <c r="H1448">
        <v>10.6882</v>
      </c>
      <c r="I1448">
        <v>10.1732</v>
      </c>
      <c r="J1448">
        <v>10.700770000000034</v>
      </c>
      <c r="K1448">
        <v>10.73</v>
      </c>
    </row>
    <row r="1449" spans="1:11" x14ac:dyDescent="0.2">
      <c r="A1449">
        <v>1447</v>
      </c>
      <c r="B1449">
        <v>10.11</v>
      </c>
      <c r="C1449">
        <v>10.64</v>
      </c>
      <c r="D1449">
        <v>10.6289793531828</v>
      </c>
      <c r="E1449">
        <v>10.6046075052445</v>
      </c>
      <c r="F1449">
        <v>10.627634637941201</v>
      </c>
      <c r="G1449">
        <v>10.6118696336216</v>
      </c>
      <c r="H1449">
        <v>10.6881</v>
      </c>
      <c r="I1449">
        <v>10.1732</v>
      </c>
      <c r="J1449">
        <v>10.70070000000004</v>
      </c>
      <c r="K1449">
        <v>10.73</v>
      </c>
    </row>
    <row r="1450" spans="1:11" x14ac:dyDescent="0.2">
      <c r="A1450">
        <v>1448</v>
      </c>
      <c r="B1450">
        <v>10.11</v>
      </c>
      <c r="C1450">
        <v>10.64</v>
      </c>
      <c r="D1450">
        <v>10.6287443005155</v>
      </c>
      <c r="E1450">
        <v>10.604582962887999</v>
      </c>
      <c r="F1450">
        <v>10.6289709153709</v>
      </c>
      <c r="G1450">
        <v>10.6118383713381</v>
      </c>
      <c r="H1450">
        <v>10.6881</v>
      </c>
      <c r="I1450">
        <v>10.1732</v>
      </c>
      <c r="J1450">
        <v>10.700680000000034</v>
      </c>
      <c r="K1450">
        <v>10.73</v>
      </c>
    </row>
    <row r="1451" spans="1:11" x14ac:dyDescent="0.2">
      <c r="A1451">
        <v>1449</v>
      </c>
      <c r="B1451">
        <v>10.11</v>
      </c>
      <c r="C1451">
        <v>10.64</v>
      </c>
      <c r="D1451">
        <v>10.6285117389332</v>
      </c>
      <c r="E1451">
        <v>10.604557391271801</v>
      </c>
      <c r="F1451">
        <v>10.6275820206584</v>
      </c>
      <c r="G1451">
        <v>10.6118076148902</v>
      </c>
      <c r="H1451">
        <v>10.688000000000001</v>
      </c>
      <c r="I1451">
        <v>10.1732</v>
      </c>
      <c r="J1451">
        <v>10.700620000000015</v>
      </c>
      <c r="K1451">
        <v>10.73</v>
      </c>
    </row>
    <row r="1452" spans="1:11" x14ac:dyDescent="0.2">
      <c r="A1452">
        <v>1450</v>
      </c>
      <c r="B1452">
        <v>10.11</v>
      </c>
      <c r="C1452">
        <v>10.64</v>
      </c>
      <c r="D1452">
        <v>10.6282814259409</v>
      </c>
      <c r="E1452">
        <v>10.6045320756379</v>
      </c>
      <c r="F1452">
        <v>10.6289135374304</v>
      </c>
      <c r="G1452">
        <v>10.611776495276301</v>
      </c>
      <c r="H1452">
        <v>10.688000000000001</v>
      </c>
      <c r="I1452">
        <v>10.1732</v>
      </c>
      <c r="J1452">
        <v>10.700600000000009</v>
      </c>
      <c r="K1452">
        <v>10.728999999999999</v>
      </c>
    </row>
    <row r="1453" spans="1:11" x14ac:dyDescent="0.2">
      <c r="A1453">
        <v>1451</v>
      </c>
      <c r="B1453">
        <v>10.11</v>
      </c>
      <c r="C1453">
        <v>10.64</v>
      </c>
      <c r="D1453">
        <v>10.628053104653601</v>
      </c>
      <c r="E1453">
        <v>10.6045098098802</v>
      </c>
      <c r="F1453">
        <v>10.627530874000101</v>
      </c>
      <c r="G1453">
        <v>10.6117455107344</v>
      </c>
      <c r="H1453">
        <v>10.687900000000001</v>
      </c>
      <c r="I1453">
        <v>10.1732</v>
      </c>
      <c r="J1453">
        <v>10.70052000000004</v>
      </c>
      <c r="K1453">
        <v>10.728999999999999</v>
      </c>
    </row>
    <row r="1454" spans="1:11" x14ac:dyDescent="0.2">
      <c r="A1454">
        <v>1452</v>
      </c>
      <c r="B1454">
        <v>10.11</v>
      </c>
      <c r="C1454">
        <v>10.64</v>
      </c>
      <c r="D1454">
        <v>10.6278267226516</v>
      </c>
      <c r="E1454">
        <v>10.6044896572031</v>
      </c>
      <c r="F1454">
        <v>10.628864922705</v>
      </c>
      <c r="G1454">
        <v>10.6117154153462</v>
      </c>
      <c r="H1454">
        <v>10.687900000000001</v>
      </c>
      <c r="I1454">
        <v>10.1732</v>
      </c>
      <c r="J1454">
        <v>10.700500000000034</v>
      </c>
      <c r="K1454">
        <v>10.728999999999999</v>
      </c>
    </row>
    <row r="1455" spans="1:11" x14ac:dyDescent="0.2">
      <c r="A1455">
        <v>1453</v>
      </c>
      <c r="B1455">
        <v>10.11</v>
      </c>
      <c r="C1455">
        <v>10.64</v>
      </c>
      <c r="D1455">
        <v>10.6276023101129</v>
      </c>
      <c r="E1455">
        <v>10.6044685372476</v>
      </c>
      <c r="F1455">
        <v>10.627481626349701</v>
      </c>
      <c r="G1455">
        <v>10.6116859389228</v>
      </c>
      <c r="H1455">
        <v>10.687799999999999</v>
      </c>
      <c r="I1455">
        <v>10.1732</v>
      </c>
      <c r="J1455">
        <v>10.70043000000004</v>
      </c>
      <c r="K1455">
        <v>10.728999999999999</v>
      </c>
    </row>
    <row r="1456" spans="1:11" x14ac:dyDescent="0.2">
      <c r="A1456">
        <v>1454</v>
      </c>
      <c r="B1456">
        <v>10.11</v>
      </c>
      <c r="C1456">
        <v>10.64</v>
      </c>
      <c r="D1456">
        <v>10.627379762271399</v>
      </c>
      <c r="E1456">
        <v>10.604445175717199</v>
      </c>
      <c r="F1456">
        <v>10.628822889578</v>
      </c>
      <c r="G1456">
        <v>10.611656214861</v>
      </c>
      <c r="H1456">
        <v>10.687799999999999</v>
      </c>
      <c r="I1456">
        <v>10.1732</v>
      </c>
      <c r="J1456">
        <v>10.700400000000002</v>
      </c>
      <c r="K1456">
        <v>10.728999999999999</v>
      </c>
    </row>
    <row r="1457" spans="1:11" x14ac:dyDescent="0.2">
      <c r="A1457">
        <v>1455</v>
      </c>
      <c r="B1457">
        <v>10.11</v>
      </c>
      <c r="C1457">
        <v>10.64</v>
      </c>
      <c r="D1457">
        <v>10.6271589004769</v>
      </c>
      <c r="E1457">
        <v>10.6044229885965</v>
      </c>
      <c r="F1457">
        <v>10.627431836952001</v>
      </c>
      <c r="G1457">
        <v>10.611625710627701</v>
      </c>
      <c r="H1457">
        <v>10.6877</v>
      </c>
      <c r="I1457">
        <v>10.1731</v>
      </c>
      <c r="J1457">
        <v>10.70034000000004</v>
      </c>
      <c r="K1457">
        <v>10.728999999999999</v>
      </c>
    </row>
    <row r="1458" spans="1:11" x14ac:dyDescent="0.2">
      <c r="A1458">
        <v>1456</v>
      </c>
      <c r="B1458">
        <v>10.11</v>
      </c>
      <c r="C1458">
        <v>10.64</v>
      </c>
      <c r="D1458">
        <v>10.626939669776799</v>
      </c>
      <c r="E1458">
        <v>10.604399917917901</v>
      </c>
      <c r="F1458">
        <v>10.6287800530641</v>
      </c>
      <c r="G1458">
        <v>10.6115950108126</v>
      </c>
      <c r="H1458">
        <v>10.6877</v>
      </c>
      <c r="I1458">
        <v>10.1731</v>
      </c>
      <c r="J1458">
        <v>10.700300000000027</v>
      </c>
      <c r="K1458">
        <v>10.728999999999999</v>
      </c>
    </row>
    <row r="1459" spans="1:11" x14ac:dyDescent="0.2">
      <c r="A1459">
        <v>1457</v>
      </c>
      <c r="B1459">
        <v>10.11</v>
      </c>
      <c r="C1459">
        <v>10.64</v>
      </c>
      <c r="D1459">
        <v>10.6267221546088</v>
      </c>
      <c r="E1459">
        <v>10.604376327583299</v>
      </c>
      <c r="F1459">
        <v>10.6273790441305</v>
      </c>
      <c r="G1459">
        <v>10.6115652482328</v>
      </c>
      <c r="H1459">
        <v>10.6876</v>
      </c>
      <c r="I1459">
        <v>10.1731</v>
      </c>
      <c r="J1459">
        <v>10.700280000000021</v>
      </c>
      <c r="K1459">
        <v>10.728999999999999</v>
      </c>
    </row>
    <row r="1460" spans="1:11" x14ac:dyDescent="0.2">
      <c r="A1460">
        <v>1458</v>
      </c>
      <c r="B1460">
        <v>10.11</v>
      </c>
      <c r="C1460">
        <v>10.64</v>
      </c>
      <c r="D1460">
        <v>10.6265064741263</v>
      </c>
      <c r="E1460">
        <v>10.6043513455521</v>
      </c>
      <c r="F1460">
        <v>10.6287325663112</v>
      </c>
      <c r="G1460">
        <v>10.611536439004499</v>
      </c>
      <c r="H1460">
        <v>10.6876</v>
      </c>
      <c r="I1460">
        <v>10.1731</v>
      </c>
      <c r="J1460">
        <v>10.700220000000002</v>
      </c>
      <c r="K1460">
        <v>10.728999999999999</v>
      </c>
    </row>
    <row r="1461" spans="1:11" x14ac:dyDescent="0.2">
      <c r="A1461">
        <v>1459</v>
      </c>
      <c r="B1461">
        <v>10.11</v>
      </c>
      <c r="C1461">
        <v>10.64</v>
      </c>
      <c r="D1461">
        <v>10.626292821745199</v>
      </c>
      <c r="E1461">
        <v>10.604328519688501</v>
      </c>
      <c r="F1461">
        <v>10.627326202438001</v>
      </c>
      <c r="G1461">
        <v>10.6115094232364</v>
      </c>
      <c r="H1461">
        <v>10.6875</v>
      </c>
      <c r="I1461">
        <v>10.1731</v>
      </c>
      <c r="J1461">
        <v>10.700199999999995</v>
      </c>
      <c r="K1461">
        <v>10.728999999999999</v>
      </c>
    </row>
    <row r="1462" spans="1:11" x14ac:dyDescent="0.2">
      <c r="A1462">
        <v>1460</v>
      </c>
      <c r="B1462">
        <v>10.11</v>
      </c>
      <c r="C1462">
        <v>10.64</v>
      </c>
      <c r="D1462">
        <v>10.6260830800195</v>
      </c>
      <c r="E1462">
        <v>10.6043075423917</v>
      </c>
      <c r="F1462">
        <v>10.6287139185629</v>
      </c>
      <c r="G1462">
        <v>10.611484898749101</v>
      </c>
      <c r="H1462">
        <v>10.6875</v>
      </c>
      <c r="I1462">
        <v>10.1731</v>
      </c>
      <c r="J1462">
        <v>10.700130000000001</v>
      </c>
      <c r="K1462">
        <v>10.728999999999999</v>
      </c>
    </row>
    <row r="1463" spans="1:11" x14ac:dyDescent="0.2">
      <c r="A1463">
        <v>1461</v>
      </c>
      <c r="B1463">
        <v>10.11</v>
      </c>
      <c r="C1463">
        <v>10.64</v>
      </c>
      <c r="D1463">
        <v>10.6258773718263</v>
      </c>
      <c r="E1463">
        <v>10.604284565011</v>
      </c>
      <c r="F1463">
        <v>10.6272738680156</v>
      </c>
      <c r="G1463">
        <v>10.611461292088199</v>
      </c>
      <c r="H1463">
        <v>10.6874</v>
      </c>
      <c r="I1463">
        <v>10.1731</v>
      </c>
      <c r="J1463">
        <v>10.70010000000002</v>
      </c>
      <c r="K1463">
        <v>10.728999999999999</v>
      </c>
    </row>
    <row r="1464" spans="1:11" x14ac:dyDescent="0.2">
      <c r="A1464">
        <v>1462</v>
      </c>
      <c r="B1464">
        <v>10.11</v>
      </c>
      <c r="C1464">
        <v>10.64</v>
      </c>
      <c r="D1464">
        <v>10.6256742103389</v>
      </c>
      <c r="E1464">
        <v>10.6042586375118</v>
      </c>
      <c r="F1464">
        <v>10.628682863983901</v>
      </c>
      <c r="G1464">
        <v>10.611436520548001</v>
      </c>
      <c r="H1464">
        <v>10.6874</v>
      </c>
      <c r="I1464">
        <v>10.1731</v>
      </c>
      <c r="J1464">
        <v>10.700070000000039</v>
      </c>
      <c r="K1464">
        <v>10.728999999999999</v>
      </c>
    </row>
    <row r="1465" spans="1:11" x14ac:dyDescent="0.2">
      <c r="A1465">
        <v>1463</v>
      </c>
      <c r="B1465">
        <v>10.11</v>
      </c>
      <c r="C1465">
        <v>10.64</v>
      </c>
      <c r="D1465">
        <v>10.625472997695599</v>
      </c>
      <c r="E1465">
        <v>10.604235953717801</v>
      </c>
      <c r="F1465">
        <v>10.627220672176501</v>
      </c>
      <c r="G1465">
        <v>10.611410546576</v>
      </c>
      <c r="H1465">
        <v>10.6873</v>
      </c>
      <c r="I1465">
        <v>10.1731</v>
      </c>
      <c r="J1465">
        <v>10.700000000000045</v>
      </c>
      <c r="K1465">
        <v>10.728999999999999</v>
      </c>
    </row>
    <row r="1466" spans="1:11" x14ac:dyDescent="0.2">
      <c r="A1466">
        <v>1464</v>
      </c>
      <c r="B1466">
        <v>10.11</v>
      </c>
      <c r="C1466">
        <v>10.64</v>
      </c>
      <c r="D1466">
        <v>10.625273239525001</v>
      </c>
      <c r="E1466">
        <v>10.6042119596225</v>
      </c>
      <c r="F1466">
        <v>10.628645752322299</v>
      </c>
      <c r="G1466">
        <v>10.6113830962598</v>
      </c>
      <c r="H1466">
        <v>10.687200000000001</v>
      </c>
      <c r="I1466">
        <v>10.173</v>
      </c>
      <c r="J1466">
        <v>10.699980000000039</v>
      </c>
      <c r="K1466">
        <v>10.728999999999999</v>
      </c>
    </row>
    <row r="1467" spans="1:11" x14ac:dyDescent="0.2">
      <c r="A1467">
        <v>1465</v>
      </c>
      <c r="B1467">
        <v>10.11</v>
      </c>
      <c r="C1467">
        <v>10.64</v>
      </c>
      <c r="D1467">
        <v>10.625074687558101</v>
      </c>
      <c r="E1467">
        <v>10.604184008641701</v>
      </c>
      <c r="F1467">
        <v>10.627166406878001</v>
      </c>
      <c r="G1467">
        <v>10.611353877207801</v>
      </c>
      <c r="H1467">
        <v>10.687200000000001</v>
      </c>
      <c r="I1467">
        <v>10.173</v>
      </c>
      <c r="J1467">
        <v>10.699900000000014</v>
      </c>
      <c r="K1467">
        <v>10.728999999999999</v>
      </c>
    </row>
    <row r="1468" spans="1:11" x14ac:dyDescent="0.2">
      <c r="A1468">
        <v>1466</v>
      </c>
      <c r="B1468">
        <v>10.11</v>
      </c>
      <c r="C1468">
        <v>10.64</v>
      </c>
      <c r="D1468">
        <v>10.624876999823099</v>
      </c>
      <c r="E1468">
        <v>10.604156538977</v>
      </c>
      <c r="F1468">
        <v>10.628605212290401</v>
      </c>
      <c r="G1468">
        <v>10.6113257088801</v>
      </c>
      <c r="H1468">
        <v>10.687099999999999</v>
      </c>
      <c r="I1468">
        <v>10.173</v>
      </c>
      <c r="J1468">
        <v>10.699880000000007</v>
      </c>
      <c r="K1468">
        <v>10.728999999999999</v>
      </c>
    </row>
    <row r="1469" spans="1:11" x14ac:dyDescent="0.2">
      <c r="A1469">
        <v>1467</v>
      </c>
      <c r="B1469">
        <v>10.11</v>
      </c>
      <c r="C1469">
        <v>10.64</v>
      </c>
      <c r="D1469">
        <v>10.6246802806623</v>
      </c>
      <c r="E1469">
        <v>10.6041308234176</v>
      </c>
      <c r="F1469">
        <v>10.6271115339591</v>
      </c>
      <c r="G1469">
        <v>10.6112983170263</v>
      </c>
      <c r="H1469">
        <v>10.687099999999999</v>
      </c>
      <c r="I1469">
        <v>10.173</v>
      </c>
      <c r="J1469">
        <v>10.699850000000026</v>
      </c>
      <c r="K1469">
        <v>10.728999999999999</v>
      </c>
    </row>
    <row r="1470" spans="1:11" x14ac:dyDescent="0.2">
      <c r="A1470">
        <v>1468</v>
      </c>
      <c r="B1470">
        <v>10.11</v>
      </c>
      <c r="C1470">
        <v>10.64</v>
      </c>
      <c r="D1470">
        <v>10.6244848128303</v>
      </c>
      <c r="E1470">
        <v>10.6041071659027</v>
      </c>
      <c r="F1470">
        <v>10.6286268702976</v>
      </c>
      <c r="G1470">
        <v>10.6112694428453</v>
      </c>
      <c r="H1470">
        <v>10.686999999999999</v>
      </c>
      <c r="I1470">
        <v>10.173</v>
      </c>
      <c r="J1470">
        <v>10.699800000000039</v>
      </c>
      <c r="K1470">
        <v>10.728999999999999</v>
      </c>
    </row>
    <row r="1471" spans="1:11" x14ac:dyDescent="0.2">
      <c r="A1471">
        <v>1469</v>
      </c>
      <c r="B1471">
        <v>10.11</v>
      </c>
      <c r="C1471">
        <v>10.64</v>
      </c>
      <c r="D1471">
        <v>10.6242903417139</v>
      </c>
      <c r="E1471">
        <v>10.6040868708139</v>
      </c>
      <c r="F1471">
        <v>10.627733767671399</v>
      </c>
      <c r="G1471">
        <v>10.611240393041699</v>
      </c>
      <c r="H1471">
        <v>10.686999999999999</v>
      </c>
      <c r="I1471">
        <v>10.173</v>
      </c>
      <c r="J1471">
        <v>10.699760000000026</v>
      </c>
      <c r="K1471">
        <v>10.728999999999999</v>
      </c>
    </row>
    <row r="1472" spans="1:11" x14ac:dyDescent="0.2">
      <c r="A1472">
        <v>1470</v>
      </c>
      <c r="B1472">
        <v>10.11</v>
      </c>
      <c r="C1472">
        <v>10.64</v>
      </c>
      <c r="D1472">
        <v>10.6240967582852</v>
      </c>
      <c r="E1472">
        <v>10.604069808562</v>
      </c>
      <c r="F1472">
        <v>10.627029803468901</v>
      </c>
      <c r="G1472">
        <v>10.611212945635099</v>
      </c>
      <c r="H1472">
        <v>10.6869</v>
      </c>
      <c r="I1472">
        <v>10.173</v>
      </c>
      <c r="J1472">
        <v>10.699730000000045</v>
      </c>
      <c r="K1472">
        <v>10.728999999999999</v>
      </c>
    </row>
    <row r="1473" spans="1:11" x14ac:dyDescent="0.2">
      <c r="A1473">
        <v>1471</v>
      </c>
      <c r="B1473">
        <v>10.11</v>
      </c>
      <c r="C1473">
        <v>10.64</v>
      </c>
      <c r="D1473">
        <v>10.6239045205058</v>
      </c>
      <c r="E1473">
        <v>10.6040507181146</v>
      </c>
      <c r="F1473">
        <v>10.628511341000401</v>
      </c>
      <c r="G1473">
        <v>10.6111866105872</v>
      </c>
      <c r="H1473">
        <v>10.6869</v>
      </c>
      <c r="I1473">
        <v>10.173</v>
      </c>
      <c r="J1473">
        <v>10.699700000000007</v>
      </c>
      <c r="K1473">
        <v>10.728999999999999</v>
      </c>
    </row>
    <row r="1474" spans="1:11" x14ac:dyDescent="0.2">
      <c r="A1474">
        <v>1472</v>
      </c>
      <c r="B1474">
        <v>10.11</v>
      </c>
      <c r="C1474">
        <v>10.64</v>
      </c>
      <c r="D1474">
        <v>10.6237139187915</v>
      </c>
      <c r="E1474">
        <v>10.6040275169364</v>
      </c>
      <c r="F1474">
        <v>10.6269767200512</v>
      </c>
      <c r="G1474">
        <v>10.6111596799421</v>
      </c>
      <c r="H1474">
        <v>10.6868</v>
      </c>
      <c r="I1474">
        <v>10.173</v>
      </c>
      <c r="J1474">
        <v>10.699640000000045</v>
      </c>
      <c r="K1474">
        <v>10.728999999999999</v>
      </c>
    </row>
    <row r="1475" spans="1:11" x14ac:dyDescent="0.2">
      <c r="A1475">
        <v>1473</v>
      </c>
      <c r="B1475">
        <v>10.11</v>
      </c>
      <c r="C1475">
        <v>10.64</v>
      </c>
      <c r="D1475">
        <v>10.623524698688501</v>
      </c>
      <c r="E1475">
        <v>10.6040033311833</v>
      </c>
      <c r="F1475">
        <v>10.628468440007</v>
      </c>
      <c r="G1475">
        <v>10.6111316086195</v>
      </c>
      <c r="H1475">
        <v>10.6868</v>
      </c>
      <c r="I1475">
        <v>10.173</v>
      </c>
      <c r="J1475">
        <v>10.699600000000032</v>
      </c>
      <c r="K1475">
        <v>10.728999999999999</v>
      </c>
    </row>
    <row r="1476" spans="1:11" x14ac:dyDescent="0.2">
      <c r="A1476">
        <v>1474</v>
      </c>
      <c r="B1476">
        <v>10.11</v>
      </c>
      <c r="C1476">
        <v>10.64</v>
      </c>
      <c r="D1476">
        <v>10.6233364684959</v>
      </c>
      <c r="E1476">
        <v>10.6039819602177</v>
      </c>
      <c r="F1476">
        <v>10.626923657903401</v>
      </c>
      <c r="G1476">
        <v>10.6111030418949</v>
      </c>
      <c r="H1476">
        <v>10.6867</v>
      </c>
      <c r="I1476">
        <v>10.173</v>
      </c>
      <c r="J1476">
        <v>10.699580000000026</v>
      </c>
      <c r="K1476">
        <v>10.728999999999999</v>
      </c>
    </row>
    <row r="1477" spans="1:11" x14ac:dyDescent="0.2">
      <c r="A1477">
        <v>1475</v>
      </c>
      <c r="B1477">
        <v>10.11</v>
      </c>
      <c r="C1477">
        <v>10.64</v>
      </c>
      <c r="D1477">
        <v>10.6231490670994</v>
      </c>
      <c r="E1477">
        <v>10.6039636596285</v>
      </c>
      <c r="F1477">
        <v>10.628427697169201</v>
      </c>
      <c r="G1477">
        <v>10.611074823201699</v>
      </c>
      <c r="H1477">
        <v>10.6867</v>
      </c>
      <c r="I1477">
        <v>10.1729</v>
      </c>
      <c r="J1477">
        <v>10.699520000000007</v>
      </c>
      <c r="K1477">
        <v>10.728999999999999</v>
      </c>
    </row>
    <row r="1478" spans="1:11" x14ac:dyDescent="0.2">
      <c r="A1478">
        <v>1476</v>
      </c>
      <c r="B1478">
        <v>10.11</v>
      </c>
      <c r="C1478">
        <v>10.64</v>
      </c>
      <c r="D1478">
        <v>10.6229626432413</v>
      </c>
      <c r="E1478">
        <v>10.603942172226001</v>
      </c>
      <c r="F1478">
        <v>10.626871517662901</v>
      </c>
      <c r="G1478">
        <v>10.611046521262301</v>
      </c>
      <c r="H1478">
        <v>10.6866</v>
      </c>
      <c r="I1478">
        <v>10.1729</v>
      </c>
      <c r="J1478">
        <v>10.6995</v>
      </c>
      <c r="K1478">
        <v>10.728999999999999</v>
      </c>
    </row>
    <row r="1479" spans="1:11" x14ac:dyDescent="0.2">
      <c r="A1479">
        <v>1477</v>
      </c>
      <c r="B1479">
        <v>10.11</v>
      </c>
      <c r="C1479">
        <v>10.64</v>
      </c>
      <c r="D1479">
        <v>10.6227772455274</v>
      </c>
      <c r="E1479">
        <v>10.603914642563399</v>
      </c>
      <c r="F1479">
        <v>10.628386765004899</v>
      </c>
      <c r="G1479">
        <v>10.611016770703699</v>
      </c>
      <c r="H1479">
        <v>10.686500000000001</v>
      </c>
      <c r="I1479">
        <v>10.1729</v>
      </c>
      <c r="J1479">
        <v>10.699460000000045</v>
      </c>
      <c r="K1479">
        <v>10.728999999999999</v>
      </c>
    </row>
    <row r="1480" spans="1:11" x14ac:dyDescent="0.2">
      <c r="A1480">
        <v>1478</v>
      </c>
      <c r="B1480">
        <v>10.11</v>
      </c>
      <c r="C1480">
        <v>10.64</v>
      </c>
      <c r="D1480">
        <v>10.6225924727964</v>
      </c>
      <c r="E1480">
        <v>10.6038856948858</v>
      </c>
      <c r="F1480">
        <v>10.6268193994651</v>
      </c>
      <c r="G1480">
        <v>10.6109861324646</v>
      </c>
      <c r="H1480">
        <v>10.686500000000001</v>
      </c>
      <c r="I1480">
        <v>10.1729</v>
      </c>
      <c r="J1480">
        <v>10.699430000000007</v>
      </c>
      <c r="K1480">
        <v>10.728999999999999</v>
      </c>
    </row>
    <row r="1481" spans="1:11" x14ac:dyDescent="0.2">
      <c r="A1481">
        <v>1479</v>
      </c>
      <c r="B1481">
        <v>10.11</v>
      </c>
      <c r="C1481">
        <v>10.64</v>
      </c>
      <c r="D1481">
        <v>10.622408066508299</v>
      </c>
      <c r="E1481">
        <v>10.6038582259556</v>
      </c>
      <c r="F1481">
        <v>10.628338897912601</v>
      </c>
      <c r="G1481">
        <v>10.610956866153</v>
      </c>
      <c r="H1481">
        <v>10.686500000000001</v>
      </c>
      <c r="I1481">
        <v>10.1729</v>
      </c>
      <c r="J1481">
        <v>10.699370000000044</v>
      </c>
      <c r="K1481">
        <v>10.728999999999999</v>
      </c>
    </row>
    <row r="1482" spans="1:11" x14ac:dyDescent="0.2">
      <c r="A1482">
        <v>1480</v>
      </c>
      <c r="B1482">
        <v>10.11</v>
      </c>
      <c r="C1482">
        <v>10.64</v>
      </c>
      <c r="D1482">
        <v>10.6222244463035</v>
      </c>
      <c r="E1482">
        <v>10.603833061425201</v>
      </c>
      <c r="F1482">
        <v>10.626767087307201</v>
      </c>
      <c r="G1482">
        <v>10.610930041567901</v>
      </c>
      <c r="H1482">
        <v>10.686400000000001</v>
      </c>
      <c r="I1482">
        <v>10.1729</v>
      </c>
      <c r="J1482">
        <v>10.699330000000032</v>
      </c>
      <c r="K1482">
        <v>10.728999999999999</v>
      </c>
    </row>
    <row r="1483" spans="1:11" x14ac:dyDescent="0.2">
      <c r="A1483">
        <v>1481</v>
      </c>
      <c r="B1483">
        <v>10.11</v>
      </c>
      <c r="C1483">
        <v>10.64</v>
      </c>
      <c r="D1483">
        <v>10.6220422762404</v>
      </c>
      <c r="E1483">
        <v>10.6038102363937</v>
      </c>
      <c r="F1483">
        <v>10.6282928022048</v>
      </c>
      <c r="G1483">
        <v>10.6109051997166</v>
      </c>
      <c r="H1483">
        <v>10.686400000000001</v>
      </c>
      <c r="I1483">
        <v>10.1729</v>
      </c>
      <c r="J1483">
        <v>10.699300000000051</v>
      </c>
      <c r="K1483">
        <v>10.728</v>
      </c>
    </row>
    <row r="1484" spans="1:11" x14ac:dyDescent="0.2">
      <c r="A1484">
        <v>1482</v>
      </c>
      <c r="B1484">
        <v>10.11</v>
      </c>
      <c r="C1484">
        <v>10.64</v>
      </c>
      <c r="D1484">
        <v>10.621861943026399</v>
      </c>
      <c r="E1484">
        <v>10.6037867402201</v>
      </c>
      <c r="F1484">
        <v>10.6267139126495</v>
      </c>
      <c r="G1484">
        <v>10.610882221657301</v>
      </c>
      <c r="H1484">
        <v>10.686299999999999</v>
      </c>
      <c r="I1484">
        <v>10.1729</v>
      </c>
      <c r="J1484">
        <v>10.699270000000013</v>
      </c>
      <c r="K1484">
        <v>10.728</v>
      </c>
    </row>
    <row r="1485" spans="1:11" x14ac:dyDescent="0.2">
      <c r="A1485">
        <v>1483</v>
      </c>
      <c r="B1485">
        <v>10.11</v>
      </c>
      <c r="C1485">
        <v>10.64</v>
      </c>
      <c r="D1485">
        <v>10.621683745048699</v>
      </c>
      <c r="E1485">
        <v>10.603762489926201</v>
      </c>
      <c r="F1485">
        <v>10.6282374009508</v>
      </c>
      <c r="G1485">
        <v>10.610860620784701</v>
      </c>
      <c r="H1485">
        <v>10.686299999999999</v>
      </c>
      <c r="I1485">
        <v>10.1729</v>
      </c>
      <c r="J1485">
        <v>10.699240000000032</v>
      </c>
      <c r="K1485">
        <v>10.728</v>
      </c>
    </row>
    <row r="1486" spans="1:11" x14ac:dyDescent="0.2">
      <c r="A1486">
        <v>1484</v>
      </c>
      <c r="B1486">
        <v>10.11</v>
      </c>
      <c r="C1486">
        <v>10.64</v>
      </c>
      <c r="D1486">
        <v>10.621507842835401</v>
      </c>
      <c r="E1486">
        <v>10.603739585962099</v>
      </c>
      <c r="F1486">
        <v>10.6266604115558</v>
      </c>
      <c r="G1486">
        <v>10.6108390336301</v>
      </c>
      <c r="H1486">
        <v>10.686199999999999</v>
      </c>
      <c r="I1486">
        <v>10.1729</v>
      </c>
      <c r="J1486">
        <v>10.699180000000013</v>
      </c>
      <c r="K1486">
        <v>10.728</v>
      </c>
    </row>
    <row r="1487" spans="1:11" x14ac:dyDescent="0.2">
      <c r="A1487">
        <v>1485</v>
      </c>
      <c r="B1487">
        <v>10.11</v>
      </c>
      <c r="C1487">
        <v>10.64</v>
      </c>
      <c r="D1487">
        <v>10.6213339550978</v>
      </c>
      <c r="E1487">
        <v>10.603719436487401</v>
      </c>
      <c r="F1487">
        <v>10.628195146185901</v>
      </c>
      <c r="G1487">
        <v>10.6108172858061</v>
      </c>
      <c r="H1487">
        <v>10.686199999999999</v>
      </c>
      <c r="I1487">
        <v>10.1729</v>
      </c>
      <c r="J1487">
        <v>10.699150000000031</v>
      </c>
      <c r="K1487">
        <v>10.728</v>
      </c>
    </row>
    <row r="1488" spans="1:11" x14ac:dyDescent="0.2">
      <c r="A1488">
        <v>1486</v>
      </c>
      <c r="B1488">
        <v>10.11</v>
      </c>
      <c r="C1488">
        <v>10.64</v>
      </c>
      <c r="D1488">
        <v>10.621161818541401</v>
      </c>
      <c r="E1488">
        <v>10.6036987733514</v>
      </c>
      <c r="F1488">
        <v>10.6266088309438</v>
      </c>
      <c r="G1488">
        <v>10.6107953445856</v>
      </c>
      <c r="H1488">
        <v>10.6861</v>
      </c>
      <c r="I1488">
        <v>10.1729</v>
      </c>
      <c r="J1488">
        <v>10.69912000000005</v>
      </c>
      <c r="K1488">
        <v>10.728</v>
      </c>
    </row>
    <row r="1489" spans="1:11" x14ac:dyDescent="0.2">
      <c r="A1489">
        <v>1487</v>
      </c>
      <c r="B1489">
        <v>10.11</v>
      </c>
      <c r="C1489">
        <v>10.64</v>
      </c>
      <c r="D1489">
        <v>10.620991244947</v>
      </c>
      <c r="E1489">
        <v>10.6036763586654</v>
      </c>
      <c r="F1489">
        <v>10.6281630626385</v>
      </c>
      <c r="G1489">
        <v>10.610772554986101</v>
      </c>
      <c r="H1489">
        <v>10.6861</v>
      </c>
      <c r="I1489">
        <v>10.1729</v>
      </c>
      <c r="J1489">
        <v>10.699100000000044</v>
      </c>
      <c r="K1489">
        <v>10.728</v>
      </c>
    </row>
    <row r="1490" spans="1:11" x14ac:dyDescent="0.2">
      <c r="A1490">
        <v>1488</v>
      </c>
      <c r="B1490">
        <v>10.11</v>
      </c>
      <c r="C1490">
        <v>10.64</v>
      </c>
      <c r="D1490">
        <v>10.620821948293401</v>
      </c>
      <c r="E1490">
        <v>10.6036505931032</v>
      </c>
      <c r="F1490">
        <v>10.626556509554</v>
      </c>
      <c r="G1490">
        <v>10.6107479794795</v>
      </c>
      <c r="H1490">
        <v>10.686</v>
      </c>
      <c r="I1490">
        <v>10.172800000000001</v>
      </c>
      <c r="J1490">
        <v>10.699060000000031</v>
      </c>
      <c r="K1490">
        <v>10.728</v>
      </c>
    </row>
    <row r="1491" spans="1:11" x14ac:dyDescent="0.2">
      <c r="A1491">
        <v>1489</v>
      </c>
      <c r="B1491">
        <v>10.11</v>
      </c>
      <c r="C1491">
        <v>10.64</v>
      </c>
      <c r="D1491">
        <v>10.6206533442792</v>
      </c>
      <c r="E1491">
        <v>10.603624673027801</v>
      </c>
      <c r="F1491">
        <v>10.6281065071325</v>
      </c>
      <c r="G1491">
        <v>10.6107225194993</v>
      </c>
      <c r="H1491">
        <v>10.686</v>
      </c>
      <c r="I1491">
        <v>10.172800000000001</v>
      </c>
      <c r="J1491">
        <v>10.69903000000005</v>
      </c>
      <c r="K1491">
        <v>10.728</v>
      </c>
    </row>
    <row r="1492" spans="1:11" x14ac:dyDescent="0.2">
      <c r="A1492">
        <v>1490</v>
      </c>
      <c r="B1492">
        <v>10.11</v>
      </c>
      <c r="C1492">
        <v>10.64</v>
      </c>
      <c r="D1492">
        <v>10.620485156569501</v>
      </c>
      <c r="E1492">
        <v>10.6035998689918</v>
      </c>
      <c r="F1492">
        <v>10.626503585976399</v>
      </c>
      <c r="G1492">
        <v>10.6106980096078</v>
      </c>
      <c r="H1492">
        <v>10.6859</v>
      </c>
      <c r="I1492">
        <v>10.172800000000001</v>
      </c>
      <c r="J1492">
        <v>10.699000000000012</v>
      </c>
      <c r="K1492">
        <v>10.728</v>
      </c>
    </row>
    <row r="1493" spans="1:11" x14ac:dyDescent="0.2">
      <c r="A1493">
        <v>1491</v>
      </c>
      <c r="B1493">
        <v>10.11</v>
      </c>
      <c r="C1493">
        <v>10.64</v>
      </c>
      <c r="D1493">
        <v>10.6203177537787</v>
      </c>
      <c r="E1493">
        <v>10.6035759700457</v>
      </c>
      <c r="F1493">
        <v>10.6280929056148</v>
      </c>
      <c r="G1493">
        <v>10.610673964818901</v>
      </c>
      <c r="H1493">
        <v>10.6859</v>
      </c>
      <c r="I1493">
        <v>10.172800000000001</v>
      </c>
      <c r="J1493">
        <v>10.69894000000005</v>
      </c>
      <c r="K1493">
        <v>10.728</v>
      </c>
    </row>
    <row r="1494" spans="1:11" x14ac:dyDescent="0.2">
      <c r="A1494">
        <v>1492</v>
      </c>
      <c r="B1494">
        <v>10.11</v>
      </c>
      <c r="C1494">
        <v>10.64</v>
      </c>
      <c r="D1494">
        <v>10.620151326654</v>
      </c>
      <c r="E1494">
        <v>10.6035541175431</v>
      </c>
      <c r="F1494">
        <v>10.627193540345401</v>
      </c>
      <c r="G1494">
        <v>10.6106495327546</v>
      </c>
      <c r="H1494">
        <v>10.6859</v>
      </c>
      <c r="I1494">
        <v>10.172800000000001</v>
      </c>
      <c r="J1494">
        <v>10.698900000000037</v>
      </c>
      <c r="K1494">
        <v>10.728</v>
      </c>
    </row>
    <row r="1495" spans="1:11" x14ac:dyDescent="0.2">
      <c r="A1495">
        <v>1493</v>
      </c>
      <c r="B1495">
        <v>10.11</v>
      </c>
      <c r="C1495">
        <v>10.64</v>
      </c>
      <c r="D1495">
        <v>10.6199857654934</v>
      </c>
      <c r="E1495">
        <v>10.6035331803376</v>
      </c>
      <c r="F1495">
        <v>10.626425228659199</v>
      </c>
      <c r="G1495">
        <v>10.6106239340145</v>
      </c>
      <c r="H1495">
        <v>10.6858</v>
      </c>
      <c r="I1495">
        <v>10.172800000000001</v>
      </c>
      <c r="J1495">
        <v>10.698880000000031</v>
      </c>
      <c r="K1495">
        <v>10.728</v>
      </c>
    </row>
    <row r="1496" spans="1:11" x14ac:dyDescent="0.2">
      <c r="A1496">
        <v>1494</v>
      </c>
      <c r="B1496">
        <v>10.11</v>
      </c>
      <c r="C1496">
        <v>10.64</v>
      </c>
      <c r="D1496">
        <v>10.6198209505846</v>
      </c>
      <c r="E1496">
        <v>10.6035105613757</v>
      </c>
      <c r="F1496">
        <v>10.6279643125973</v>
      </c>
      <c r="G1496">
        <v>10.6105975891809</v>
      </c>
      <c r="H1496">
        <v>10.6858</v>
      </c>
      <c r="I1496">
        <v>10.172800000000001</v>
      </c>
      <c r="J1496">
        <v>10.69885000000005</v>
      </c>
      <c r="K1496">
        <v>10.728</v>
      </c>
    </row>
    <row r="1497" spans="1:11" x14ac:dyDescent="0.2">
      <c r="A1497">
        <v>1495</v>
      </c>
      <c r="B1497">
        <v>10.11</v>
      </c>
      <c r="C1497">
        <v>10.64</v>
      </c>
      <c r="D1497">
        <v>10.619656887321399</v>
      </c>
      <c r="E1497">
        <v>10.603486906271799</v>
      </c>
      <c r="F1497">
        <v>10.6263732664929</v>
      </c>
      <c r="G1497">
        <v>10.6105716660637</v>
      </c>
      <c r="H1497">
        <v>10.685700000000001</v>
      </c>
      <c r="I1497">
        <v>10.172800000000001</v>
      </c>
      <c r="J1497">
        <v>10.698820000000012</v>
      </c>
      <c r="K1497">
        <v>10.728</v>
      </c>
    </row>
    <row r="1498" spans="1:11" x14ac:dyDescent="0.2">
      <c r="A1498">
        <v>1496</v>
      </c>
      <c r="B1498">
        <v>10.11</v>
      </c>
      <c r="C1498">
        <v>10.64</v>
      </c>
      <c r="D1498">
        <v>10.619493714340299</v>
      </c>
      <c r="E1498">
        <v>10.6034597133361</v>
      </c>
      <c r="F1498">
        <v>10.6279186963644</v>
      </c>
      <c r="G1498">
        <v>10.610546104341299</v>
      </c>
      <c r="H1498">
        <v>10.685700000000001</v>
      </c>
      <c r="I1498">
        <v>10.172800000000001</v>
      </c>
      <c r="J1498">
        <v>10.698800000000006</v>
      </c>
      <c r="K1498">
        <v>10.728</v>
      </c>
    </row>
    <row r="1499" spans="1:11" x14ac:dyDescent="0.2">
      <c r="A1499">
        <v>1497</v>
      </c>
      <c r="B1499">
        <v>10.11</v>
      </c>
      <c r="C1499">
        <v>10.64</v>
      </c>
      <c r="D1499">
        <v>10.619331594317901</v>
      </c>
      <c r="E1499">
        <v>10.6034288350113</v>
      </c>
      <c r="F1499">
        <v>10.6263208792714</v>
      </c>
      <c r="G1499">
        <v>10.610520516876599</v>
      </c>
      <c r="H1499">
        <v>10.685700000000001</v>
      </c>
      <c r="I1499">
        <v>10.172800000000001</v>
      </c>
      <c r="J1499">
        <v>10.698750000000018</v>
      </c>
      <c r="K1499">
        <v>10.728</v>
      </c>
    </row>
    <row r="1500" spans="1:11" x14ac:dyDescent="0.2">
      <c r="A1500">
        <v>1498</v>
      </c>
      <c r="B1500">
        <v>10.11</v>
      </c>
      <c r="C1500">
        <v>10.64</v>
      </c>
      <c r="D1500">
        <v>10.6191703101549</v>
      </c>
      <c r="E1500">
        <v>10.603399778763</v>
      </c>
      <c r="F1500">
        <v>10.6278643937297</v>
      </c>
      <c r="G1500">
        <v>10.610494673876699</v>
      </c>
      <c r="H1500">
        <v>10.685600000000001</v>
      </c>
      <c r="I1500">
        <v>10.172700000000001</v>
      </c>
      <c r="J1500">
        <v>10.698720000000037</v>
      </c>
      <c r="K1500">
        <v>10.728</v>
      </c>
    </row>
    <row r="1501" spans="1:11" x14ac:dyDescent="0.2">
      <c r="A1501">
        <v>1499</v>
      </c>
      <c r="B1501">
        <v>10.11</v>
      </c>
      <c r="C1501">
        <v>10.64</v>
      </c>
      <c r="D1501">
        <v>10.619009531249</v>
      </c>
      <c r="E1501">
        <v>10.603374701099</v>
      </c>
      <c r="F1501">
        <v>10.6262724909838</v>
      </c>
      <c r="G1501">
        <v>10.610469294269199</v>
      </c>
      <c r="H1501">
        <v>10.685600000000001</v>
      </c>
      <c r="I1501">
        <v>10.172700000000001</v>
      </c>
      <c r="J1501">
        <v>10.698700000000031</v>
      </c>
      <c r="K1501">
        <v>10.728</v>
      </c>
    </row>
    <row r="1502" spans="1:11" x14ac:dyDescent="0.2">
      <c r="A1502">
        <v>1500</v>
      </c>
      <c r="B1502">
        <v>10.11</v>
      </c>
      <c r="C1502">
        <v>10.63</v>
      </c>
      <c r="D1502">
        <v>10.618849424624701</v>
      </c>
      <c r="E1502">
        <v>10.6033516821433</v>
      </c>
      <c r="F1502">
        <v>10.627817665572101</v>
      </c>
      <c r="G1502">
        <v>10.6104448830982</v>
      </c>
      <c r="H1502">
        <v>10.685499999999999</v>
      </c>
      <c r="I1502">
        <v>10.172700000000001</v>
      </c>
      <c r="J1502">
        <v>10.698660000000018</v>
      </c>
      <c r="K1502">
        <v>10.728</v>
      </c>
    </row>
    <row r="1503" spans="1:11" x14ac:dyDescent="0.2">
      <c r="A1503">
        <v>1501</v>
      </c>
      <c r="B1503">
        <v>10.11</v>
      </c>
      <c r="C1503">
        <v>10.63</v>
      </c>
      <c r="D1503">
        <v>10.6186903409618</v>
      </c>
      <c r="E1503">
        <v>10.6033315724881</v>
      </c>
      <c r="F1503">
        <v>10.6262231285732</v>
      </c>
      <c r="G1503">
        <v>10.610420390834101</v>
      </c>
      <c r="H1503">
        <v>10.685499999999999</v>
      </c>
      <c r="I1503">
        <v>10.172700000000001</v>
      </c>
      <c r="J1503">
        <v>10.698630000000037</v>
      </c>
      <c r="K1503">
        <v>10.728</v>
      </c>
    </row>
    <row r="1504" spans="1:11" x14ac:dyDescent="0.2">
      <c r="A1504">
        <v>1502</v>
      </c>
      <c r="B1504">
        <v>10.11</v>
      </c>
      <c r="C1504">
        <v>10.64</v>
      </c>
      <c r="D1504">
        <v>10.6185322127952</v>
      </c>
      <c r="E1504">
        <v>10.603314892776799</v>
      </c>
      <c r="F1504">
        <v>10.6277585893005</v>
      </c>
      <c r="G1504">
        <v>10.6103959551483</v>
      </c>
      <c r="H1504">
        <v>10.685499999999999</v>
      </c>
      <c r="I1504">
        <v>10.172700000000001</v>
      </c>
      <c r="J1504">
        <v>10.698599999999999</v>
      </c>
      <c r="K1504">
        <v>10.728</v>
      </c>
    </row>
    <row r="1505" spans="1:11" x14ac:dyDescent="0.2">
      <c r="A1505">
        <v>1503</v>
      </c>
      <c r="B1505">
        <v>10.11</v>
      </c>
      <c r="C1505">
        <v>10.64</v>
      </c>
      <c r="D1505">
        <v>10.618375025591201</v>
      </c>
      <c r="E1505">
        <v>10.603296840755901</v>
      </c>
      <c r="F1505">
        <v>10.6261741938991</v>
      </c>
      <c r="G1505">
        <v>10.6103718549654</v>
      </c>
      <c r="H1505">
        <v>10.6854</v>
      </c>
      <c r="I1505">
        <v>10.172700000000001</v>
      </c>
      <c r="J1505">
        <v>10.698570000000018</v>
      </c>
      <c r="K1505">
        <v>10.728</v>
      </c>
    </row>
    <row r="1506" spans="1:11" x14ac:dyDescent="0.2">
      <c r="A1506">
        <v>1504</v>
      </c>
      <c r="B1506">
        <v>10.11</v>
      </c>
      <c r="C1506">
        <v>10.64</v>
      </c>
      <c r="D1506">
        <v>10.6182188813449</v>
      </c>
      <c r="E1506">
        <v>10.6032751926468</v>
      </c>
      <c r="F1506">
        <v>10.6276936744434</v>
      </c>
      <c r="G1506">
        <v>10.6103475213639</v>
      </c>
      <c r="H1506">
        <v>10.6854</v>
      </c>
      <c r="I1506">
        <v>10.172700000000001</v>
      </c>
      <c r="J1506">
        <v>10.698540000000037</v>
      </c>
      <c r="K1506">
        <v>10.728</v>
      </c>
    </row>
    <row r="1507" spans="1:11" x14ac:dyDescent="0.2">
      <c r="A1507">
        <v>1505</v>
      </c>
      <c r="B1507">
        <v>10.11</v>
      </c>
      <c r="C1507">
        <v>10.64</v>
      </c>
      <c r="D1507">
        <v>10.6180636842901</v>
      </c>
      <c r="E1507">
        <v>10.603250361225999</v>
      </c>
      <c r="F1507">
        <v>10.6261255107182</v>
      </c>
      <c r="G1507">
        <v>10.610322978904099</v>
      </c>
      <c r="H1507">
        <v>10.6854</v>
      </c>
      <c r="I1507">
        <v>10.172700000000001</v>
      </c>
      <c r="J1507">
        <v>10.698500000000024</v>
      </c>
      <c r="K1507">
        <v>10.728</v>
      </c>
    </row>
    <row r="1508" spans="1:11" x14ac:dyDescent="0.2">
      <c r="A1508">
        <v>1506</v>
      </c>
      <c r="B1508">
        <v>10.11</v>
      </c>
      <c r="C1508">
        <v>10.64</v>
      </c>
      <c r="D1508">
        <v>10.6179093589306</v>
      </c>
      <c r="E1508">
        <v>10.603224255591501</v>
      </c>
      <c r="F1508">
        <v>10.627626302289899</v>
      </c>
      <c r="G1508">
        <v>10.610298336868301</v>
      </c>
      <c r="H1508">
        <v>10.6854</v>
      </c>
      <c r="I1508">
        <v>10.172700000000001</v>
      </c>
      <c r="J1508">
        <v>10.698480000000018</v>
      </c>
      <c r="K1508">
        <v>10.728</v>
      </c>
    </row>
    <row r="1509" spans="1:11" x14ac:dyDescent="0.2">
      <c r="A1509">
        <v>1507</v>
      </c>
      <c r="B1509">
        <v>10.11</v>
      </c>
      <c r="C1509">
        <v>10.64</v>
      </c>
      <c r="D1509">
        <v>10.6177558463705</v>
      </c>
      <c r="E1509">
        <v>10.6032008342392</v>
      </c>
      <c r="F1509">
        <v>10.6260806934557</v>
      </c>
      <c r="G1509">
        <v>10.610274043538199</v>
      </c>
      <c r="H1509">
        <v>10.6853</v>
      </c>
      <c r="I1509">
        <v>10.172700000000001</v>
      </c>
      <c r="J1509">
        <v>10.698450000000037</v>
      </c>
      <c r="K1509">
        <v>10.728</v>
      </c>
    </row>
    <row r="1510" spans="1:11" x14ac:dyDescent="0.2">
      <c r="A1510">
        <v>1508</v>
      </c>
      <c r="B1510">
        <v>10.11</v>
      </c>
      <c r="C1510">
        <v>10.64</v>
      </c>
      <c r="D1510">
        <v>10.617603218351899</v>
      </c>
      <c r="E1510">
        <v>10.603178673142599</v>
      </c>
      <c r="F1510">
        <v>10.6275736476197</v>
      </c>
      <c r="G1510">
        <v>10.6102497149413</v>
      </c>
      <c r="H1510">
        <v>10.6853</v>
      </c>
      <c r="I1510">
        <v>10.172700000000001</v>
      </c>
      <c r="J1510">
        <v>10.698419999999999</v>
      </c>
      <c r="K1510">
        <v>10.728</v>
      </c>
    </row>
    <row r="1511" spans="1:11" x14ac:dyDescent="0.2">
      <c r="A1511">
        <v>1509</v>
      </c>
      <c r="B1511">
        <v>10.11</v>
      </c>
      <c r="C1511">
        <v>10.64</v>
      </c>
      <c r="D1511">
        <v>10.6174516698344</v>
      </c>
      <c r="E1511">
        <v>10.6031541563066</v>
      </c>
      <c r="F1511">
        <v>10.626031516213599</v>
      </c>
      <c r="G1511">
        <v>10.610224979941901</v>
      </c>
      <c r="H1511">
        <v>10.6853</v>
      </c>
      <c r="I1511">
        <v>10.172700000000001</v>
      </c>
      <c r="J1511">
        <v>10.698400000000049</v>
      </c>
      <c r="K1511">
        <v>10.727</v>
      </c>
    </row>
    <row r="1512" spans="1:11" x14ac:dyDescent="0.2">
      <c r="A1512">
        <v>1510</v>
      </c>
      <c r="B1512">
        <v>10.11</v>
      </c>
      <c r="C1512">
        <v>10.63</v>
      </c>
      <c r="D1512">
        <v>10.6173012731544</v>
      </c>
      <c r="E1512">
        <v>10.6031252286627</v>
      </c>
      <c r="F1512">
        <v>10.6275117289447</v>
      </c>
      <c r="G1512">
        <v>10.6102000451896</v>
      </c>
      <c r="H1512">
        <v>10.6853</v>
      </c>
      <c r="I1512">
        <v>10.172700000000001</v>
      </c>
      <c r="J1512">
        <v>10.698360000000037</v>
      </c>
      <c r="K1512">
        <v>10.727</v>
      </c>
    </row>
    <row r="1513" spans="1:11" x14ac:dyDescent="0.2">
      <c r="A1513">
        <v>1511</v>
      </c>
      <c r="B1513">
        <v>10.11</v>
      </c>
      <c r="C1513">
        <v>10.63</v>
      </c>
      <c r="D1513">
        <v>10.617151933848699</v>
      </c>
      <c r="E1513">
        <v>10.6030954780225</v>
      </c>
      <c r="F1513">
        <v>10.6259820686079</v>
      </c>
      <c r="G1513">
        <v>10.610174652410601</v>
      </c>
      <c r="H1513">
        <v>10.6852</v>
      </c>
      <c r="I1513">
        <v>10.172700000000001</v>
      </c>
      <c r="J1513">
        <v>10.698329999999999</v>
      </c>
      <c r="K1513">
        <v>10.727</v>
      </c>
    </row>
    <row r="1514" spans="1:11" x14ac:dyDescent="0.2">
      <c r="A1514">
        <v>1512</v>
      </c>
      <c r="B1514">
        <v>10.11</v>
      </c>
      <c r="C1514">
        <v>10.64</v>
      </c>
      <c r="D1514">
        <v>10.6170034617751</v>
      </c>
      <c r="E1514">
        <v>10.6030673266684</v>
      </c>
      <c r="F1514">
        <v>10.627473517530399</v>
      </c>
      <c r="G1514">
        <v>10.610149249567201</v>
      </c>
      <c r="H1514">
        <v>10.6852</v>
      </c>
      <c r="I1514">
        <v>10.172700000000001</v>
      </c>
      <c r="J1514">
        <v>10.698300000000017</v>
      </c>
      <c r="K1514">
        <v>10.727</v>
      </c>
    </row>
    <row r="1515" spans="1:11" x14ac:dyDescent="0.2">
      <c r="A1515">
        <v>1513</v>
      </c>
      <c r="B1515">
        <v>10.11</v>
      </c>
      <c r="C1515">
        <v>10.63</v>
      </c>
      <c r="D1515">
        <v>10.616855727785</v>
      </c>
      <c r="E1515">
        <v>10.6030433285898</v>
      </c>
      <c r="F1515">
        <v>10.625933843083001</v>
      </c>
      <c r="G1515">
        <v>10.610125471022601</v>
      </c>
      <c r="H1515">
        <v>10.6852</v>
      </c>
      <c r="I1515">
        <v>10.172599999999999</v>
      </c>
      <c r="J1515">
        <v>10.698270000000036</v>
      </c>
      <c r="K1515">
        <v>10.727</v>
      </c>
    </row>
    <row r="1516" spans="1:11" x14ac:dyDescent="0.2">
      <c r="A1516">
        <v>1514</v>
      </c>
      <c r="B1516">
        <v>10.11</v>
      </c>
      <c r="C1516">
        <v>10.63</v>
      </c>
      <c r="D1516">
        <v>10.616709143888601</v>
      </c>
      <c r="E1516">
        <v>10.6030210140115</v>
      </c>
      <c r="F1516">
        <v>10.627455480673699</v>
      </c>
      <c r="G1516">
        <v>10.6101035102088</v>
      </c>
      <c r="H1516">
        <v>10.6852</v>
      </c>
      <c r="I1516">
        <v>10.172599999999999</v>
      </c>
      <c r="J1516">
        <v>10.698239999999998</v>
      </c>
      <c r="K1516">
        <v>10.727</v>
      </c>
    </row>
    <row r="1517" spans="1:11" x14ac:dyDescent="0.2">
      <c r="A1517">
        <v>1515</v>
      </c>
      <c r="B1517">
        <v>10.11</v>
      </c>
      <c r="C1517">
        <v>10.63</v>
      </c>
      <c r="D1517">
        <v>10.6165641901343</v>
      </c>
      <c r="E1517">
        <v>10.6029983867972</v>
      </c>
      <c r="F1517">
        <v>10.625883950882899</v>
      </c>
      <c r="G1517">
        <v>10.6100818938069</v>
      </c>
      <c r="H1517">
        <v>10.6851</v>
      </c>
      <c r="I1517">
        <v>10.172599999999999</v>
      </c>
      <c r="J1517">
        <v>10.698239999999998</v>
      </c>
      <c r="K1517">
        <v>10.727</v>
      </c>
    </row>
    <row r="1518" spans="1:11" x14ac:dyDescent="0.2">
      <c r="A1518">
        <v>1516</v>
      </c>
      <c r="B1518">
        <v>10.11</v>
      </c>
      <c r="C1518">
        <v>10.63</v>
      </c>
      <c r="D1518">
        <v>10.6164208413898</v>
      </c>
      <c r="E1518">
        <v>10.602974744703101</v>
      </c>
      <c r="F1518">
        <v>10.627424471880101</v>
      </c>
      <c r="G1518">
        <v>10.610059854779699</v>
      </c>
      <c r="H1518">
        <v>10.6851</v>
      </c>
      <c r="I1518">
        <v>10.172599999999999</v>
      </c>
      <c r="J1518">
        <v>10.698200000000043</v>
      </c>
      <c r="K1518">
        <v>10.727</v>
      </c>
    </row>
    <row r="1519" spans="1:11" x14ac:dyDescent="0.2">
      <c r="A1519">
        <v>1517</v>
      </c>
      <c r="B1519">
        <v>10.11</v>
      </c>
      <c r="C1519">
        <v>10.63</v>
      </c>
      <c r="D1519">
        <v>10.6162788355419</v>
      </c>
      <c r="E1519">
        <v>10.602952241751399</v>
      </c>
      <c r="F1519">
        <v>10.6258342321401</v>
      </c>
      <c r="G1519">
        <v>10.6100373887868</v>
      </c>
      <c r="H1519">
        <v>10.6851</v>
      </c>
      <c r="I1519">
        <v>10.172599999999999</v>
      </c>
      <c r="J1519">
        <v>10.698180000000036</v>
      </c>
      <c r="K1519">
        <v>10.727</v>
      </c>
    </row>
    <row r="1520" spans="1:11" x14ac:dyDescent="0.2">
      <c r="A1520">
        <v>1518</v>
      </c>
      <c r="B1520">
        <v>10.11</v>
      </c>
      <c r="C1520">
        <v>10.63</v>
      </c>
      <c r="D1520">
        <v>10.616137989831801</v>
      </c>
      <c r="E1520">
        <v>10.6029292401438</v>
      </c>
      <c r="F1520">
        <v>10.6274056279732</v>
      </c>
      <c r="G1520">
        <v>10.6100142654461</v>
      </c>
      <c r="H1520">
        <v>10.6851</v>
      </c>
      <c r="I1520">
        <v>10.172599999999999</v>
      </c>
      <c r="J1520">
        <v>10.698140000000024</v>
      </c>
      <c r="K1520">
        <v>10.727</v>
      </c>
    </row>
    <row r="1521" spans="1:11" x14ac:dyDescent="0.2">
      <c r="A1521">
        <v>1519</v>
      </c>
      <c r="B1521">
        <v>10.11</v>
      </c>
      <c r="C1521">
        <v>10.63</v>
      </c>
      <c r="D1521">
        <v>10.615998161113</v>
      </c>
      <c r="E1521">
        <v>10.602904086075201</v>
      </c>
      <c r="F1521">
        <v>10.6257862962033</v>
      </c>
      <c r="G1521">
        <v>10.6099894916344</v>
      </c>
      <c r="H1521">
        <v>10.6851</v>
      </c>
      <c r="I1521">
        <v>10.172599999999999</v>
      </c>
      <c r="J1521">
        <v>10.698100000000011</v>
      </c>
      <c r="K1521">
        <v>10.727</v>
      </c>
    </row>
    <row r="1522" spans="1:11" x14ac:dyDescent="0.2">
      <c r="A1522">
        <v>1520</v>
      </c>
      <c r="B1522">
        <v>10.11</v>
      </c>
      <c r="C1522">
        <v>10.63</v>
      </c>
      <c r="D1522">
        <v>10.615858907023901</v>
      </c>
      <c r="E1522">
        <v>10.602880446004001</v>
      </c>
      <c r="F1522">
        <v>10.627365132109301</v>
      </c>
      <c r="G1522">
        <v>10.6099631476103</v>
      </c>
      <c r="H1522">
        <v>10.685</v>
      </c>
      <c r="I1522">
        <v>10.172599999999999</v>
      </c>
      <c r="J1522">
        <v>10.698080000000004</v>
      </c>
      <c r="K1522">
        <v>10.727</v>
      </c>
    </row>
    <row r="1523" spans="1:11" x14ac:dyDescent="0.2">
      <c r="A1523">
        <v>1521</v>
      </c>
      <c r="B1523">
        <v>10.11</v>
      </c>
      <c r="C1523">
        <v>10.63</v>
      </c>
      <c r="D1523">
        <v>10.615719792147001</v>
      </c>
      <c r="E1523">
        <v>10.602860376056899</v>
      </c>
      <c r="F1523">
        <v>10.6257365979234</v>
      </c>
      <c r="G1523">
        <v>10.6099367542104</v>
      </c>
      <c r="H1523">
        <v>10.685</v>
      </c>
      <c r="I1523">
        <v>10.172599999999999</v>
      </c>
      <c r="J1523">
        <v>10.698050000000023</v>
      </c>
      <c r="K1523">
        <v>10.727</v>
      </c>
    </row>
    <row r="1524" spans="1:11" x14ac:dyDescent="0.2">
      <c r="A1524">
        <v>1522</v>
      </c>
      <c r="B1524">
        <v>10.11</v>
      </c>
      <c r="C1524">
        <v>10.63</v>
      </c>
      <c r="D1524">
        <v>10.6155808388437</v>
      </c>
      <c r="E1524">
        <v>10.602844639750399</v>
      </c>
      <c r="F1524">
        <v>10.627316316340099</v>
      </c>
      <c r="G1524">
        <v>10.609911888730901</v>
      </c>
      <c r="H1524">
        <v>10.685</v>
      </c>
      <c r="I1524">
        <v>10.172599999999999</v>
      </c>
      <c r="J1524">
        <v>10.698050000000023</v>
      </c>
      <c r="K1524">
        <v>10.727</v>
      </c>
    </row>
    <row r="1525" spans="1:11" x14ac:dyDescent="0.2">
      <c r="A1525">
        <v>1523</v>
      </c>
      <c r="B1525">
        <v>10.11</v>
      </c>
      <c r="C1525">
        <v>10.63</v>
      </c>
      <c r="D1525">
        <v>10.615442584658901</v>
      </c>
      <c r="E1525">
        <v>10.6028290562162</v>
      </c>
      <c r="F1525">
        <v>10.625687052487599</v>
      </c>
      <c r="G1525">
        <v>10.609888433606301</v>
      </c>
      <c r="H1525">
        <v>10.685</v>
      </c>
      <c r="I1525">
        <v>10.172599999999999</v>
      </c>
      <c r="J1525">
        <v>10.698020000000042</v>
      </c>
      <c r="K1525">
        <v>10.727</v>
      </c>
    </row>
    <row r="1526" spans="1:11" x14ac:dyDescent="0.2">
      <c r="A1526">
        <v>1524</v>
      </c>
      <c r="B1526">
        <v>10.11</v>
      </c>
      <c r="C1526">
        <v>10.63</v>
      </c>
      <c r="D1526">
        <v>10.615305577103101</v>
      </c>
      <c r="E1526">
        <v>10.6028094475488</v>
      </c>
      <c r="F1526">
        <v>10.627268442289299</v>
      </c>
      <c r="G1526">
        <v>10.609864293914599</v>
      </c>
      <c r="H1526">
        <v>10.684900000000001</v>
      </c>
      <c r="I1526">
        <v>10.172599999999999</v>
      </c>
      <c r="J1526">
        <v>10.698000000000036</v>
      </c>
      <c r="K1526">
        <v>10.727</v>
      </c>
    </row>
    <row r="1527" spans="1:11" x14ac:dyDescent="0.2">
      <c r="A1527">
        <v>1525</v>
      </c>
      <c r="B1527">
        <v>10.11</v>
      </c>
      <c r="C1527">
        <v>10.63</v>
      </c>
      <c r="D1527">
        <v>10.615169637797401</v>
      </c>
      <c r="E1527">
        <v>10.602786172564</v>
      </c>
      <c r="F1527">
        <v>10.6256383659872</v>
      </c>
      <c r="G1527">
        <v>10.6098385893649</v>
      </c>
      <c r="H1527">
        <v>10.684900000000001</v>
      </c>
      <c r="I1527">
        <v>10.172599999999999</v>
      </c>
      <c r="J1527">
        <v>10.697960000000023</v>
      </c>
      <c r="K1527">
        <v>10.727</v>
      </c>
    </row>
    <row r="1528" spans="1:11" x14ac:dyDescent="0.2">
      <c r="A1528">
        <v>1526</v>
      </c>
      <c r="B1528">
        <v>10.11</v>
      </c>
      <c r="C1528">
        <v>10.63</v>
      </c>
      <c r="D1528">
        <v>10.6150343167635</v>
      </c>
      <c r="E1528">
        <v>10.602760701593899</v>
      </c>
      <c r="F1528">
        <v>10.627196980674199</v>
      </c>
      <c r="G1528">
        <v>10.6098118520766</v>
      </c>
      <c r="H1528">
        <v>10.684900000000001</v>
      </c>
      <c r="I1528">
        <v>10.172599999999999</v>
      </c>
      <c r="J1528">
        <v>10.697930000000042</v>
      </c>
      <c r="K1528">
        <v>10.727</v>
      </c>
    </row>
    <row r="1529" spans="1:11" x14ac:dyDescent="0.2">
      <c r="A1529">
        <v>1527</v>
      </c>
      <c r="B1529">
        <v>10.11</v>
      </c>
      <c r="C1529">
        <v>10.63</v>
      </c>
      <c r="D1529">
        <v>10.6148993258081</v>
      </c>
      <c r="E1529">
        <v>10.602736758722701</v>
      </c>
      <c r="F1529">
        <v>10.625590088035899</v>
      </c>
      <c r="G1529">
        <v>10.6097852639518</v>
      </c>
      <c r="H1529">
        <v>10.684900000000001</v>
      </c>
      <c r="I1529">
        <v>10.172499999999999</v>
      </c>
      <c r="J1529">
        <v>10.697930000000042</v>
      </c>
      <c r="K1529">
        <v>10.727</v>
      </c>
    </row>
    <row r="1530" spans="1:11" x14ac:dyDescent="0.2">
      <c r="A1530">
        <v>1528</v>
      </c>
      <c r="B1530">
        <v>10.11</v>
      </c>
      <c r="C1530">
        <v>10.63</v>
      </c>
      <c r="D1530">
        <v>10.614764770606399</v>
      </c>
      <c r="E1530">
        <v>10.602712797316499</v>
      </c>
      <c r="F1530">
        <v>10.627135509796799</v>
      </c>
      <c r="G1530">
        <v>10.609759583273201</v>
      </c>
      <c r="H1530">
        <v>10.684900000000001</v>
      </c>
      <c r="I1530">
        <v>10.172499999999999</v>
      </c>
      <c r="J1530">
        <v>10.697900000000004</v>
      </c>
      <c r="K1530">
        <v>10.727</v>
      </c>
    </row>
    <row r="1531" spans="1:11" x14ac:dyDescent="0.2">
      <c r="A1531">
        <v>1529</v>
      </c>
      <c r="B1531">
        <v>10.11</v>
      </c>
      <c r="C1531">
        <v>10.63</v>
      </c>
      <c r="D1531">
        <v>10.6146310111133</v>
      </c>
      <c r="E1531">
        <v>10.6026889356597</v>
      </c>
      <c r="F1531">
        <v>10.625544665822201</v>
      </c>
      <c r="G1531">
        <v>10.609734268933501</v>
      </c>
      <c r="H1531">
        <v>10.684799999999999</v>
      </c>
      <c r="I1531">
        <v>10.172499999999999</v>
      </c>
      <c r="J1531">
        <v>10.697870000000023</v>
      </c>
      <c r="K1531">
        <v>10.727</v>
      </c>
    </row>
    <row r="1532" spans="1:11" x14ac:dyDescent="0.2">
      <c r="A1532">
        <v>1530</v>
      </c>
      <c r="B1532">
        <v>10.11</v>
      </c>
      <c r="C1532">
        <v>10.63</v>
      </c>
      <c r="D1532">
        <v>10.6144981538924</v>
      </c>
      <c r="E1532">
        <v>10.6026680523869</v>
      </c>
      <c r="F1532">
        <v>10.6270846700903</v>
      </c>
      <c r="G1532">
        <v>10.6097093448994</v>
      </c>
      <c r="H1532">
        <v>10.684799999999999</v>
      </c>
      <c r="I1532">
        <v>10.172499999999999</v>
      </c>
      <c r="J1532">
        <v>10.697840000000042</v>
      </c>
      <c r="K1532">
        <v>10.727</v>
      </c>
    </row>
    <row r="1533" spans="1:11" x14ac:dyDescent="0.2">
      <c r="A1533">
        <v>1531</v>
      </c>
      <c r="B1533">
        <v>10.11</v>
      </c>
      <c r="C1533">
        <v>10.63</v>
      </c>
      <c r="D1533">
        <v>10.614366290326601</v>
      </c>
      <c r="E1533">
        <v>10.602648530929599</v>
      </c>
      <c r="F1533">
        <v>10.625498823997001</v>
      </c>
      <c r="G1533">
        <v>10.609684891754499</v>
      </c>
      <c r="H1533">
        <v>10.684799999999999</v>
      </c>
      <c r="I1533">
        <v>10.172499999999999</v>
      </c>
      <c r="J1533">
        <v>10.697840000000042</v>
      </c>
      <c r="K1533">
        <v>10.727</v>
      </c>
    </row>
    <row r="1534" spans="1:11" x14ac:dyDescent="0.2">
      <c r="A1534">
        <v>1532</v>
      </c>
      <c r="B1534">
        <v>10.11</v>
      </c>
      <c r="C1534">
        <v>10.63</v>
      </c>
      <c r="D1534">
        <v>10.6142354592175</v>
      </c>
      <c r="E1534">
        <v>10.6026306641023</v>
      </c>
      <c r="F1534">
        <v>10.6270381796226</v>
      </c>
      <c r="G1534">
        <v>10.609661498774701</v>
      </c>
      <c r="H1534">
        <v>10.684799999999999</v>
      </c>
      <c r="I1534">
        <v>10.172499999999999</v>
      </c>
      <c r="J1534">
        <v>10.697800000000029</v>
      </c>
      <c r="K1534">
        <v>10.727</v>
      </c>
    </row>
    <row r="1535" spans="1:11" x14ac:dyDescent="0.2">
      <c r="A1535">
        <v>1533</v>
      </c>
      <c r="B1535">
        <v>10.11</v>
      </c>
      <c r="C1535">
        <v>10.63</v>
      </c>
      <c r="D1535">
        <v>10.614105915359501</v>
      </c>
      <c r="E1535">
        <v>10.6026137979628</v>
      </c>
      <c r="F1535">
        <v>10.625452526353699</v>
      </c>
      <c r="G1535">
        <v>10.609638964351401</v>
      </c>
      <c r="H1535">
        <v>10.684699999999999</v>
      </c>
      <c r="I1535">
        <v>10.172499999999999</v>
      </c>
      <c r="J1535">
        <v>10.697780000000023</v>
      </c>
      <c r="K1535">
        <v>10.727</v>
      </c>
    </row>
    <row r="1536" spans="1:11" x14ac:dyDescent="0.2">
      <c r="A1536">
        <v>1534</v>
      </c>
      <c r="B1536">
        <v>10.11</v>
      </c>
      <c r="C1536">
        <v>10.63</v>
      </c>
      <c r="D1536">
        <v>10.6139779674546</v>
      </c>
      <c r="E1536">
        <v>10.602596463307099</v>
      </c>
      <c r="F1536">
        <v>10.6269909116228</v>
      </c>
      <c r="G1536">
        <v>10.609615137434099</v>
      </c>
      <c r="H1536">
        <v>10.684699999999999</v>
      </c>
      <c r="I1536">
        <v>10.172499999999999</v>
      </c>
      <c r="J1536">
        <v>10.697780000000023</v>
      </c>
      <c r="K1536">
        <v>10.727</v>
      </c>
    </row>
    <row r="1537" spans="1:11" x14ac:dyDescent="0.2">
      <c r="A1537">
        <v>1535</v>
      </c>
      <c r="B1537">
        <v>10.1</v>
      </c>
      <c r="C1537">
        <v>10.63</v>
      </c>
      <c r="D1537">
        <v>10.6138499593575</v>
      </c>
      <c r="E1537">
        <v>10.6025784366712</v>
      </c>
      <c r="F1537">
        <v>10.625405526889701</v>
      </c>
      <c r="G1537">
        <v>10.609589292103999</v>
      </c>
      <c r="H1537">
        <v>10.684699999999999</v>
      </c>
      <c r="I1537">
        <v>10.172499999999999</v>
      </c>
      <c r="J1537">
        <v>10.697750000000042</v>
      </c>
      <c r="K1537">
        <v>10.727</v>
      </c>
    </row>
    <row r="1538" spans="1:11" x14ac:dyDescent="0.2">
      <c r="A1538">
        <v>1536</v>
      </c>
      <c r="B1538">
        <v>10.11</v>
      </c>
      <c r="C1538">
        <v>10.63</v>
      </c>
      <c r="D1538">
        <v>10.6137227012299</v>
      </c>
      <c r="E1538">
        <v>10.6025612976676</v>
      </c>
      <c r="F1538">
        <v>10.626955157978101</v>
      </c>
      <c r="G1538">
        <v>10.6095633495288</v>
      </c>
      <c r="H1538">
        <v>10.6846</v>
      </c>
      <c r="I1538">
        <v>10.172499999999999</v>
      </c>
      <c r="J1538">
        <v>10.697720000000004</v>
      </c>
      <c r="K1538">
        <v>10.727</v>
      </c>
    </row>
    <row r="1539" spans="1:11" x14ac:dyDescent="0.2">
      <c r="A1539">
        <v>1537</v>
      </c>
      <c r="B1539">
        <v>10.11</v>
      </c>
      <c r="C1539">
        <v>10.63</v>
      </c>
      <c r="D1539">
        <v>10.613597375799801</v>
      </c>
      <c r="E1539">
        <v>10.602543419348301</v>
      </c>
      <c r="F1539">
        <v>10.625357152975401</v>
      </c>
      <c r="G1539">
        <v>10.609537944102801</v>
      </c>
      <c r="H1539">
        <v>10.6846</v>
      </c>
      <c r="I1539">
        <v>10.172499999999999</v>
      </c>
      <c r="J1539">
        <v>10.697720000000004</v>
      </c>
      <c r="K1539">
        <v>10.727</v>
      </c>
    </row>
    <row r="1540" spans="1:11" x14ac:dyDescent="0.2">
      <c r="A1540">
        <v>1538</v>
      </c>
      <c r="B1540">
        <v>10.11</v>
      </c>
      <c r="C1540">
        <v>10.63</v>
      </c>
      <c r="D1540">
        <v>10.613473114076699</v>
      </c>
      <c r="E1540">
        <v>10.6025222774889</v>
      </c>
      <c r="F1540">
        <v>10.626919223073401</v>
      </c>
      <c r="G1540">
        <v>10.6095121373314</v>
      </c>
      <c r="H1540">
        <v>10.6846</v>
      </c>
      <c r="I1540">
        <v>10.172499999999999</v>
      </c>
      <c r="J1540">
        <v>10.697699999999998</v>
      </c>
      <c r="K1540">
        <v>10.727</v>
      </c>
    </row>
    <row r="1541" spans="1:11" x14ac:dyDescent="0.2">
      <c r="A1541">
        <v>1539</v>
      </c>
      <c r="B1541">
        <v>10.11</v>
      </c>
      <c r="C1541">
        <v>10.63</v>
      </c>
      <c r="D1541">
        <v>10.613349821984601</v>
      </c>
      <c r="E1541">
        <v>10.602500584742399</v>
      </c>
      <c r="F1541">
        <v>10.625308163195699</v>
      </c>
      <c r="G1541">
        <v>10.6094855591087</v>
      </c>
      <c r="H1541">
        <v>10.6845</v>
      </c>
      <c r="I1541">
        <v>10.172499999999999</v>
      </c>
      <c r="J1541">
        <v>10.697660000000042</v>
      </c>
      <c r="K1541">
        <v>10.727</v>
      </c>
    </row>
    <row r="1542" spans="1:11" x14ac:dyDescent="0.2">
      <c r="A1542">
        <v>1540</v>
      </c>
      <c r="B1542">
        <v>10.11</v>
      </c>
      <c r="C1542">
        <v>10.63</v>
      </c>
      <c r="D1542">
        <v>10.613227279534</v>
      </c>
      <c r="E1542">
        <v>10.602480476686299</v>
      </c>
      <c r="F1542">
        <v>10.626856880159499</v>
      </c>
      <c r="G1542">
        <v>10.6094584330451</v>
      </c>
      <c r="H1542">
        <v>10.6845</v>
      </c>
      <c r="I1542">
        <v>10.1724</v>
      </c>
      <c r="J1542">
        <v>10.697660000000042</v>
      </c>
      <c r="K1542">
        <v>10.726000000000001</v>
      </c>
    </row>
    <row r="1543" spans="1:11" x14ac:dyDescent="0.2">
      <c r="A1543">
        <v>1541</v>
      </c>
      <c r="B1543">
        <v>10.1</v>
      </c>
      <c r="C1543">
        <v>10.63</v>
      </c>
      <c r="D1543">
        <v>10.6131042205079</v>
      </c>
      <c r="E1543">
        <v>10.6024602691186</v>
      </c>
      <c r="F1543">
        <v>10.6252578074761</v>
      </c>
      <c r="G1543">
        <v>10.6094314887628</v>
      </c>
      <c r="H1543">
        <v>10.6845</v>
      </c>
      <c r="I1543">
        <v>10.1724</v>
      </c>
      <c r="J1543">
        <v>10.697630000000004</v>
      </c>
      <c r="K1543">
        <v>10.726000000000001</v>
      </c>
    </row>
    <row r="1544" spans="1:11" x14ac:dyDescent="0.2">
      <c r="A1544">
        <v>1542</v>
      </c>
      <c r="B1544">
        <v>10.1</v>
      </c>
      <c r="C1544">
        <v>10.63</v>
      </c>
      <c r="D1544">
        <v>10.6129820239341</v>
      </c>
      <c r="E1544">
        <v>10.60202713202</v>
      </c>
      <c r="F1544">
        <v>10.626800463643701</v>
      </c>
      <c r="G1544">
        <v>10.6094051327284</v>
      </c>
      <c r="H1544">
        <v>10.6844</v>
      </c>
      <c r="I1544">
        <v>10.1724</v>
      </c>
      <c r="J1544">
        <v>10.697600000000023</v>
      </c>
      <c r="K1544">
        <v>10.726000000000001</v>
      </c>
    </row>
    <row r="1545" spans="1:11" x14ac:dyDescent="0.2">
      <c r="A1545">
        <v>1543</v>
      </c>
      <c r="B1545">
        <v>10.11</v>
      </c>
      <c r="C1545">
        <v>10.63</v>
      </c>
      <c r="D1545">
        <v>10.6128615245199</v>
      </c>
      <c r="E1545">
        <v>10.5928717928205</v>
      </c>
      <c r="F1545">
        <v>10.6252108789483</v>
      </c>
      <c r="G1545">
        <v>10.609379793506999</v>
      </c>
      <c r="H1545">
        <v>10.6844</v>
      </c>
      <c r="I1545">
        <v>10.1724</v>
      </c>
      <c r="J1545">
        <v>10.697600000000023</v>
      </c>
      <c r="K1545">
        <v>10.726000000000001</v>
      </c>
    </row>
    <row r="1546" spans="1:11" x14ac:dyDescent="0.2">
      <c r="A1546">
        <v>1544</v>
      </c>
      <c r="B1546">
        <v>10.11</v>
      </c>
      <c r="C1546">
        <v>10.63</v>
      </c>
      <c r="D1546">
        <v>10.6127417212052</v>
      </c>
      <c r="E1546">
        <v>10.5928486192301</v>
      </c>
      <c r="F1546">
        <v>10.626771944278699</v>
      </c>
      <c r="G1546">
        <v>10.6093559381603</v>
      </c>
      <c r="H1546">
        <v>10.6844</v>
      </c>
      <c r="I1546">
        <v>10.1724</v>
      </c>
      <c r="J1546">
        <v>10.69756000000001</v>
      </c>
      <c r="K1546">
        <v>10.726000000000001</v>
      </c>
    </row>
    <row r="1547" spans="1:11" x14ac:dyDescent="0.2">
      <c r="A1547">
        <v>1545</v>
      </c>
      <c r="B1547">
        <v>10.11</v>
      </c>
      <c r="C1547">
        <v>10.63</v>
      </c>
      <c r="D1547">
        <v>10.612623048445901</v>
      </c>
      <c r="E1547">
        <v>10.593271006913801</v>
      </c>
      <c r="F1547">
        <v>10.625166119471199</v>
      </c>
      <c r="G1547">
        <v>10.609333223947599</v>
      </c>
      <c r="H1547">
        <v>10.6843</v>
      </c>
      <c r="I1547">
        <v>10.1724</v>
      </c>
      <c r="J1547">
        <v>10.697530000000029</v>
      </c>
      <c r="K1547">
        <v>10.726000000000001</v>
      </c>
    </row>
    <row r="1548" spans="1:11" x14ac:dyDescent="0.2">
      <c r="A1548">
        <v>1546</v>
      </c>
      <c r="B1548">
        <v>10.1</v>
      </c>
      <c r="C1548">
        <v>10.63</v>
      </c>
      <c r="D1548">
        <v>10.612504883048899</v>
      </c>
      <c r="E1548">
        <v>10.602352301041799</v>
      </c>
      <c r="F1548">
        <v>10.626763763181501</v>
      </c>
      <c r="G1548">
        <v>10.6093102341808</v>
      </c>
      <c r="H1548">
        <v>10.6843</v>
      </c>
      <c r="I1548">
        <v>10.1724</v>
      </c>
      <c r="J1548">
        <v>10.697530000000029</v>
      </c>
      <c r="K1548">
        <v>10.726000000000001</v>
      </c>
    </row>
    <row r="1549" spans="1:11" x14ac:dyDescent="0.2">
      <c r="A1549">
        <v>1547</v>
      </c>
      <c r="B1549">
        <v>10.11</v>
      </c>
      <c r="C1549">
        <v>10.63</v>
      </c>
      <c r="D1549">
        <v>10.6123882217017</v>
      </c>
      <c r="E1549">
        <v>10.6023334751587</v>
      </c>
      <c r="F1549">
        <v>10.625120675997699</v>
      </c>
      <c r="G1549">
        <v>10.609285925985899</v>
      </c>
      <c r="H1549">
        <v>10.6843</v>
      </c>
      <c r="I1549">
        <v>10.1724</v>
      </c>
      <c r="J1549">
        <v>10.697500000000048</v>
      </c>
      <c r="K1549">
        <v>10.726000000000001</v>
      </c>
    </row>
    <row r="1550" spans="1:11" x14ac:dyDescent="0.2">
      <c r="A1550">
        <v>1548</v>
      </c>
      <c r="B1550">
        <v>10.11</v>
      </c>
      <c r="C1550">
        <v>10.63</v>
      </c>
      <c r="D1550">
        <v>10.612273341251999</v>
      </c>
      <c r="E1550">
        <v>10.6023153057613</v>
      </c>
      <c r="F1550">
        <v>10.6267293433175</v>
      </c>
      <c r="G1550">
        <v>10.6092612358448</v>
      </c>
      <c r="H1550">
        <v>10.684200000000001</v>
      </c>
      <c r="I1550">
        <v>10.1724</v>
      </c>
      <c r="J1550">
        <v>10.697500000000048</v>
      </c>
      <c r="K1550">
        <v>10.726000000000001</v>
      </c>
    </row>
    <row r="1551" spans="1:11" x14ac:dyDescent="0.2">
      <c r="A1551">
        <v>1549</v>
      </c>
      <c r="B1551">
        <v>10.1</v>
      </c>
      <c r="C1551">
        <v>10.63</v>
      </c>
      <c r="D1551">
        <v>10.612159154349699</v>
      </c>
      <c r="E1551">
        <v>10.602298534277701</v>
      </c>
      <c r="F1551">
        <v>10.625073813119799</v>
      </c>
      <c r="G1551">
        <v>10.6092374026664</v>
      </c>
      <c r="H1551">
        <v>10.684200000000001</v>
      </c>
      <c r="I1551">
        <v>10.1724</v>
      </c>
      <c r="J1551">
        <v>10.69747000000001</v>
      </c>
      <c r="K1551">
        <v>10.726000000000001</v>
      </c>
    </row>
    <row r="1552" spans="1:11" x14ac:dyDescent="0.2">
      <c r="A1552">
        <v>1550</v>
      </c>
      <c r="B1552">
        <v>10.1</v>
      </c>
      <c r="C1552">
        <v>10.63</v>
      </c>
      <c r="D1552">
        <v>10.6120458948912</v>
      </c>
      <c r="E1552">
        <v>10.6019012288612</v>
      </c>
      <c r="F1552">
        <v>10.6266965578191</v>
      </c>
      <c r="G1552">
        <v>10.6092145694385</v>
      </c>
      <c r="H1552">
        <v>10.684200000000001</v>
      </c>
      <c r="I1552">
        <v>10.1724</v>
      </c>
      <c r="J1552">
        <v>10.69747000000001</v>
      </c>
      <c r="K1552">
        <v>10.726000000000001</v>
      </c>
    </row>
    <row r="1553" spans="1:11" x14ac:dyDescent="0.2">
      <c r="A1553">
        <v>1551</v>
      </c>
      <c r="B1553">
        <v>10.11</v>
      </c>
      <c r="C1553">
        <v>10.63</v>
      </c>
      <c r="D1553">
        <v>10.611933852806199</v>
      </c>
      <c r="E1553">
        <v>10.593079637938301</v>
      </c>
      <c r="F1553">
        <v>10.625028758631901</v>
      </c>
      <c r="G1553">
        <v>10.609192150575</v>
      </c>
      <c r="H1553">
        <v>10.684100000000001</v>
      </c>
      <c r="I1553">
        <v>10.1724</v>
      </c>
      <c r="J1553">
        <v>10.69747000000001</v>
      </c>
      <c r="K1553">
        <v>10.726000000000001</v>
      </c>
    </row>
    <row r="1554" spans="1:11" x14ac:dyDescent="0.2">
      <c r="A1554">
        <v>1552</v>
      </c>
      <c r="B1554">
        <v>10.11</v>
      </c>
      <c r="C1554">
        <v>10.63</v>
      </c>
      <c r="D1554">
        <v>10.6118230649242</v>
      </c>
      <c r="E1554">
        <v>10.602257682288</v>
      </c>
      <c r="F1554">
        <v>10.6266751482547</v>
      </c>
      <c r="G1554">
        <v>10.609169978875601</v>
      </c>
      <c r="H1554">
        <v>10.684100000000001</v>
      </c>
      <c r="I1554">
        <v>10.1724</v>
      </c>
      <c r="J1554">
        <v>10.69747000000001</v>
      </c>
      <c r="K1554">
        <v>10.726000000000001</v>
      </c>
    </row>
    <row r="1555" spans="1:11" x14ac:dyDescent="0.2">
      <c r="A1555">
        <v>1553</v>
      </c>
      <c r="B1555">
        <v>10.11</v>
      </c>
      <c r="C1555">
        <v>10.63</v>
      </c>
      <c r="D1555">
        <v>10.6117135491114</v>
      </c>
      <c r="E1555">
        <v>10.602247582826299</v>
      </c>
      <c r="F1555">
        <v>10.624982702925401</v>
      </c>
      <c r="G1555">
        <v>10.609147771393999</v>
      </c>
      <c r="H1555">
        <v>10.684100000000001</v>
      </c>
      <c r="I1555">
        <v>10.1724</v>
      </c>
      <c r="J1555">
        <v>10.69747000000001</v>
      </c>
      <c r="K1555">
        <v>10.726000000000001</v>
      </c>
    </row>
    <row r="1556" spans="1:11" x14ac:dyDescent="0.2">
      <c r="A1556">
        <v>1554</v>
      </c>
      <c r="B1556">
        <v>10.1</v>
      </c>
      <c r="C1556">
        <v>10.63</v>
      </c>
      <c r="D1556">
        <v>10.6116053116223</v>
      </c>
      <c r="E1556">
        <v>10.6022340274514</v>
      </c>
      <c r="F1556">
        <v>10.6266318405746</v>
      </c>
      <c r="G1556">
        <v>10.609124510315899</v>
      </c>
      <c r="H1556">
        <v>10.683999999999999</v>
      </c>
      <c r="I1556">
        <v>10.1724</v>
      </c>
      <c r="J1556">
        <v>10.697440000000029</v>
      </c>
      <c r="K1556">
        <v>10.726000000000001</v>
      </c>
    </row>
    <row r="1557" spans="1:11" x14ac:dyDescent="0.2">
      <c r="A1557">
        <v>1555</v>
      </c>
      <c r="B1557">
        <v>10.11</v>
      </c>
      <c r="C1557">
        <v>10.63</v>
      </c>
      <c r="D1557">
        <v>10.611497907610801</v>
      </c>
      <c r="E1557">
        <v>10.6022209747928</v>
      </c>
      <c r="F1557">
        <v>10.6249367132787</v>
      </c>
      <c r="G1557">
        <v>10.609101220622099</v>
      </c>
      <c r="H1557">
        <v>10.683999999999999</v>
      </c>
      <c r="I1557">
        <v>10.1724</v>
      </c>
      <c r="J1557">
        <v>10.697440000000029</v>
      </c>
      <c r="K1557">
        <v>10.726000000000001</v>
      </c>
    </row>
    <row r="1558" spans="1:11" x14ac:dyDescent="0.2">
      <c r="A1558">
        <v>1556</v>
      </c>
      <c r="B1558">
        <v>10.11</v>
      </c>
      <c r="C1558">
        <v>10.63</v>
      </c>
      <c r="D1558">
        <v>10.611391335124001</v>
      </c>
      <c r="E1558">
        <v>10.602206921594</v>
      </c>
      <c r="F1558">
        <v>10.626595341745601</v>
      </c>
      <c r="G1558">
        <v>10.6090781360212</v>
      </c>
      <c r="H1558">
        <v>10.683999999999999</v>
      </c>
      <c r="I1558">
        <v>10.1724</v>
      </c>
      <c r="J1558">
        <v>10.697440000000029</v>
      </c>
      <c r="K1558">
        <v>10.726000000000001</v>
      </c>
    </row>
    <row r="1559" spans="1:11" x14ac:dyDescent="0.2">
      <c r="A1559">
        <v>1557</v>
      </c>
      <c r="B1559">
        <v>10.11</v>
      </c>
      <c r="C1559">
        <v>10.63</v>
      </c>
      <c r="D1559">
        <v>10.6112857813833</v>
      </c>
      <c r="E1559">
        <v>10.6021935134739</v>
      </c>
      <c r="F1559">
        <v>10.6248912370559</v>
      </c>
      <c r="G1559">
        <v>10.6090538441251</v>
      </c>
      <c r="H1559">
        <v>10.683999999999999</v>
      </c>
      <c r="I1559">
        <v>10.1724</v>
      </c>
      <c r="J1559">
        <v>10.697440000000029</v>
      </c>
      <c r="K1559">
        <v>10.726000000000001</v>
      </c>
    </row>
    <row r="1560" spans="1:11" x14ac:dyDescent="0.2">
      <c r="A1560">
        <v>1558</v>
      </c>
      <c r="B1560">
        <v>10.11</v>
      </c>
      <c r="C1560">
        <v>10.63</v>
      </c>
      <c r="D1560">
        <v>10.6111808781846</v>
      </c>
      <c r="E1560">
        <v>10.6021810661889</v>
      </c>
      <c r="F1560">
        <v>10.626566691289799</v>
      </c>
      <c r="G1560">
        <v>10.6090287744554</v>
      </c>
      <c r="H1560">
        <v>10.6839</v>
      </c>
      <c r="I1560">
        <v>10.1723</v>
      </c>
      <c r="J1560">
        <v>10.697400000000016</v>
      </c>
      <c r="K1560">
        <v>10.726000000000001</v>
      </c>
    </row>
    <row r="1561" spans="1:11" x14ac:dyDescent="0.2">
      <c r="A1561">
        <v>1559</v>
      </c>
      <c r="B1561">
        <v>10.11</v>
      </c>
      <c r="C1561">
        <v>10.63</v>
      </c>
      <c r="D1561">
        <v>10.6110764230691</v>
      </c>
      <c r="E1561">
        <v>10.602164949668699</v>
      </c>
      <c r="F1561">
        <v>10.625676538046999</v>
      </c>
      <c r="G1561">
        <v>10.609003611657901</v>
      </c>
      <c r="H1561">
        <v>10.6839</v>
      </c>
      <c r="I1561">
        <v>10.1722</v>
      </c>
      <c r="J1561">
        <v>10.697400000000016</v>
      </c>
      <c r="K1561">
        <v>10.726000000000001</v>
      </c>
    </row>
    <row r="1562" spans="1:11" x14ac:dyDescent="0.2">
      <c r="A1562">
        <v>1560</v>
      </c>
      <c r="B1562">
        <v>10.11</v>
      </c>
      <c r="C1562">
        <v>10.63</v>
      </c>
      <c r="D1562">
        <v>10.610972418743399</v>
      </c>
      <c r="E1562">
        <v>10.602148623738101</v>
      </c>
      <c r="F1562">
        <v>10.624824252991599</v>
      </c>
      <c r="G1562">
        <v>10.608978871216699</v>
      </c>
      <c r="H1562">
        <v>10.6839</v>
      </c>
      <c r="I1562">
        <v>10.1721</v>
      </c>
      <c r="J1562">
        <v>10.697400000000016</v>
      </c>
      <c r="K1562">
        <v>10.726000000000001</v>
      </c>
    </row>
    <row r="1563" spans="1:11" x14ac:dyDescent="0.2">
      <c r="A1563">
        <v>1561</v>
      </c>
      <c r="B1563">
        <v>10.11</v>
      </c>
      <c r="C1563">
        <v>10.63</v>
      </c>
      <c r="D1563">
        <v>10.6108689986178</v>
      </c>
      <c r="E1563">
        <v>10.6021340751478</v>
      </c>
      <c r="F1563">
        <v>10.626498875729199</v>
      </c>
      <c r="G1563">
        <v>10.6089550408362</v>
      </c>
      <c r="H1563">
        <v>10.6839</v>
      </c>
      <c r="I1563">
        <v>10.172000000000001</v>
      </c>
      <c r="J1563">
        <v>10.697400000000016</v>
      </c>
      <c r="K1563">
        <v>10.726000000000001</v>
      </c>
    </row>
    <row r="1564" spans="1:11" x14ac:dyDescent="0.2">
      <c r="A1564">
        <v>1562</v>
      </c>
      <c r="B1564">
        <v>10.11</v>
      </c>
      <c r="C1564">
        <v>10.63</v>
      </c>
      <c r="D1564">
        <v>10.6107664884766</v>
      </c>
      <c r="E1564">
        <v>10.602118368145099</v>
      </c>
      <c r="F1564">
        <v>10.6247811188806</v>
      </c>
      <c r="G1564">
        <v>10.6089315055117</v>
      </c>
      <c r="H1564">
        <v>10.6839</v>
      </c>
      <c r="I1564">
        <v>10.171900000000001</v>
      </c>
      <c r="J1564">
        <v>10.69738000000001</v>
      </c>
      <c r="K1564">
        <v>10.726000000000001</v>
      </c>
    </row>
    <row r="1565" spans="1:11" x14ac:dyDescent="0.2">
      <c r="A1565">
        <v>1563</v>
      </c>
      <c r="B1565">
        <v>10.11</v>
      </c>
      <c r="C1565">
        <v>10.63</v>
      </c>
      <c r="D1565">
        <v>10.6106650205743</v>
      </c>
      <c r="E1565">
        <v>10.602098228810799</v>
      </c>
      <c r="F1565">
        <v>10.6264722245763</v>
      </c>
      <c r="G1565">
        <v>10.608907396066</v>
      </c>
      <c r="H1565">
        <v>10.6839</v>
      </c>
      <c r="I1565">
        <v>10.171799999999999</v>
      </c>
      <c r="J1565">
        <v>10.69738000000001</v>
      </c>
      <c r="K1565">
        <v>10.726000000000001</v>
      </c>
    </row>
    <row r="1566" spans="1:11" x14ac:dyDescent="0.2">
      <c r="A1566">
        <v>1564</v>
      </c>
      <c r="B1566">
        <v>10.11</v>
      </c>
      <c r="C1566">
        <v>10.63</v>
      </c>
      <c r="D1566">
        <v>10.6105644859338</v>
      </c>
      <c r="E1566">
        <v>10.602087811945101</v>
      </c>
      <c r="F1566">
        <v>10.6247388647666</v>
      </c>
      <c r="G1566">
        <v>10.608881956893599</v>
      </c>
      <c r="H1566">
        <v>10.6839</v>
      </c>
      <c r="I1566">
        <v>10.1717</v>
      </c>
      <c r="J1566">
        <v>10.69738000000001</v>
      </c>
      <c r="K1566">
        <v>10.726000000000001</v>
      </c>
    </row>
    <row r="1567" spans="1:11" x14ac:dyDescent="0.2">
      <c r="A1567">
        <v>1565</v>
      </c>
      <c r="B1567">
        <v>10.11</v>
      </c>
      <c r="C1567">
        <v>10.63</v>
      </c>
      <c r="D1567">
        <v>10.610464551914101</v>
      </c>
      <c r="E1567">
        <v>10.602071780843501</v>
      </c>
      <c r="F1567">
        <v>10.6264514861479</v>
      </c>
      <c r="G1567">
        <v>10.6088550268605</v>
      </c>
      <c r="H1567">
        <v>10.6838</v>
      </c>
      <c r="I1567">
        <v>10.1717</v>
      </c>
      <c r="J1567">
        <v>10.69738000000001</v>
      </c>
      <c r="K1567">
        <v>10.726000000000001</v>
      </c>
    </row>
    <row r="1568" spans="1:11" x14ac:dyDescent="0.2">
      <c r="A1568">
        <v>1566</v>
      </c>
      <c r="B1568">
        <v>10.11</v>
      </c>
      <c r="C1568">
        <v>10.63</v>
      </c>
      <c r="D1568">
        <v>10.610364605722999</v>
      </c>
      <c r="E1568">
        <v>10.6020552306043</v>
      </c>
      <c r="F1568">
        <v>10.6246971396262</v>
      </c>
      <c r="G1568">
        <v>10.608829330488099</v>
      </c>
      <c r="H1568">
        <v>10.6838</v>
      </c>
      <c r="I1568">
        <v>10.1716</v>
      </c>
      <c r="J1568">
        <v>10.697350000000029</v>
      </c>
      <c r="K1568">
        <v>10.726000000000001</v>
      </c>
    </row>
    <row r="1569" spans="1:11" x14ac:dyDescent="0.2">
      <c r="A1569">
        <v>1567</v>
      </c>
      <c r="B1569">
        <v>10.11</v>
      </c>
      <c r="C1569">
        <v>10.63</v>
      </c>
      <c r="D1569">
        <v>10.610264991475701</v>
      </c>
      <c r="E1569">
        <v>10.6010866317148</v>
      </c>
      <c r="F1569">
        <v>10.626410751796</v>
      </c>
      <c r="G1569">
        <v>10.608806149962399</v>
      </c>
      <c r="H1569">
        <v>10.6838</v>
      </c>
      <c r="I1569">
        <v>10.1715</v>
      </c>
      <c r="J1569">
        <v>10.697350000000029</v>
      </c>
      <c r="K1569">
        <v>10.726000000000001</v>
      </c>
    </row>
    <row r="1570" spans="1:11" x14ac:dyDescent="0.2">
      <c r="A1570">
        <v>1568</v>
      </c>
      <c r="B1570">
        <v>10.11</v>
      </c>
      <c r="C1570">
        <v>10.63</v>
      </c>
      <c r="D1570">
        <v>10.6101665325148</v>
      </c>
      <c r="E1570">
        <v>10.6029707430776</v>
      </c>
      <c r="F1570">
        <v>10.624688692264099</v>
      </c>
      <c r="G1570">
        <v>10.6087838825721</v>
      </c>
      <c r="H1570">
        <v>10.6838</v>
      </c>
      <c r="I1570">
        <v>10.1715</v>
      </c>
      <c r="J1570">
        <v>10.697350000000029</v>
      </c>
      <c r="K1570">
        <v>10.726000000000001</v>
      </c>
    </row>
    <row r="1571" spans="1:11" x14ac:dyDescent="0.2">
      <c r="A1571">
        <v>1569</v>
      </c>
      <c r="B1571">
        <v>10.11</v>
      </c>
      <c r="C1571">
        <v>10.63</v>
      </c>
      <c r="D1571">
        <v>10.6100694195838</v>
      </c>
      <c r="E1571">
        <v>10.601090128756001</v>
      </c>
      <c r="F1571">
        <v>10.626368103561401</v>
      </c>
      <c r="G1571">
        <v>10.6087618028472</v>
      </c>
      <c r="H1571">
        <v>10.6838</v>
      </c>
      <c r="I1571">
        <v>10.1714</v>
      </c>
      <c r="J1571">
        <v>10.697350000000029</v>
      </c>
      <c r="K1571">
        <v>10.726000000000001</v>
      </c>
    </row>
    <row r="1572" spans="1:11" x14ac:dyDescent="0.2">
      <c r="A1572">
        <v>1570</v>
      </c>
      <c r="B1572">
        <v>10.11</v>
      </c>
      <c r="C1572">
        <v>10.63</v>
      </c>
      <c r="D1572">
        <v>10.609973634627799</v>
      </c>
      <c r="E1572">
        <v>10.6029332923969</v>
      </c>
      <c r="F1572">
        <v>10.6246729781205</v>
      </c>
      <c r="G1572">
        <v>10.608739185693601</v>
      </c>
      <c r="H1572">
        <v>10.6838</v>
      </c>
      <c r="I1572">
        <v>10.1714</v>
      </c>
      <c r="J1572">
        <v>10.697320000000047</v>
      </c>
      <c r="K1572">
        <v>10.726000000000001</v>
      </c>
    </row>
    <row r="1573" spans="1:11" x14ac:dyDescent="0.2">
      <c r="A1573">
        <v>1571</v>
      </c>
      <c r="B1573">
        <v>10.11</v>
      </c>
      <c r="C1573">
        <v>10.63</v>
      </c>
      <c r="D1573">
        <v>10.609878908424299</v>
      </c>
      <c r="E1573">
        <v>10.601078663544399</v>
      </c>
      <c r="F1573">
        <v>10.6263256020934</v>
      </c>
      <c r="G1573">
        <v>10.608716013461001</v>
      </c>
      <c r="H1573">
        <v>10.6838</v>
      </c>
      <c r="I1573">
        <v>10.1713</v>
      </c>
      <c r="J1573">
        <v>10.697320000000047</v>
      </c>
      <c r="K1573">
        <v>10.726000000000001</v>
      </c>
    </row>
    <row r="1574" spans="1:11" x14ac:dyDescent="0.2">
      <c r="A1574">
        <v>1572</v>
      </c>
      <c r="B1574">
        <v>10.11</v>
      </c>
      <c r="C1574">
        <v>10.63</v>
      </c>
      <c r="D1574">
        <v>10.609785074397699</v>
      </c>
      <c r="E1574">
        <v>10.602897025003999</v>
      </c>
      <c r="F1574">
        <v>10.625496380898401</v>
      </c>
      <c r="G1574">
        <v>10.608691929406501</v>
      </c>
      <c r="H1574">
        <v>10.6838</v>
      </c>
      <c r="I1574">
        <v>10.1713</v>
      </c>
      <c r="J1574">
        <v>10.697320000000047</v>
      </c>
      <c r="K1574">
        <v>10.726000000000001</v>
      </c>
    </row>
    <row r="1575" spans="1:11" x14ac:dyDescent="0.2">
      <c r="A1575">
        <v>1573</v>
      </c>
      <c r="B1575">
        <v>10.11</v>
      </c>
      <c r="C1575">
        <v>10.63</v>
      </c>
      <c r="D1575">
        <v>10.6096918502649</v>
      </c>
      <c r="E1575">
        <v>10.601063219026599</v>
      </c>
      <c r="F1575">
        <v>10.6246121522121</v>
      </c>
      <c r="G1575">
        <v>10.6086669447338</v>
      </c>
      <c r="H1575">
        <v>10.6838</v>
      </c>
      <c r="I1575">
        <v>10.171200000000001</v>
      </c>
      <c r="J1575">
        <v>10.697300000000041</v>
      </c>
      <c r="K1575">
        <v>10.726000000000001</v>
      </c>
    </row>
    <row r="1576" spans="1:11" x14ac:dyDescent="0.2">
      <c r="A1576">
        <v>1574</v>
      </c>
      <c r="B1576">
        <v>10.11</v>
      </c>
      <c r="C1576">
        <v>10.63</v>
      </c>
      <c r="D1576">
        <v>10.6095988884991</v>
      </c>
      <c r="E1576">
        <v>10.6028603709359</v>
      </c>
      <c r="F1576">
        <v>10.6262633706462</v>
      </c>
      <c r="G1576">
        <v>10.6086423716068</v>
      </c>
      <c r="H1576">
        <v>10.6838</v>
      </c>
      <c r="I1576">
        <v>10.171200000000001</v>
      </c>
      <c r="J1576">
        <v>10.697300000000041</v>
      </c>
      <c r="K1576">
        <v>10.726000000000001</v>
      </c>
    </row>
    <row r="1577" spans="1:11" x14ac:dyDescent="0.2">
      <c r="A1577">
        <v>1575</v>
      </c>
      <c r="B1577">
        <v>10.11</v>
      </c>
      <c r="C1577">
        <v>10.63</v>
      </c>
      <c r="D1577">
        <v>10.609506289057901</v>
      </c>
      <c r="E1577">
        <v>10.601035905378099</v>
      </c>
      <c r="F1577">
        <v>10.6246070288776</v>
      </c>
      <c r="G1577">
        <v>10.6086188433998</v>
      </c>
      <c r="H1577">
        <v>10.6838</v>
      </c>
      <c r="I1577">
        <v>10.171200000000001</v>
      </c>
      <c r="J1577">
        <v>10.697300000000041</v>
      </c>
      <c r="K1577">
        <v>10.726000000000001</v>
      </c>
    </row>
    <row r="1578" spans="1:11" x14ac:dyDescent="0.2">
      <c r="A1578">
        <v>1576</v>
      </c>
      <c r="B1578">
        <v>10.11</v>
      </c>
      <c r="C1578">
        <v>10.63</v>
      </c>
      <c r="D1578">
        <v>10.609414616237</v>
      </c>
      <c r="E1578">
        <v>10.602820198367199</v>
      </c>
      <c r="F1578">
        <v>10.6262239741132</v>
      </c>
      <c r="G1578">
        <v>10.6085939964908</v>
      </c>
      <c r="H1578">
        <v>10.6838</v>
      </c>
      <c r="I1578">
        <v>10.171099999999999</v>
      </c>
      <c r="J1578">
        <v>10.697260000000028</v>
      </c>
      <c r="K1578">
        <v>10.726000000000001</v>
      </c>
    </row>
    <row r="1579" spans="1:11" x14ac:dyDescent="0.2">
      <c r="A1579">
        <v>1577</v>
      </c>
      <c r="B1579">
        <v>10.11</v>
      </c>
      <c r="C1579">
        <v>10.63</v>
      </c>
      <c r="D1579">
        <v>10.6093235926497</v>
      </c>
      <c r="E1579">
        <v>10.6010059408791</v>
      </c>
      <c r="F1579">
        <v>10.624578427765201</v>
      </c>
      <c r="G1579">
        <v>10.6085665423925</v>
      </c>
      <c r="H1579">
        <v>10.6838</v>
      </c>
      <c r="I1579">
        <v>10.171099999999999</v>
      </c>
      <c r="J1579">
        <v>10.697260000000028</v>
      </c>
      <c r="K1579">
        <v>10.726000000000001</v>
      </c>
    </row>
    <row r="1580" spans="1:11" x14ac:dyDescent="0.2">
      <c r="A1580">
        <v>1578</v>
      </c>
      <c r="B1580">
        <v>10.11</v>
      </c>
      <c r="C1580">
        <v>10.63</v>
      </c>
      <c r="D1580">
        <v>10.6092322349068</v>
      </c>
      <c r="E1580">
        <v>10.602779862158201</v>
      </c>
      <c r="F1580">
        <v>10.626184906856301</v>
      </c>
      <c r="G1580">
        <v>10.6085397159935</v>
      </c>
      <c r="H1580">
        <v>10.6838</v>
      </c>
      <c r="I1580">
        <v>10.171099999999999</v>
      </c>
      <c r="J1580">
        <v>10.697260000000028</v>
      </c>
      <c r="K1580">
        <v>10.726000000000001</v>
      </c>
    </row>
    <row r="1581" spans="1:11" x14ac:dyDescent="0.2">
      <c r="A1581">
        <v>1579</v>
      </c>
      <c r="B1581">
        <v>10.11</v>
      </c>
      <c r="C1581">
        <v>10.63</v>
      </c>
      <c r="D1581">
        <v>10.6091407663015</v>
      </c>
      <c r="E1581">
        <v>10.6009721191268</v>
      </c>
      <c r="F1581">
        <v>10.6245514209756</v>
      </c>
      <c r="G1581">
        <v>10.608514715937901</v>
      </c>
      <c r="H1581">
        <v>10.6838</v>
      </c>
      <c r="I1581">
        <v>10.171099999999999</v>
      </c>
      <c r="J1581">
        <v>10.697260000000028</v>
      </c>
      <c r="K1581">
        <v>10.726000000000001</v>
      </c>
    </row>
    <row r="1582" spans="1:11" x14ac:dyDescent="0.2">
      <c r="A1582">
        <v>1580</v>
      </c>
      <c r="B1582">
        <v>10.11</v>
      </c>
      <c r="C1582">
        <v>10.63</v>
      </c>
      <c r="D1582">
        <v>10.6090498266264</v>
      </c>
      <c r="E1582">
        <v>10.602740819699999</v>
      </c>
      <c r="F1582">
        <v>10.6261459305502</v>
      </c>
      <c r="G1582">
        <v>10.608490648948299</v>
      </c>
      <c r="H1582">
        <v>10.6838</v>
      </c>
      <c r="I1582">
        <v>10.170999999999999</v>
      </c>
      <c r="J1582">
        <v>10.697230000000047</v>
      </c>
      <c r="K1582">
        <v>10.726000000000001</v>
      </c>
    </row>
    <row r="1583" spans="1:11" x14ac:dyDescent="0.2">
      <c r="A1583">
        <v>1581</v>
      </c>
      <c r="B1583">
        <v>10.11</v>
      </c>
      <c r="C1583">
        <v>10.63</v>
      </c>
      <c r="D1583">
        <v>10.6089596128861</v>
      </c>
      <c r="E1583">
        <v>10.600945817684501</v>
      </c>
      <c r="F1583">
        <v>10.625366272176199</v>
      </c>
      <c r="G1583">
        <v>10.608467582797999</v>
      </c>
      <c r="H1583">
        <v>10.6838</v>
      </c>
      <c r="I1583">
        <v>10.170999999999999</v>
      </c>
      <c r="J1583">
        <v>10.697230000000047</v>
      </c>
      <c r="K1583">
        <v>10.726000000000001</v>
      </c>
    </row>
    <row r="1584" spans="1:11" x14ac:dyDescent="0.2">
      <c r="A1584">
        <v>1582</v>
      </c>
      <c r="B1584">
        <v>10.11</v>
      </c>
      <c r="C1584">
        <v>10.63</v>
      </c>
      <c r="D1584">
        <v>10.608870387443501</v>
      </c>
      <c r="E1584">
        <v>10.6027002826121</v>
      </c>
      <c r="F1584">
        <v>10.6244879388328</v>
      </c>
      <c r="G1584">
        <v>10.608444793963899</v>
      </c>
      <c r="H1584">
        <v>10.6838</v>
      </c>
      <c r="I1584">
        <v>10.170999999999999</v>
      </c>
      <c r="J1584">
        <v>10.697230000000047</v>
      </c>
      <c r="K1584">
        <v>10.726000000000001</v>
      </c>
    </row>
    <row r="1585" spans="1:11" x14ac:dyDescent="0.2">
      <c r="A1585">
        <v>1583</v>
      </c>
      <c r="B1585">
        <v>10.11</v>
      </c>
      <c r="C1585">
        <v>10.63</v>
      </c>
      <c r="D1585">
        <v>10.608782220256399</v>
      </c>
      <c r="E1585">
        <v>10.600912034933501</v>
      </c>
      <c r="F1585">
        <v>10.626088471709901</v>
      </c>
      <c r="G1585">
        <v>10.6084211353696</v>
      </c>
      <c r="H1585">
        <v>10.6838</v>
      </c>
      <c r="I1585">
        <v>10.170999999999999</v>
      </c>
      <c r="J1585">
        <v>10.697200000000009</v>
      </c>
      <c r="K1585">
        <v>10.726000000000001</v>
      </c>
    </row>
    <row r="1586" spans="1:11" x14ac:dyDescent="0.2">
      <c r="A1586">
        <v>1584</v>
      </c>
      <c r="B1586">
        <v>10.11</v>
      </c>
      <c r="C1586">
        <v>10.63</v>
      </c>
      <c r="D1586">
        <v>10.6086948700721</v>
      </c>
      <c r="E1586">
        <v>10.6026598261675</v>
      </c>
      <c r="F1586">
        <v>10.6245014691285</v>
      </c>
      <c r="G1586">
        <v>10.608395771113299</v>
      </c>
      <c r="H1586">
        <v>10.6838</v>
      </c>
      <c r="I1586">
        <v>10.171099999999999</v>
      </c>
      <c r="J1586">
        <v>10.697200000000009</v>
      </c>
      <c r="K1586">
        <v>10.726000000000001</v>
      </c>
    </row>
    <row r="1587" spans="1:11" x14ac:dyDescent="0.2">
      <c r="A1587">
        <v>1585</v>
      </c>
      <c r="B1587">
        <v>10.11</v>
      </c>
      <c r="C1587">
        <v>10.63</v>
      </c>
      <c r="D1587">
        <v>10.608607860188201</v>
      </c>
      <c r="E1587">
        <v>10.600859760284999</v>
      </c>
      <c r="F1587">
        <v>10.6260531984293</v>
      </c>
      <c r="G1587">
        <v>10.608368571680201</v>
      </c>
      <c r="H1587">
        <v>10.6838</v>
      </c>
      <c r="I1587">
        <v>10.171200000000001</v>
      </c>
      <c r="J1587">
        <v>10.697200000000009</v>
      </c>
      <c r="K1587">
        <v>10.726000000000001</v>
      </c>
    </row>
    <row r="1588" spans="1:11" x14ac:dyDescent="0.2">
      <c r="A1588">
        <v>1586</v>
      </c>
      <c r="B1588">
        <v>10.11</v>
      </c>
      <c r="C1588">
        <v>10.63</v>
      </c>
      <c r="D1588">
        <v>10.608520614025601</v>
      </c>
      <c r="E1588">
        <v>10.602619752011501</v>
      </c>
      <c r="F1588">
        <v>10.6153467567918</v>
      </c>
      <c r="G1588">
        <v>10.608340932327</v>
      </c>
      <c r="H1588">
        <v>10.6838</v>
      </c>
      <c r="I1588">
        <v>10.171200000000001</v>
      </c>
      <c r="J1588">
        <v>10.697170000000028</v>
      </c>
      <c r="K1588">
        <v>10.726000000000001</v>
      </c>
    </row>
    <row r="1589" spans="1:11" x14ac:dyDescent="0.2">
      <c r="A1589">
        <v>1587</v>
      </c>
      <c r="B1589">
        <v>10.11</v>
      </c>
      <c r="C1589">
        <v>10.63</v>
      </c>
      <c r="D1589">
        <v>10.608433088579799</v>
      </c>
      <c r="E1589">
        <v>10.6017319631018</v>
      </c>
      <c r="F1589">
        <v>10.6164966299893</v>
      </c>
      <c r="G1589">
        <v>10.6083135696043</v>
      </c>
      <c r="H1589">
        <v>10.6838</v>
      </c>
      <c r="I1589">
        <v>10.1713</v>
      </c>
      <c r="J1589">
        <v>10.697170000000028</v>
      </c>
      <c r="K1589">
        <v>10.726000000000001</v>
      </c>
    </row>
    <row r="1590" spans="1:11" x14ac:dyDescent="0.2">
      <c r="A1590">
        <v>1588</v>
      </c>
      <c r="B1590">
        <v>10.11</v>
      </c>
      <c r="C1590">
        <v>10.63</v>
      </c>
      <c r="D1590">
        <v>10.608345535100399</v>
      </c>
      <c r="E1590">
        <v>10.6016729344309</v>
      </c>
      <c r="F1590">
        <v>10.6156989348111</v>
      </c>
      <c r="G1590">
        <v>10.6082859572148</v>
      </c>
      <c r="H1590">
        <v>10.6838</v>
      </c>
      <c r="I1590">
        <v>10.1713</v>
      </c>
      <c r="J1590">
        <v>10.697170000000028</v>
      </c>
      <c r="K1590">
        <v>10.726000000000001</v>
      </c>
    </row>
    <row r="1591" spans="1:11" x14ac:dyDescent="0.2">
      <c r="A1591">
        <v>1589</v>
      </c>
      <c r="B1591">
        <v>10.11</v>
      </c>
      <c r="C1591">
        <v>10.63</v>
      </c>
      <c r="D1591">
        <v>10.6082577909935</v>
      </c>
      <c r="E1591">
        <v>10.601647819028701</v>
      </c>
      <c r="F1591">
        <v>10.624052150465801</v>
      </c>
      <c r="G1591">
        <v>10.608259572780099</v>
      </c>
      <c r="H1591">
        <v>10.6838</v>
      </c>
      <c r="I1591">
        <v>10.1714</v>
      </c>
      <c r="J1591">
        <v>10.697140000000047</v>
      </c>
      <c r="K1591">
        <v>10.726000000000001</v>
      </c>
    </row>
    <row r="1592" spans="1:11" x14ac:dyDescent="0.2">
      <c r="A1592">
        <v>1590</v>
      </c>
      <c r="B1592">
        <v>10.11</v>
      </c>
      <c r="C1592">
        <v>10.63</v>
      </c>
      <c r="D1592">
        <v>10.608170110313299</v>
      </c>
      <c r="E1592">
        <v>10.600679967478699</v>
      </c>
      <c r="F1592">
        <v>10.625962714681201</v>
      </c>
      <c r="G1592">
        <v>10.6082358078407</v>
      </c>
      <c r="H1592">
        <v>10.6838</v>
      </c>
      <c r="I1592">
        <v>10.1714</v>
      </c>
      <c r="J1592">
        <v>10.697140000000047</v>
      </c>
      <c r="K1592">
        <v>10.726000000000001</v>
      </c>
    </row>
    <row r="1593" spans="1:11" x14ac:dyDescent="0.2">
      <c r="A1593">
        <v>1591</v>
      </c>
      <c r="B1593">
        <v>10.11</v>
      </c>
      <c r="C1593">
        <v>10.63</v>
      </c>
      <c r="D1593">
        <v>10.608083283213301</v>
      </c>
      <c r="E1593">
        <v>10.602519640809</v>
      </c>
      <c r="F1593">
        <v>10.624305460212801</v>
      </c>
      <c r="G1593">
        <v>10.608212681198401</v>
      </c>
      <c r="H1593">
        <v>10.6838</v>
      </c>
      <c r="I1593">
        <v>10.1715</v>
      </c>
      <c r="J1593">
        <v>10.697100000000034</v>
      </c>
      <c r="K1593">
        <v>10.726000000000001</v>
      </c>
    </row>
    <row r="1594" spans="1:11" x14ac:dyDescent="0.2">
      <c r="A1594">
        <v>1592</v>
      </c>
      <c r="B1594">
        <v>10.11</v>
      </c>
      <c r="C1594">
        <v>10.63</v>
      </c>
      <c r="D1594">
        <v>10.607997674900799</v>
      </c>
      <c r="E1594">
        <v>10.601616590467501</v>
      </c>
      <c r="F1594">
        <v>10.625924676605701</v>
      </c>
      <c r="G1594">
        <v>10.608188621092101</v>
      </c>
      <c r="H1594">
        <v>10.6838</v>
      </c>
      <c r="I1594">
        <v>10.1715</v>
      </c>
      <c r="J1594">
        <v>10.697100000000034</v>
      </c>
      <c r="K1594">
        <v>10.726000000000001</v>
      </c>
    </row>
    <row r="1595" spans="1:11" x14ac:dyDescent="0.2">
      <c r="A1595">
        <v>1593</v>
      </c>
      <c r="B1595">
        <v>10.11</v>
      </c>
      <c r="C1595">
        <v>10.63</v>
      </c>
      <c r="D1595">
        <v>10.6079130427786</v>
      </c>
      <c r="E1595">
        <v>10.6006290757882</v>
      </c>
      <c r="F1595">
        <v>10.625108412511301</v>
      </c>
      <c r="G1595">
        <v>10.6081642139333</v>
      </c>
      <c r="H1595">
        <v>10.6838</v>
      </c>
      <c r="I1595">
        <v>10.1715</v>
      </c>
      <c r="J1595">
        <v>10.697100000000034</v>
      </c>
      <c r="K1595">
        <v>10.726000000000001</v>
      </c>
    </row>
    <row r="1596" spans="1:11" x14ac:dyDescent="0.2">
      <c r="A1596">
        <v>1594</v>
      </c>
      <c r="B1596">
        <v>10.11</v>
      </c>
      <c r="C1596">
        <v>10.63</v>
      </c>
      <c r="D1596">
        <v>10.6078290576245</v>
      </c>
      <c r="E1596">
        <v>10.6024590313656</v>
      </c>
      <c r="F1596">
        <v>10.6157890664806</v>
      </c>
      <c r="G1596">
        <v>10.608140257046101</v>
      </c>
      <c r="H1596">
        <v>10.6838</v>
      </c>
      <c r="I1596">
        <v>10.1716</v>
      </c>
      <c r="J1596">
        <v>10.697080000000028</v>
      </c>
      <c r="K1596">
        <v>10.726000000000001</v>
      </c>
    </row>
    <row r="1597" spans="1:11" x14ac:dyDescent="0.2">
      <c r="A1597">
        <v>1595</v>
      </c>
      <c r="B1597">
        <v>10.11</v>
      </c>
      <c r="C1597">
        <v>10.63</v>
      </c>
      <c r="D1597">
        <v>10.6077456480668</v>
      </c>
      <c r="E1597">
        <v>10.6006128291663</v>
      </c>
      <c r="F1597">
        <v>10.623953913466099</v>
      </c>
      <c r="G1597">
        <v>10.608117433839</v>
      </c>
      <c r="H1597">
        <v>10.6837</v>
      </c>
      <c r="I1597">
        <v>10.1716</v>
      </c>
      <c r="J1597">
        <v>10.697080000000028</v>
      </c>
      <c r="K1597">
        <v>10.726000000000001</v>
      </c>
    </row>
    <row r="1598" spans="1:11" x14ac:dyDescent="0.2">
      <c r="A1598">
        <v>1596</v>
      </c>
      <c r="B1598">
        <v>10.11</v>
      </c>
      <c r="C1598">
        <v>10.63</v>
      </c>
      <c r="D1598">
        <v>10.6076629768272</v>
      </c>
      <c r="E1598">
        <v>10.6024177971152</v>
      </c>
      <c r="F1598">
        <v>10.625846013903301</v>
      </c>
      <c r="G1598">
        <v>10.608095891080501</v>
      </c>
      <c r="H1598">
        <v>10.6837</v>
      </c>
      <c r="I1598">
        <v>10.1716</v>
      </c>
      <c r="J1598">
        <v>10.697080000000028</v>
      </c>
      <c r="K1598">
        <v>10.726000000000001</v>
      </c>
    </row>
    <row r="1599" spans="1:11" x14ac:dyDescent="0.2">
      <c r="A1599">
        <v>1597</v>
      </c>
      <c r="B1599">
        <v>10.11</v>
      </c>
      <c r="C1599">
        <v>10.63</v>
      </c>
      <c r="D1599">
        <v>10.6075812214859</v>
      </c>
      <c r="E1599">
        <v>10.6005762693586</v>
      </c>
      <c r="F1599">
        <v>10.6242077035558</v>
      </c>
      <c r="G1599">
        <v>10.608075521221901</v>
      </c>
      <c r="H1599">
        <v>10.6837</v>
      </c>
      <c r="I1599">
        <v>10.1716</v>
      </c>
      <c r="J1599">
        <v>10.697050000000047</v>
      </c>
      <c r="K1599">
        <v>10.725</v>
      </c>
    </row>
    <row r="1600" spans="1:11" x14ac:dyDescent="0.2">
      <c r="A1600">
        <v>1598</v>
      </c>
      <c r="B1600">
        <v>10.11</v>
      </c>
      <c r="C1600">
        <v>10.63</v>
      </c>
      <c r="D1600">
        <v>10.607500497233501</v>
      </c>
      <c r="E1600">
        <v>10.6023781900257</v>
      </c>
      <c r="F1600">
        <v>10.6258072341657</v>
      </c>
      <c r="G1600">
        <v>10.6080562443878</v>
      </c>
      <c r="H1600">
        <v>10.6837</v>
      </c>
      <c r="I1600">
        <v>10.1717</v>
      </c>
      <c r="J1600">
        <v>10.697050000000047</v>
      </c>
      <c r="K1600">
        <v>10.725</v>
      </c>
    </row>
    <row r="1601" spans="1:11" x14ac:dyDescent="0.2">
      <c r="A1601">
        <v>1599</v>
      </c>
      <c r="B1601">
        <v>10.11</v>
      </c>
      <c r="C1601">
        <v>10.63</v>
      </c>
      <c r="D1601">
        <v>10.6074207995138</v>
      </c>
      <c r="E1601">
        <v>10.6005593900544</v>
      </c>
      <c r="F1601">
        <v>10.6241914779278</v>
      </c>
      <c r="G1601">
        <v>10.6080392627292</v>
      </c>
      <c r="H1601">
        <v>10.6837</v>
      </c>
      <c r="I1601">
        <v>10.1717</v>
      </c>
      <c r="J1601">
        <v>10.697050000000047</v>
      </c>
      <c r="K1601">
        <v>10.725</v>
      </c>
    </row>
    <row r="1602" spans="1:11" x14ac:dyDescent="0.2">
      <c r="A1602">
        <v>1600</v>
      </c>
      <c r="B1602">
        <v>10.11</v>
      </c>
      <c r="C1602">
        <v>10.63</v>
      </c>
      <c r="D1602">
        <v>10.6073423598665</v>
      </c>
      <c r="E1602">
        <v>10.6023402417861</v>
      </c>
      <c r="F1602">
        <v>10.625768864946799</v>
      </c>
      <c r="G1602">
        <v>10.6080233531634</v>
      </c>
      <c r="H1602">
        <v>10.6837</v>
      </c>
      <c r="I1602">
        <v>10.1717</v>
      </c>
      <c r="J1602">
        <v>10.697020000000009</v>
      </c>
      <c r="K1602">
        <v>10.725</v>
      </c>
    </row>
    <row r="1603" spans="1:11" x14ac:dyDescent="0.2">
      <c r="A1603">
        <v>1601</v>
      </c>
      <c r="B1603">
        <v>10.11</v>
      </c>
      <c r="C1603">
        <v>10.63</v>
      </c>
      <c r="D1603">
        <v>10.6072652801898</v>
      </c>
      <c r="E1603">
        <v>10.6005469876257</v>
      </c>
      <c r="F1603">
        <v>10.6241881316476</v>
      </c>
      <c r="G1603">
        <v>10.608006785831501</v>
      </c>
      <c r="H1603">
        <v>10.6837</v>
      </c>
      <c r="I1603">
        <v>10.1717</v>
      </c>
      <c r="J1603">
        <v>10.697020000000009</v>
      </c>
      <c r="K1603">
        <v>10.725</v>
      </c>
    </row>
    <row r="1604" spans="1:11" x14ac:dyDescent="0.2">
      <c r="A1604">
        <v>1602</v>
      </c>
      <c r="B1604">
        <v>10.11</v>
      </c>
      <c r="C1604">
        <v>10.63</v>
      </c>
      <c r="D1604">
        <v>10.607189289222299</v>
      </c>
      <c r="E1604">
        <v>10.6023005279805</v>
      </c>
      <c r="F1604">
        <v>10.6257317939549</v>
      </c>
      <c r="G1604">
        <v>10.6079912555094</v>
      </c>
      <c r="H1604">
        <v>10.6837</v>
      </c>
      <c r="I1604">
        <v>10.1717</v>
      </c>
      <c r="J1604">
        <v>10.697000000000003</v>
      </c>
      <c r="K1604">
        <v>10.725</v>
      </c>
    </row>
    <row r="1605" spans="1:11" x14ac:dyDescent="0.2">
      <c r="A1605">
        <v>1603</v>
      </c>
      <c r="B1605">
        <v>10.11</v>
      </c>
      <c r="C1605">
        <v>10.63</v>
      </c>
      <c r="D1605">
        <v>10.607114289071101</v>
      </c>
      <c r="E1605">
        <v>10.600535409455199</v>
      </c>
      <c r="F1605">
        <v>10.624184613140001</v>
      </c>
      <c r="G1605">
        <v>10.607976370207</v>
      </c>
      <c r="H1605">
        <v>10.6837</v>
      </c>
      <c r="I1605">
        <v>10.171799999999999</v>
      </c>
      <c r="J1605">
        <v>10.697000000000003</v>
      </c>
      <c r="K1605">
        <v>10.725</v>
      </c>
    </row>
    <row r="1606" spans="1:11" x14ac:dyDescent="0.2">
      <c r="A1606">
        <v>1604</v>
      </c>
      <c r="B1606">
        <v>10.11</v>
      </c>
      <c r="C1606">
        <v>10.63</v>
      </c>
      <c r="D1606">
        <v>10.6070401532175</v>
      </c>
      <c r="E1606">
        <v>10.602264269175899</v>
      </c>
      <c r="F1606">
        <v>10.625695002071099</v>
      </c>
      <c r="G1606">
        <v>10.607960596454999</v>
      </c>
      <c r="H1606">
        <v>10.6837</v>
      </c>
      <c r="I1606">
        <v>10.171799999999999</v>
      </c>
      <c r="J1606">
        <v>10.697000000000003</v>
      </c>
      <c r="K1606">
        <v>10.725</v>
      </c>
    </row>
    <row r="1607" spans="1:11" x14ac:dyDescent="0.2">
      <c r="A1607">
        <v>1605</v>
      </c>
      <c r="B1607">
        <v>10.11</v>
      </c>
      <c r="C1607">
        <v>10.63</v>
      </c>
      <c r="D1607">
        <v>10.606966588959001</v>
      </c>
      <c r="E1607">
        <v>10.600519546348799</v>
      </c>
      <c r="F1607">
        <v>10.624164352450601</v>
      </c>
      <c r="G1607">
        <v>10.607943260835</v>
      </c>
      <c r="H1607">
        <v>10.6837</v>
      </c>
      <c r="I1607">
        <v>10.171799999999999</v>
      </c>
      <c r="J1607">
        <v>10.696950000000015</v>
      </c>
      <c r="K1607">
        <v>10.725</v>
      </c>
    </row>
    <row r="1608" spans="1:11" x14ac:dyDescent="0.2">
      <c r="A1608">
        <v>1606</v>
      </c>
      <c r="B1608">
        <v>10.11</v>
      </c>
      <c r="C1608">
        <v>10.63</v>
      </c>
      <c r="D1608">
        <v>10.6068930695552</v>
      </c>
      <c r="E1608">
        <v>10.6022284570714</v>
      </c>
      <c r="F1608">
        <v>10.625659192235</v>
      </c>
      <c r="G1608">
        <v>10.607924758604801</v>
      </c>
      <c r="H1608">
        <v>10.6837</v>
      </c>
      <c r="I1608">
        <v>10.171799999999999</v>
      </c>
      <c r="J1608">
        <v>10.696950000000015</v>
      </c>
      <c r="K1608">
        <v>10.725</v>
      </c>
    </row>
    <row r="1609" spans="1:11" x14ac:dyDescent="0.2">
      <c r="A1609">
        <v>1607</v>
      </c>
      <c r="B1609">
        <v>10.11</v>
      </c>
      <c r="C1609">
        <v>10.63</v>
      </c>
      <c r="D1609">
        <v>10.6068191051836</v>
      </c>
      <c r="E1609">
        <v>10.601400380787799</v>
      </c>
      <c r="F1609">
        <v>10.6241389096253</v>
      </c>
      <c r="G1609">
        <v>10.607906918008799</v>
      </c>
      <c r="H1609">
        <v>10.6837</v>
      </c>
      <c r="I1609">
        <v>10.171799999999999</v>
      </c>
      <c r="J1609">
        <v>10.696920000000034</v>
      </c>
      <c r="K1609">
        <v>10.725</v>
      </c>
    </row>
    <row r="1610" spans="1:11" x14ac:dyDescent="0.2">
      <c r="A1610">
        <v>1608</v>
      </c>
      <c r="B1610">
        <v>10.11</v>
      </c>
      <c r="C1610">
        <v>10.63</v>
      </c>
      <c r="D1610">
        <v>10.606744809379499</v>
      </c>
      <c r="E1610">
        <v>10.601328252377799</v>
      </c>
      <c r="F1610">
        <v>10.625623317977899</v>
      </c>
      <c r="G1610">
        <v>10.607891002793</v>
      </c>
      <c r="H1610">
        <v>10.6837</v>
      </c>
      <c r="I1610">
        <v>10.171799999999999</v>
      </c>
      <c r="J1610">
        <v>10.696920000000034</v>
      </c>
      <c r="K1610">
        <v>10.725</v>
      </c>
    </row>
    <row r="1611" spans="1:11" x14ac:dyDescent="0.2">
      <c r="A1611">
        <v>1609</v>
      </c>
      <c r="B1611">
        <v>10.11</v>
      </c>
      <c r="C1611">
        <v>10.63</v>
      </c>
      <c r="D1611">
        <v>10.6066707270948</v>
      </c>
      <c r="E1611">
        <v>10.6013134090328</v>
      </c>
      <c r="F1611">
        <v>10.624927029957201</v>
      </c>
      <c r="G1611">
        <v>10.6078768416142</v>
      </c>
      <c r="H1611">
        <v>10.6837</v>
      </c>
      <c r="I1611">
        <v>10.171799999999999</v>
      </c>
      <c r="J1611">
        <v>10.696920000000034</v>
      </c>
      <c r="K1611">
        <v>10.725</v>
      </c>
    </row>
    <row r="1612" spans="1:11" x14ac:dyDescent="0.2">
      <c r="A1612">
        <v>1610</v>
      </c>
      <c r="B1612">
        <v>10.11</v>
      </c>
      <c r="C1612">
        <v>10.63</v>
      </c>
      <c r="D1612">
        <v>10.606597391194599</v>
      </c>
      <c r="E1612">
        <v>10.600393464806199</v>
      </c>
      <c r="F1612">
        <v>10.624055921448599</v>
      </c>
      <c r="G1612">
        <v>10.6078630825474</v>
      </c>
      <c r="H1612">
        <v>10.6837</v>
      </c>
      <c r="I1612">
        <v>10.171799999999999</v>
      </c>
      <c r="J1612">
        <v>10.696900000000028</v>
      </c>
      <c r="K1612">
        <v>10.725</v>
      </c>
    </row>
    <row r="1613" spans="1:11" x14ac:dyDescent="0.2">
      <c r="A1613">
        <v>1611</v>
      </c>
      <c r="B1613">
        <v>10.11</v>
      </c>
      <c r="C1613">
        <v>10.63</v>
      </c>
      <c r="D1613">
        <v>10.606524968644701</v>
      </c>
      <c r="E1613">
        <v>10.6021394122817</v>
      </c>
      <c r="F1613">
        <v>10.625571770353099</v>
      </c>
      <c r="G1613">
        <v>10.607847840516801</v>
      </c>
      <c r="H1613">
        <v>10.6837</v>
      </c>
      <c r="I1613">
        <v>10.171799999999999</v>
      </c>
      <c r="J1613">
        <v>10.696900000000028</v>
      </c>
      <c r="K1613">
        <v>10.725</v>
      </c>
    </row>
    <row r="1614" spans="1:11" x14ac:dyDescent="0.2">
      <c r="A1614">
        <v>1612</v>
      </c>
      <c r="B1614">
        <v>10.11</v>
      </c>
      <c r="C1614">
        <v>10.63</v>
      </c>
      <c r="D1614">
        <v>10.6064530064062</v>
      </c>
      <c r="E1614">
        <v>10.6004333928898</v>
      </c>
      <c r="F1614">
        <v>10.6240970411679</v>
      </c>
      <c r="G1614">
        <v>10.6078304111115</v>
      </c>
      <c r="H1614">
        <v>10.6837</v>
      </c>
      <c r="I1614">
        <v>10.171900000000001</v>
      </c>
      <c r="J1614">
        <v>10.696860000000015</v>
      </c>
      <c r="K1614">
        <v>10.725</v>
      </c>
    </row>
    <row r="1615" spans="1:11" x14ac:dyDescent="0.2">
      <c r="A1615">
        <v>1613</v>
      </c>
      <c r="B1615">
        <v>10.11</v>
      </c>
      <c r="C1615">
        <v>10.63</v>
      </c>
      <c r="D1615">
        <v>10.6063807474056</v>
      </c>
      <c r="E1615">
        <v>10.602106515601401</v>
      </c>
      <c r="F1615">
        <v>10.6255385068589</v>
      </c>
      <c r="G1615">
        <v>10.607812055514801</v>
      </c>
      <c r="H1615">
        <v>10.6837</v>
      </c>
      <c r="I1615">
        <v>10.171900000000001</v>
      </c>
      <c r="J1615">
        <v>10.696860000000015</v>
      </c>
      <c r="K1615">
        <v>10.725</v>
      </c>
    </row>
    <row r="1616" spans="1:11" x14ac:dyDescent="0.2">
      <c r="A1616">
        <v>1614</v>
      </c>
      <c r="B1616">
        <v>10.11</v>
      </c>
      <c r="C1616">
        <v>10.63</v>
      </c>
      <c r="D1616">
        <v>10.606307851568801</v>
      </c>
      <c r="E1616">
        <v>10.600387190688</v>
      </c>
      <c r="F1616">
        <v>10.6240561998749</v>
      </c>
      <c r="G1616">
        <v>10.607794426261099</v>
      </c>
      <c r="H1616">
        <v>10.6837</v>
      </c>
      <c r="I1616">
        <v>10.171900000000001</v>
      </c>
      <c r="J1616">
        <v>10.696860000000015</v>
      </c>
      <c r="K1616">
        <v>10.725</v>
      </c>
    </row>
    <row r="1617" spans="1:11" x14ac:dyDescent="0.2">
      <c r="A1617">
        <v>1615</v>
      </c>
      <c r="B1617">
        <v>10.11</v>
      </c>
      <c r="C1617">
        <v>10.63</v>
      </c>
      <c r="D1617">
        <v>10.6062346452848</v>
      </c>
      <c r="E1617">
        <v>10.602072931954</v>
      </c>
      <c r="F1617">
        <v>10.6255054462384</v>
      </c>
      <c r="G1617">
        <v>10.6077766863212</v>
      </c>
      <c r="H1617">
        <v>10.6837</v>
      </c>
      <c r="I1617">
        <v>10.171900000000001</v>
      </c>
      <c r="J1617">
        <v>10.696830000000034</v>
      </c>
      <c r="K1617">
        <v>10.725</v>
      </c>
    </row>
    <row r="1618" spans="1:11" x14ac:dyDescent="0.2">
      <c r="A1618">
        <v>1616</v>
      </c>
      <c r="B1618">
        <v>10.11</v>
      </c>
      <c r="C1618">
        <v>10.63</v>
      </c>
      <c r="D1618">
        <v>10.606161413041599</v>
      </c>
      <c r="E1618">
        <v>10.601251884627599</v>
      </c>
      <c r="F1618">
        <v>10.6240195030568</v>
      </c>
      <c r="G1618">
        <v>10.6077581844793</v>
      </c>
      <c r="H1618">
        <v>10.6837</v>
      </c>
      <c r="I1618">
        <v>10.171900000000001</v>
      </c>
      <c r="J1618">
        <v>10.696830000000034</v>
      </c>
      <c r="K1618">
        <v>10.725</v>
      </c>
    </row>
    <row r="1619" spans="1:11" x14ac:dyDescent="0.2">
      <c r="A1619">
        <v>1617</v>
      </c>
      <c r="B1619">
        <v>10.11</v>
      </c>
      <c r="C1619">
        <v>10.63</v>
      </c>
      <c r="D1619">
        <v>10.6060880889505</v>
      </c>
      <c r="E1619">
        <v>10.6011734464052</v>
      </c>
      <c r="F1619">
        <v>10.625469511605599</v>
      </c>
      <c r="G1619">
        <v>10.6077401952115</v>
      </c>
      <c r="H1619">
        <v>10.6837</v>
      </c>
      <c r="I1619">
        <v>10.171900000000001</v>
      </c>
      <c r="J1619">
        <v>10.696799999999996</v>
      </c>
      <c r="K1619">
        <v>10.725</v>
      </c>
    </row>
    <row r="1620" spans="1:11" x14ac:dyDescent="0.2">
      <c r="A1620">
        <v>1618</v>
      </c>
      <c r="B1620">
        <v>10.11</v>
      </c>
      <c r="C1620">
        <v>10.63</v>
      </c>
      <c r="D1620">
        <v>10.606014743917701</v>
      </c>
      <c r="E1620">
        <v>10.601151569969399</v>
      </c>
      <c r="F1620">
        <v>10.6239740028645</v>
      </c>
      <c r="G1620">
        <v>10.6077233007204</v>
      </c>
      <c r="H1620">
        <v>10.6837</v>
      </c>
      <c r="I1620">
        <v>10.171900000000001</v>
      </c>
      <c r="J1620">
        <v>10.696799999999996</v>
      </c>
      <c r="K1620">
        <v>10.725</v>
      </c>
    </row>
    <row r="1621" spans="1:11" x14ac:dyDescent="0.2">
      <c r="A1621">
        <v>1619</v>
      </c>
      <c r="B1621">
        <v>10.11</v>
      </c>
      <c r="C1621">
        <v>10.63</v>
      </c>
      <c r="D1621">
        <v>10.605941643958399</v>
      </c>
      <c r="E1621">
        <v>10.6011311511771</v>
      </c>
      <c r="F1621">
        <v>10.6254304321054</v>
      </c>
      <c r="G1621">
        <v>10.6077074091812</v>
      </c>
      <c r="H1621">
        <v>10.6837</v>
      </c>
      <c r="I1621">
        <v>10.171900000000001</v>
      </c>
      <c r="J1621">
        <v>10.696799999999996</v>
      </c>
      <c r="K1621">
        <v>10.725</v>
      </c>
    </row>
    <row r="1622" spans="1:11" x14ac:dyDescent="0.2">
      <c r="A1622">
        <v>1620</v>
      </c>
      <c r="B1622">
        <v>10.11</v>
      </c>
      <c r="C1622">
        <v>10.63</v>
      </c>
      <c r="D1622">
        <v>10.6058689732142</v>
      </c>
      <c r="E1622">
        <v>10.6001933840398</v>
      </c>
      <c r="F1622">
        <v>10.6239354609665</v>
      </c>
      <c r="G1622">
        <v>10.6076924283973</v>
      </c>
      <c r="H1622">
        <v>10.6837</v>
      </c>
      <c r="I1622">
        <v>10.171900000000001</v>
      </c>
      <c r="J1622">
        <v>10.696770000000015</v>
      </c>
      <c r="K1622">
        <v>10.725</v>
      </c>
    </row>
    <row r="1623" spans="1:11" x14ac:dyDescent="0.2">
      <c r="A1623">
        <v>1621</v>
      </c>
      <c r="B1623">
        <v>10.11</v>
      </c>
      <c r="C1623">
        <v>10.63</v>
      </c>
      <c r="D1623">
        <v>10.605796815484</v>
      </c>
      <c r="E1623">
        <v>10.601964922677199</v>
      </c>
      <c r="F1623">
        <v>10.6253911675844</v>
      </c>
      <c r="G1623">
        <v>10.6076786022474</v>
      </c>
      <c r="H1623">
        <v>10.6837</v>
      </c>
      <c r="I1623">
        <v>10.171900000000001</v>
      </c>
      <c r="J1623">
        <v>10.696770000000015</v>
      </c>
      <c r="K1623">
        <v>10.725</v>
      </c>
    </row>
    <row r="1624" spans="1:11" x14ac:dyDescent="0.2">
      <c r="A1624">
        <v>1622</v>
      </c>
      <c r="B1624">
        <v>10.11</v>
      </c>
      <c r="C1624">
        <v>10.63</v>
      </c>
      <c r="D1624">
        <v>10.605725279935299</v>
      </c>
      <c r="E1624">
        <v>10.6002215749609</v>
      </c>
      <c r="F1624">
        <v>10.6239096656284</v>
      </c>
      <c r="G1624">
        <v>10.607666286163401</v>
      </c>
      <c r="H1624">
        <v>10.6837</v>
      </c>
      <c r="I1624">
        <v>10.171900000000001</v>
      </c>
      <c r="J1624">
        <v>10.696740000000034</v>
      </c>
      <c r="K1624">
        <v>10.725</v>
      </c>
    </row>
    <row r="1625" spans="1:11" x14ac:dyDescent="0.2">
      <c r="A1625">
        <v>1623</v>
      </c>
      <c r="B1625">
        <v>10.11</v>
      </c>
      <c r="C1625">
        <v>10.63</v>
      </c>
      <c r="D1625">
        <v>10.6056544837383</v>
      </c>
      <c r="E1625">
        <v>10.6019319590217</v>
      </c>
      <c r="F1625">
        <v>10.6253522104633</v>
      </c>
      <c r="G1625">
        <v>10.6076554519335</v>
      </c>
      <c r="H1625">
        <v>10.6837</v>
      </c>
      <c r="I1625">
        <v>10.171900000000001</v>
      </c>
      <c r="J1625">
        <v>10.696740000000034</v>
      </c>
      <c r="K1625">
        <v>10.725</v>
      </c>
    </row>
    <row r="1626" spans="1:11" x14ac:dyDescent="0.2">
      <c r="A1626">
        <v>1624</v>
      </c>
      <c r="B1626">
        <v>10.11</v>
      </c>
      <c r="C1626">
        <v>10.63</v>
      </c>
      <c r="D1626">
        <v>10.605584816507999</v>
      </c>
      <c r="E1626">
        <v>10.6002003911192</v>
      </c>
      <c r="F1626">
        <v>10.6238920593175</v>
      </c>
      <c r="G1626">
        <v>10.6076458653468</v>
      </c>
      <c r="H1626">
        <v>10.6837</v>
      </c>
      <c r="I1626">
        <v>10.171900000000001</v>
      </c>
      <c r="J1626">
        <v>10.696700000000021</v>
      </c>
      <c r="K1626">
        <v>10.725</v>
      </c>
    </row>
    <row r="1627" spans="1:11" x14ac:dyDescent="0.2">
      <c r="A1627">
        <v>1625</v>
      </c>
      <c r="B1627">
        <v>10.11</v>
      </c>
      <c r="C1627">
        <v>10.63</v>
      </c>
      <c r="D1627">
        <v>10.605516702201101</v>
      </c>
      <c r="E1627">
        <v>10.6018942545734</v>
      </c>
      <c r="F1627">
        <v>10.6253093895434</v>
      </c>
      <c r="G1627">
        <v>10.607636554468099</v>
      </c>
      <c r="H1627">
        <v>10.6837</v>
      </c>
      <c r="I1627">
        <v>10.171900000000001</v>
      </c>
      <c r="J1627">
        <v>10.696700000000021</v>
      </c>
      <c r="K1627">
        <v>10.725</v>
      </c>
    </row>
    <row r="1628" spans="1:11" x14ac:dyDescent="0.2">
      <c r="A1628">
        <v>1626</v>
      </c>
      <c r="B1628">
        <v>10.11</v>
      </c>
      <c r="C1628">
        <v>10.63</v>
      </c>
      <c r="D1628">
        <v>10.605449897507601</v>
      </c>
      <c r="E1628">
        <v>10.600198436948199</v>
      </c>
      <c r="F1628">
        <v>10.6238712577006</v>
      </c>
      <c r="G1628">
        <v>10.6076279206913</v>
      </c>
      <c r="H1628">
        <v>10.6837</v>
      </c>
      <c r="I1628">
        <v>10.171900000000001</v>
      </c>
      <c r="J1628">
        <v>10.696700000000021</v>
      </c>
      <c r="K1628">
        <v>10.725</v>
      </c>
    </row>
    <row r="1629" spans="1:11" x14ac:dyDescent="0.2">
      <c r="A1629">
        <v>1627</v>
      </c>
      <c r="B1629">
        <v>10.11</v>
      </c>
      <c r="C1629">
        <v>10.63</v>
      </c>
      <c r="D1629">
        <v>10.6053840587577</v>
      </c>
      <c r="E1629">
        <v>10.601861296452199</v>
      </c>
      <c r="F1629">
        <v>10.6252691475277</v>
      </c>
      <c r="G1629">
        <v>10.607620402033699</v>
      </c>
      <c r="H1629">
        <v>10.6837</v>
      </c>
      <c r="I1629">
        <v>10.171900000000001</v>
      </c>
      <c r="J1629">
        <v>10.696680000000015</v>
      </c>
      <c r="K1629">
        <v>10.725</v>
      </c>
    </row>
    <row r="1630" spans="1:11" x14ac:dyDescent="0.2">
      <c r="A1630">
        <v>1628</v>
      </c>
      <c r="B1630">
        <v>10.11</v>
      </c>
      <c r="C1630">
        <v>10.63</v>
      </c>
      <c r="D1630">
        <v>10.605319126805201</v>
      </c>
      <c r="E1630">
        <v>10.601101645271401</v>
      </c>
      <c r="F1630">
        <v>10.62384919114</v>
      </c>
      <c r="G1630">
        <v>10.6076127645242</v>
      </c>
      <c r="H1630">
        <v>10.6837</v>
      </c>
      <c r="I1630">
        <v>10.171900000000001</v>
      </c>
      <c r="J1630">
        <v>10.696680000000015</v>
      </c>
      <c r="K1630">
        <v>10.725</v>
      </c>
    </row>
    <row r="1631" spans="1:11" x14ac:dyDescent="0.2">
      <c r="A1631">
        <v>1629</v>
      </c>
      <c r="B1631">
        <v>10.11</v>
      </c>
      <c r="C1631">
        <v>10.63</v>
      </c>
      <c r="D1631">
        <v>10.605254931760101</v>
      </c>
      <c r="E1631">
        <v>10.6010177474418</v>
      </c>
      <c r="F1631">
        <v>10.625230064886001</v>
      </c>
      <c r="G1631">
        <v>10.6076046056509</v>
      </c>
      <c r="H1631">
        <v>10.6837</v>
      </c>
      <c r="I1631">
        <v>10.171900000000001</v>
      </c>
      <c r="J1631">
        <v>10.696650000000034</v>
      </c>
      <c r="K1631">
        <v>10.725</v>
      </c>
    </row>
    <row r="1632" spans="1:11" x14ac:dyDescent="0.2">
      <c r="A1632">
        <v>1630</v>
      </c>
      <c r="B1632">
        <v>10.11</v>
      </c>
      <c r="C1632">
        <v>10.63</v>
      </c>
      <c r="D1632">
        <v>10.6051910978852</v>
      </c>
      <c r="E1632">
        <v>10.601005332829001</v>
      </c>
      <c r="F1632">
        <v>10.6238232156989</v>
      </c>
      <c r="G1632">
        <v>10.6075966707622</v>
      </c>
      <c r="H1632">
        <v>10.6836</v>
      </c>
      <c r="I1632">
        <v>10.171900000000001</v>
      </c>
      <c r="J1632">
        <v>10.696650000000034</v>
      </c>
      <c r="K1632">
        <v>10.725</v>
      </c>
    </row>
    <row r="1633" spans="1:11" x14ac:dyDescent="0.2">
      <c r="A1633">
        <v>1631</v>
      </c>
      <c r="B1633">
        <v>10.11</v>
      </c>
      <c r="C1633">
        <v>10.63</v>
      </c>
      <c r="D1633">
        <v>10.605127554363801</v>
      </c>
      <c r="E1633">
        <v>10.6009902265089</v>
      </c>
      <c r="F1633">
        <v>10.625190227732</v>
      </c>
      <c r="G1633">
        <v>10.6075887052972</v>
      </c>
      <c r="H1633">
        <v>10.6836</v>
      </c>
      <c r="I1633">
        <v>10.171900000000001</v>
      </c>
      <c r="J1633">
        <v>10.696619999999996</v>
      </c>
      <c r="K1633">
        <v>10.725</v>
      </c>
    </row>
    <row r="1634" spans="1:11" x14ac:dyDescent="0.2">
      <c r="A1634">
        <v>1632</v>
      </c>
      <c r="B1634">
        <v>10.11</v>
      </c>
      <c r="C1634">
        <v>10.63</v>
      </c>
      <c r="D1634">
        <v>10.6050645334308</v>
      </c>
      <c r="E1634">
        <v>10.6000897470486</v>
      </c>
      <c r="F1634">
        <v>10.624578007394801</v>
      </c>
      <c r="G1634">
        <v>10.607579774256401</v>
      </c>
      <c r="H1634">
        <v>10.6836</v>
      </c>
      <c r="I1634">
        <v>10.171900000000001</v>
      </c>
      <c r="J1634">
        <v>10.696619999999996</v>
      </c>
      <c r="K1634">
        <v>10.725</v>
      </c>
    </row>
    <row r="1635" spans="1:11" x14ac:dyDescent="0.2">
      <c r="A1635">
        <v>1633</v>
      </c>
      <c r="B1635">
        <v>10.11</v>
      </c>
      <c r="C1635">
        <v>10.63</v>
      </c>
      <c r="D1635">
        <v>10.605002004429901</v>
      </c>
      <c r="E1635">
        <v>10.601759732094701</v>
      </c>
      <c r="F1635">
        <v>10.623694569581801</v>
      </c>
      <c r="G1635">
        <v>10.6075696621905</v>
      </c>
      <c r="H1635">
        <v>10.6836</v>
      </c>
      <c r="I1635">
        <v>10.171900000000001</v>
      </c>
      <c r="J1635">
        <v>10.696619999999996</v>
      </c>
      <c r="K1635">
        <v>10.725</v>
      </c>
    </row>
    <row r="1636" spans="1:11" x14ac:dyDescent="0.2">
      <c r="A1636">
        <v>1634</v>
      </c>
      <c r="B1636">
        <v>10.11</v>
      </c>
      <c r="C1636">
        <v>10.63</v>
      </c>
      <c r="D1636">
        <v>10.6049395913731</v>
      </c>
      <c r="E1636">
        <v>10.600135510361101</v>
      </c>
      <c r="F1636">
        <v>10.625127424141301</v>
      </c>
      <c r="G1636">
        <v>10.6075584138965</v>
      </c>
      <c r="H1636">
        <v>10.6836</v>
      </c>
      <c r="I1636">
        <v>10.171900000000001</v>
      </c>
      <c r="J1636">
        <v>10.696600000000046</v>
      </c>
      <c r="K1636">
        <v>10.725</v>
      </c>
    </row>
    <row r="1637" spans="1:11" x14ac:dyDescent="0.2">
      <c r="A1637">
        <v>1635</v>
      </c>
      <c r="B1637">
        <v>10.11</v>
      </c>
      <c r="C1637">
        <v>10.63</v>
      </c>
      <c r="D1637">
        <v>10.604877014291199</v>
      </c>
      <c r="E1637">
        <v>10.601725073285101</v>
      </c>
      <c r="F1637">
        <v>10.6245298337912</v>
      </c>
      <c r="G1637">
        <v>10.6075461579223</v>
      </c>
      <c r="H1637">
        <v>10.6836</v>
      </c>
      <c r="I1637">
        <v>10.171900000000001</v>
      </c>
      <c r="J1637">
        <v>10.696600000000046</v>
      </c>
      <c r="K1637">
        <v>10.725</v>
      </c>
    </row>
    <row r="1638" spans="1:11" x14ac:dyDescent="0.2">
      <c r="A1638">
        <v>1636</v>
      </c>
      <c r="B1638">
        <v>10.11</v>
      </c>
      <c r="C1638">
        <v>10.63</v>
      </c>
      <c r="D1638">
        <v>10.6048140821018</v>
      </c>
      <c r="E1638">
        <v>10.600090753904301</v>
      </c>
      <c r="F1638">
        <v>10.6236486518366</v>
      </c>
      <c r="G1638">
        <v>10.6075329386706</v>
      </c>
      <c r="H1638">
        <v>10.6836</v>
      </c>
      <c r="I1638">
        <v>10.171900000000001</v>
      </c>
      <c r="J1638">
        <v>10.696560000000034</v>
      </c>
      <c r="K1638">
        <v>10.725</v>
      </c>
    </row>
    <row r="1639" spans="1:11" x14ac:dyDescent="0.2">
      <c r="A1639">
        <v>1637</v>
      </c>
      <c r="B1639">
        <v>10.11</v>
      </c>
      <c r="C1639">
        <v>10.63</v>
      </c>
      <c r="D1639">
        <v>10.6047504210577</v>
      </c>
      <c r="E1639">
        <v>10.6016886715332</v>
      </c>
      <c r="F1639">
        <v>10.625068433433199</v>
      </c>
      <c r="G1639">
        <v>10.607520619056601</v>
      </c>
      <c r="H1639">
        <v>10.6836</v>
      </c>
      <c r="I1639">
        <v>10.171900000000001</v>
      </c>
      <c r="J1639">
        <v>10.696560000000034</v>
      </c>
      <c r="K1639">
        <v>10.725</v>
      </c>
    </row>
    <row r="1640" spans="1:11" x14ac:dyDescent="0.2">
      <c r="A1640">
        <v>1638</v>
      </c>
      <c r="B1640">
        <v>10.11</v>
      </c>
      <c r="C1640">
        <v>10.63</v>
      </c>
      <c r="D1640">
        <v>10.604686426930501</v>
      </c>
      <c r="E1640">
        <v>10.6000504675934</v>
      </c>
      <c r="F1640">
        <v>10.6237056108031</v>
      </c>
      <c r="G1640">
        <v>10.607509354779401</v>
      </c>
      <c r="H1640">
        <v>10.6836</v>
      </c>
      <c r="I1640">
        <v>10.171900000000001</v>
      </c>
      <c r="J1640">
        <v>10.696529999999996</v>
      </c>
      <c r="K1640">
        <v>10.725</v>
      </c>
    </row>
    <row r="1641" spans="1:11" x14ac:dyDescent="0.2">
      <c r="A1641">
        <v>1639</v>
      </c>
      <c r="B1641">
        <v>10.11</v>
      </c>
      <c r="C1641">
        <v>10.63</v>
      </c>
      <c r="D1641">
        <v>10.6046226428466</v>
      </c>
      <c r="E1641">
        <v>10.6016523750289</v>
      </c>
      <c r="F1641">
        <v>10.625028372618701</v>
      </c>
      <c r="G1641">
        <v>10.6074974270983</v>
      </c>
      <c r="H1641">
        <v>10.6836</v>
      </c>
      <c r="I1641">
        <v>10.171900000000001</v>
      </c>
      <c r="J1641">
        <v>10.696529999999996</v>
      </c>
      <c r="K1641">
        <v>10.725</v>
      </c>
    </row>
    <row r="1642" spans="1:11" x14ac:dyDescent="0.2">
      <c r="A1642">
        <v>1640</v>
      </c>
      <c r="B1642">
        <v>10.11</v>
      </c>
      <c r="C1642">
        <v>10.63</v>
      </c>
      <c r="D1642">
        <v>10.6045588403511</v>
      </c>
      <c r="E1642">
        <v>10.6009009610005</v>
      </c>
      <c r="F1642">
        <v>10.623666553347</v>
      </c>
      <c r="G1642">
        <v>10.607485243699101</v>
      </c>
      <c r="H1642">
        <v>10.6836</v>
      </c>
      <c r="I1642">
        <v>10.171900000000001</v>
      </c>
      <c r="J1642">
        <v>10.696500000000015</v>
      </c>
      <c r="K1642">
        <v>10.725</v>
      </c>
    </row>
    <row r="1643" spans="1:11" x14ac:dyDescent="0.2">
      <c r="A1643">
        <v>1641</v>
      </c>
      <c r="B1643">
        <v>10.11</v>
      </c>
      <c r="C1643">
        <v>10.63</v>
      </c>
      <c r="D1643">
        <v>10.6044948308278</v>
      </c>
      <c r="E1643">
        <v>10.600803282111199</v>
      </c>
      <c r="F1643">
        <v>10.624989776245</v>
      </c>
      <c r="G1643">
        <v>10.6074741352944</v>
      </c>
      <c r="H1643">
        <v>10.6836</v>
      </c>
      <c r="I1643">
        <v>10.171900000000001</v>
      </c>
      <c r="J1643">
        <v>10.696500000000015</v>
      </c>
      <c r="K1643">
        <v>10.724</v>
      </c>
    </row>
    <row r="1644" spans="1:11" x14ac:dyDescent="0.2">
      <c r="A1644">
        <v>1642</v>
      </c>
      <c r="B1644">
        <v>10.11</v>
      </c>
      <c r="C1644">
        <v>10.63</v>
      </c>
      <c r="D1644">
        <v>10.6044309291476</v>
      </c>
      <c r="E1644">
        <v>10.600783520284599</v>
      </c>
      <c r="F1644">
        <v>10.623640860863601</v>
      </c>
      <c r="G1644">
        <v>10.6074642575661</v>
      </c>
      <c r="H1644">
        <v>10.6836</v>
      </c>
      <c r="I1644">
        <v>10.171900000000001</v>
      </c>
      <c r="J1644">
        <v>10.696500000000015</v>
      </c>
      <c r="K1644">
        <v>10.724</v>
      </c>
    </row>
    <row r="1645" spans="1:11" x14ac:dyDescent="0.2">
      <c r="A1645">
        <v>1643</v>
      </c>
      <c r="B1645">
        <v>10.11</v>
      </c>
      <c r="C1645">
        <v>10.63</v>
      </c>
      <c r="D1645">
        <v>10.6043675474767</v>
      </c>
      <c r="E1645">
        <v>10.599873472296901</v>
      </c>
      <c r="F1645">
        <v>10.6249509823999</v>
      </c>
      <c r="G1645">
        <v>10.607454675343</v>
      </c>
      <c r="H1645">
        <v>10.6835</v>
      </c>
      <c r="I1645">
        <v>10.171900000000001</v>
      </c>
      <c r="J1645">
        <v>10.696470000000033</v>
      </c>
      <c r="K1645">
        <v>10.724</v>
      </c>
    </row>
    <row r="1646" spans="1:11" x14ac:dyDescent="0.2">
      <c r="A1646">
        <v>1644</v>
      </c>
      <c r="B1646">
        <v>10.11</v>
      </c>
      <c r="C1646">
        <v>10.63</v>
      </c>
      <c r="D1646">
        <v>10.6043048462454</v>
      </c>
      <c r="E1646">
        <v>10.601562769328099</v>
      </c>
      <c r="F1646">
        <v>10.6236160092089</v>
      </c>
      <c r="G1646">
        <v>10.607444117952101</v>
      </c>
      <c r="H1646">
        <v>10.6835</v>
      </c>
      <c r="I1646">
        <v>10.171900000000001</v>
      </c>
      <c r="J1646">
        <v>10.696470000000033</v>
      </c>
      <c r="K1646">
        <v>10.724</v>
      </c>
    </row>
    <row r="1647" spans="1:11" x14ac:dyDescent="0.2">
      <c r="A1647">
        <v>1645</v>
      </c>
      <c r="B1647">
        <v>10.11</v>
      </c>
      <c r="C1647">
        <v>10.63</v>
      </c>
      <c r="D1647">
        <v>10.6042424536284</v>
      </c>
      <c r="E1647">
        <v>10.599913562928</v>
      </c>
      <c r="F1647">
        <v>10.624911464869699</v>
      </c>
      <c r="G1647">
        <v>10.607432797322099</v>
      </c>
      <c r="H1647">
        <v>10.6835</v>
      </c>
      <c r="I1647">
        <v>10.171900000000001</v>
      </c>
      <c r="J1647">
        <v>10.696439999999996</v>
      </c>
      <c r="K1647">
        <v>10.724</v>
      </c>
    </row>
    <row r="1648" spans="1:11" x14ac:dyDescent="0.2">
      <c r="A1648">
        <v>1646</v>
      </c>
      <c r="B1648">
        <v>10.11</v>
      </c>
      <c r="C1648">
        <v>10.63</v>
      </c>
      <c r="D1648">
        <v>10.6041800306424</v>
      </c>
      <c r="E1648">
        <v>10.6015304904793</v>
      </c>
      <c r="F1648">
        <v>10.623584264924</v>
      </c>
      <c r="G1648">
        <v>10.6074219044141</v>
      </c>
      <c r="H1648">
        <v>10.6835</v>
      </c>
      <c r="I1648">
        <v>10.171900000000001</v>
      </c>
      <c r="J1648">
        <v>10.696439999999996</v>
      </c>
      <c r="K1648">
        <v>10.724</v>
      </c>
    </row>
    <row r="1649" spans="1:11" x14ac:dyDescent="0.2">
      <c r="A1649">
        <v>1647</v>
      </c>
      <c r="B1649">
        <v>10.11</v>
      </c>
      <c r="C1649">
        <v>10.63</v>
      </c>
      <c r="D1649">
        <v>10.6041178471542</v>
      </c>
      <c r="E1649">
        <v>10.599867510405501</v>
      </c>
      <c r="F1649">
        <v>10.6248725075972</v>
      </c>
      <c r="G1649">
        <v>10.607410588347401</v>
      </c>
      <c r="H1649">
        <v>10.6835</v>
      </c>
      <c r="I1649">
        <v>10.171900000000001</v>
      </c>
      <c r="J1649">
        <v>10.69640000000004</v>
      </c>
      <c r="K1649">
        <v>10.724</v>
      </c>
    </row>
    <row r="1650" spans="1:11" x14ac:dyDescent="0.2">
      <c r="A1650">
        <v>1648</v>
      </c>
      <c r="B1650">
        <v>10.11</v>
      </c>
      <c r="C1650">
        <v>10.63</v>
      </c>
      <c r="D1650">
        <v>10.6040558133262</v>
      </c>
      <c r="E1650">
        <v>10.601497211011299</v>
      </c>
      <c r="F1650">
        <v>10.623555228990201</v>
      </c>
      <c r="G1650">
        <v>10.607398613703699</v>
      </c>
      <c r="H1650">
        <v>10.6835</v>
      </c>
      <c r="I1650">
        <v>10.171900000000001</v>
      </c>
      <c r="J1650">
        <v>10.69640000000004</v>
      </c>
      <c r="K1650">
        <v>10.724</v>
      </c>
    </row>
    <row r="1651" spans="1:11" x14ac:dyDescent="0.2">
      <c r="A1651">
        <v>1649</v>
      </c>
      <c r="B1651">
        <v>10.11</v>
      </c>
      <c r="C1651">
        <v>10.63</v>
      </c>
      <c r="D1651">
        <v>10.6039937132315</v>
      </c>
      <c r="E1651">
        <v>10.5998219341111</v>
      </c>
      <c r="F1651">
        <v>10.624833930179699</v>
      </c>
      <c r="G1651">
        <v>10.6073867241932</v>
      </c>
      <c r="H1651">
        <v>10.6835</v>
      </c>
      <c r="I1651">
        <v>10.171900000000001</v>
      </c>
      <c r="J1651">
        <v>10.696370000000002</v>
      </c>
      <c r="K1651">
        <v>10.724</v>
      </c>
    </row>
    <row r="1652" spans="1:11" x14ac:dyDescent="0.2">
      <c r="A1652">
        <v>1650</v>
      </c>
      <c r="B1652">
        <v>10.11</v>
      </c>
      <c r="C1652">
        <v>10.63</v>
      </c>
      <c r="D1652">
        <v>10.603931661201001</v>
      </c>
      <c r="E1652">
        <v>10.6014639993613</v>
      </c>
      <c r="F1652">
        <v>10.6235208641914</v>
      </c>
      <c r="G1652">
        <v>10.6073747126235</v>
      </c>
      <c r="H1652">
        <v>10.6835</v>
      </c>
      <c r="I1652">
        <v>10.171900000000001</v>
      </c>
      <c r="J1652">
        <v>10.696370000000002</v>
      </c>
      <c r="K1652">
        <v>10.724</v>
      </c>
    </row>
    <row r="1653" spans="1:11" x14ac:dyDescent="0.2">
      <c r="A1653">
        <v>1651</v>
      </c>
      <c r="B1653">
        <v>10.11</v>
      </c>
      <c r="C1653">
        <v>10.63</v>
      </c>
      <c r="D1653">
        <v>10.6038696441139</v>
      </c>
      <c r="E1653">
        <v>10.599792248873101</v>
      </c>
      <c r="F1653">
        <v>10.624794181239199</v>
      </c>
      <c r="G1653">
        <v>10.6073627915478</v>
      </c>
      <c r="H1653">
        <v>10.6835</v>
      </c>
      <c r="I1653">
        <v>10.172000000000001</v>
      </c>
      <c r="J1653">
        <v>10.696340000000021</v>
      </c>
      <c r="K1653">
        <v>10.724</v>
      </c>
    </row>
    <row r="1654" spans="1:11" x14ac:dyDescent="0.2">
      <c r="A1654">
        <v>1652</v>
      </c>
      <c r="B1654">
        <v>10.11</v>
      </c>
      <c r="C1654">
        <v>10.63</v>
      </c>
      <c r="D1654">
        <v>10.603807675903999</v>
      </c>
      <c r="E1654">
        <v>10.6014316509926</v>
      </c>
      <c r="F1654">
        <v>10.6242390757794</v>
      </c>
      <c r="G1654">
        <v>10.607351453479501</v>
      </c>
      <c r="H1654">
        <v>10.6835</v>
      </c>
      <c r="I1654">
        <v>10.172000000000001</v>
      </c>
      <c r="J1654">
        <v>10.696340000000021</v>
      </c>
      <c r="K1654">
        <v>10.724</v>
      </c>
    </row>
    <row r="1655" spans="1:11" x14ac:dyDescent="0.2">
      <c r="A1655">
        <v>1653</v>
      </c>
      <c r="B1655">
        <v>10.11</v>
      </c>
      <c r="C1655">
        <v>10.63</v>
      </c>
      <c r="D1655">
        <v>10.6037459202514</v>
      </c>
      <c r="E1655">
        <v>10.599776511090001</v>
      </c>
      <c r="F1655">
        <v>10.623363889396799</v>
      </c>
      <c r="G1655">
        <v>10.6073408834713</v>
      </c>
      <c r="H1655">
        <v>10.683400000000001</v>
      </c>
      <c r="I1655">
        <v>10.172000000000001</v>
      </c>
      <c r="J1655">
        <v>10.696340000000021</v>
      </c>
      <c r="K1655">
        <v>10.724</v>
      </c>
    </row>
    <row r="1656" spans="1:11" x14ac:dyDescent="0.2">
      <c r="A1656">
        <v>1654</v>
      </c>
      <c r="B1656">
        <v>10.11</v>
      </c>
      <c r="C1656">
        <v>10.63</v>
      </c>
      <c r="D1656">
        <v>10.603684603644799</v>
      </c>
      <c r="E1656">
        <v>10.601399702854501</v>
      </c>
      <c r="F1656">
        <v>10.6247379292281</v>
      </c>
      <c r="G1656">
        <v>10.6073308751387</v>
      </c>
      <c r="H1656">
        <v>10.683400000000001</v>
      </c>
      <c r="I1656">
        <v>10.172000000000001</v>
      </c>
      <c r="J1656">
        <v>10.696300000000008</v>
      </c>
      <c r="K1656">
        <v>10.724</v>
      </c>
    </row>
    <row r="1657" spans="1:11" x14ac:dyDescent="0.2">
      <c r="A1657">
        <v>1655</v>
      </c>
      <c r="B1657">
        <v>10.11</v>
      </c>
      <c r="C1657">
        <v>10.63</v>
      </c>
      <c r="D1657">
        <v>10.603623877490501</v>
      </c>
      <c r="E1657">
        <v>10.599758245802199</v>
      </c>
      <c r="F1657">
        <v>10.6234603276275</v>
      </c>
      <c r="G1657">
        <v>10.6073203070316</v>
      </c>
      <c r="H1657">
        <v>10.683400000000001</v>
      </c>
      <c r="I1657">
        <v>10.172000000000001</v>
      </c>
      <c r="J1657">
        <v>10.696300000000008</v>
      </c>
      <c r="K1657">
        <v>10.724</v>
      </c>
    </row>
    <row r="1658" spans="1:11" x14ac:dyDescent="0.2">
      <c r="A1658">
        <v>1656</v>
      </c>
      <c r="B1658">
        <v>10.11</v>
      </c>
      <c r="C1658">
        <v>10.63</v>
      </c>
      <c r="D1658">
        <v>10.603563763162301</v>
      </c>
      <c r="E1658">
        <v>10.601363698571101</v>
      </c>
      <c r="F1658">
        <v>10.624699394361601</v>
      </c>
      <c r="G1658">
        <v>10.6073089452816</v>
      </c>
      <c r="H1658">
        <v>10.683400000000001</v>
      </c>
      <c r="I1658">
        <v>10.172000000000001</v>
      </c>
      <c r="J1658">
        <v>10.696280000000002</v>
      </c>
      <c r="K1658">
        <v>10.724</v>
      </c>
    </row>
    <row r="1659" spans="1:11" x14ac:dyDescent="0.2">
      <c r="A1659">
        <v>1657</v>
      </c>
      <c r="B1659">
        <v>10.11</v>
      </c>
      <c r="C1659">
        <v>10.63</v>
      </c>
      <c r="D1659">
        <v>10.603504218117701</v>
      </c>
      <c r="E1659">
        <v>10.600615631302601</v>
      </c>
      <c r="F1659">
        <v>10.623435064331201</v>
      </c>
      <c r="G1659">
        <v>10.6072973594696</v>
      </c>
      <c r="H1659">
        <v>10.683400000000001</v>
      </c>
      <c r="I1659">
        <v>10.171900000000001</v>
      </c>
      <c r="J1659">
        <v>10.696280000000002</v>
      </c>
      <c r="K1659">
        <v>10.724</v>
      </c>
    </row>
    <row r="1660" spans="1:11" x14ac:dyDescent="0.2">
      <c r="A1660">
        <v>1658</v>
      </c>
      <c r="B1660">
        <v>10.11</v>
      </c>
      <c r="C1660">
        <v>10.63</v>
      </c>
      <c r="D1660">
        <v>10.6034451595246</v>
      </c>
      <c r="E1660">
        <v>10.600516898228401</v>
      </c>
      <c r="F1660">
        <v>10.624660249285901</v>
      </c>
      <c r="G1660">
        <v>10.607285455888301</v>
      </c>
      <c r="H1660">
        <v>10.683400000000001</v>
      </c>
      <c r="I1660">
        <v>10.171900000000001</v>
      </c>
      <c r="J1660">
        <v>10.69625000000002</v>
      </c>
      <c r="K1660">
        <v>10.724</v>
      </c>
    </row>
    <row r="1661" spans="1:11" x14ac:dyDescent="0.2">
      <c r="A1661">
        <v>1659</v>
      </c>
      <c r="B1661">
        <v>10.11</v>
      </c>
      <c r="C1661">
        <v>10.63</v>
      </c>
      <c r="D1661">
        <v>10.603386457121999</v>
      </c>
      <c r="E1661">
        <v>10.6004979083619</v>
      </c>
      <c r="F1661">
        <v>10.623405482073601</v>
      </c>
      <c r="G1661">
        <v>10.607273476939699</v>
      </c>
      <c r="H1661">
        <v>10.683400000000001</v>
      </c>
      <c r="I1661">
        <v>10.171900000000001</v>
      </c>
      <c r="J1661">
        <v>10.69625000000002</v>
      </c>
      <c r="K1661">
        <v>10.724</v>
      </c>
    </row>
    <row r="1662" spans="1:11" x14ac:dyDescent="0.2">
      <c r="A1662">
        <v>1660</v>
      </c>
      <c r="B1662">
        <v>10.11</v>
      </c>
      <c r="C1662">
        <v>10.63</v>
      </c>
      <c r="D1662">
        <v>10.603328171375001</v>
      </c>
      <c r="E1662">
        <v>10.599593509644601</v>
      </c>
      <c r="F1662">
        <v>10.6246209056685</v>
      </c>
      <c r="G1662">
        <v>10.6072609655918</v>
      </c>
      <c r="H1662">
        <v>10.683400000000001</v>
      </c>
      <c r="I1662">
        <v>10.171900000000001</v>
      </c>
      <c r="J1662">
        <v>10.696220000000039</v>
      </c>
      <c r="K1662">
        <v>10.724</v>
      </c>
    </row>
    <row r="1663" spans="1:11" x14ac:dyDescent="0.2">
      <c r="A1663">
        <v>1661</v>
      </c>
      <c r="B1663">
        <v>10.11</v>
      </c>
      <c r="C1663">
        <v>10.63</v>
      </c>
      <c r="D1663">
        <v>10.6032702702402</v>
      </c>
      <c r="E1663">
        <v>10.6012750044725</v>
      </c>
      <c r="F1663">
        <v>10.623371926372</v>
      </c>
      <c r="G1663">
        <v>10.607247904360101</v>
      </c>
      <c r="H1663">
        <v>10.683299999999999</v>
      </c>
      <c r="I1663">
        <v>10.171900000000001</v>
      </c>
      <c r="J1663">
        <v>10.696220000000039</v>
      </c>
      <c r="K1663">
        <v>10.724</v>
      </c>
    </row>
    <row r="1664" spans="1:11" x14ac:dyDescent="0.2">
      <c r="A1664">
        <v>1662</v>
      </c>
      <c r="B1664">
        <v>10.11</v>
      </c>
      <c r="C1664">
        <v>10.63</v>
      </c>
      <c r="D1664">
        <v>10.6032123256932</v>
      </c>
      <c r="E1664">
        <v>10.5996341071542</v>
      </c>
      <c r="F1664">
        <v>10.624584263373899</v>
      </c>
      <c r="G1664">
        <v>10.6072352921011</v>
      </c>
      <c r="H1664">
        <v>10.683299999999999</v>
      </c>
      <c r="I1664">
        <v>10.171900000000001</v>
      </c>
      <c r="J1664">
        <v>10.696200000000033</v>
      </c>
      <c r="K1664">
        <v>10.724</v>
      </c>
    </row>
    <row r="1665" spans="1:11" x14ac:dyDescent="0.2">
      <c r="A1665">
        <v>1663</v>
      </c>
      <c r="B1665">
        <v>10.11</v>
      </c>
      <c r="C1665">
        <v>10.63</v>
      </c>
      <c r="D1665">
        <v>10.6031542904913</v>
      </c>
      <c r="E1665">
        <v>10.601245439414599</v>
      </c>
      <c r="F1665">
        <v>10.623339825277201</v>
      </c>
      <c r="G1665">
        <v>10.6072231291087</v>
      </c>
      <c r="H1665">
        <v>10.683299999999999</v>
      </c>
      <c r="I1665">
        <v>10.171900000000001</v>
      </c>
      <c r="J1665">
        <v>10.696200000000033</v>
      </c>
      <c r="K1665">
        <v>10.724</v>
      </c>
    </row>
    <row r="1666" spans="1:11" x14ac:dyDescent="0.2">
      <c r="A1666">
        <v>1664</v>
      </c>
      <c r="B1666">
        <v>10.11</v>
      </c>
      <c r="C1666">
        <v>10.63</v>
      </c>
      <c r="D1666">
        <v>10.6030964729616</v>
      </c>
      <c r="E1666">
        <v>10.5996095236153</v>
      </c>
      <c r="F1666">
        <v>10.6245498213961</v>
      </c>
      <c r="G1666">
        <v>10.607210735593799</v>
      </c>
      <c r="H1666">
        <v>10.683299999999999</v>
      </c>
      <c r="I1666">
        <v>10.171900000000001</v>
      </c>
      <c r="J1666">
        <v>10.69616000000002</v>
      </c>
      <c r="K1666">
        <v>10.724</v>
      </c>
    </row>
    <row r="1667" spans="1:11" x14ac:dyDescent="0.2">
      <c r="A1667">
        <v>1665</v>
      </c>
      <c r="B1667">
        <v>10.11</v>
      </c>
      <c r="C1667">
        <v>10.63</v>
      </c>
      <c r="D1667">
        <v>10.603038951278799</v>
      </c>
      <c r="E1667">
        <v>10.6012168832064</v>
      </c>
      <c r="F1667">
        <v>10.623320646098</v>
      </c>
      <c r="G1667">
        <v>10.607197515848799</v>
      </c>
      <c r="H1667">
        <v>10.683299999999999</v>
      </c>
      <c r="I1667">
        <v>10.171900000000001</v>
      </c>
      <c r="J1667">
        <v>10.69616000000002</v>
      </c>
      <c r="K1667">
        <v>10.724</v>
      </c>
    </row>
    <row r="1668" spans="1:11" x14ac:dyDescent="0.2">
      <c r="A1668">
        <v>1666</v>
      </c>
      <c r="B1668">
        <v>10.11</v>
      </c>
      <c r="C1668">
        <v>10.63</v>
      </c>
      <c r="D1668">
        <v>10.602981466328</v>
      </c>
      <c r="E1668">
        <v>10.600478756183</v>
      </c>
      <c r="F1668">
        <v>10.6245179968753</v>
      </c>
      <c r="G1668">
        <v>10.6071842468181</v>
      </c>
      <c r="H1668">
        <v>10.683299999999999</v>
      </c>
      <c r="I1668">
        <v>10.171900000000001</v>
      </c>
      <c r="J1668">
        <v>10.69616000000002</v>
      </c>
      <c r="K1668">
        <v>10.724</v>
      </c>
    </row>
    <row r="1669" spans="1:11" x14ac:dyDescent="0.2">
      <c r="A1669">
        <v>1667</v>
      </c>
      <c r="B1669">
        <v>10.11</v>
      </c>
      <c r="C1669">
        <v>10.63</v>
      </c>
      <c r="D1669">
        <v>10.602923892033401</v>
      </c>
      <c r="E1669">
        <v>10.6003861079821</v>
      </c>
      <c r="F1669">
        <v>10.6232894684989</v>
      </c>
      <c r="G1669">
        <v>10.607172602729801</v>
      </c>
      <c r="H1669">
        <v>10.683299999999999</v>
      </c>
      <c r="I1669">
        <v>10.171900000000001</v>
      </c>
      <c r="J1669">
        <v>10.696130000000039</v>
      </c>
      <c r="K1669">
        <v>10.724</v>
      </c>
    </row>
    <row r="1670" spans="1:11" x14ac:dyDescent="0.2">
      <c r="A1670">
        <v>1668</v>
      </c>
      <c r="B1670">
        <v>10.11</v>
      </c>
      <c r="C1670">
        <v>10.63</v>
      </c>
      <c r="D1670">
        <v>10.602866703622</v>
      </c>
      <c r="E1670">
        <v>10.6003747318123</v>
      </c>
      <c r="F1670">
        <v>10.624483614597301</v>
      </c>
      <c r="G1670">
        <v>10.6071620827984</v>
      </c>
      <c r="H1670">
        <v>10.683299999999999</v>
      </c>
      <c r="I1670">
        <v>10.171900000000001</v>
      </c>
      <c r="J1670">
        <v>10.696130000000039</v>
      </c>
      <c r="K1670">
        <v>10.724</v>
      </c>
    </row>
    <row r="1671" spans="1:11" x14ac:dyDescent="0.2">
      <c r="A1671">
        <v>1669</v>
      </c>
      <c r="B1671">
        <v>10.11</v>
      </c>
      <c r="C1671">
        <v>10.63</v>
      </c>
      <c r="D1671">
        <v>10.6028105897981</v>
      </c>
      <c r="E1671">
        <v>10.6003624235445</v>
      </c>
      <c r="F1671">
        <v>10.623281670652201</v>
      </c>
      <c r="G1671">
        <v>10.6071509447578</v>
      </c>
      <c r="H1671">
        <v>10.683199999999999</v>
      </c>
      <c r="I1671">
        <v>10.171900000000001</v>
      </c>
      <c r="J1671">
        <v>10.696100000000001</v>
      </c>
      <c r="K1671">
        <v>10.724</v>
      </c>
    </row>
    <row r="1672" spans="1:11" x14ac:dyDescent="0.2">
      <c r="A1672">
        <v>1670</v>
      </c>
      <c r="B1672">
        <v>10.11</v>
      </c>
      <c r="C1672">
        <v>10.63</v>
      </c>
      <c r="D1672">
        <v>10.602755588248501</v>
      </c>
      <c r="E1672">
        <v>10.599469861387901</v>
      </c>
      <c r="F1672">
        <v>10.624448418611699</v>
      </c>
      <c r="G1672">
        <v>10.607138865799801</v>
      </c>
      <c r="H1672">
        <v>10.683199999999999</v>
      </c>
      <c r="I1672">
        <v>10.171900000000001</v>
      </c>
      <c r="J1672">
        <v>10.696100000000001</v>
      </c>
      <c r="K1672">
        <v>10.724</v>
      </c>
    </row>
    <row r="1673" spans="1:11" x14ac:dyDescent="0.2">
      <c r="A1673">
        <v>1671</v>
      </c>
      <c r="B1673">
        <v>10.11</v>
      </c>
      <c r="C1673">
        <v>10.63</v>
      </c>
      <c r="D1673">
        <v>10.602701302014101</v>
      </c>
      <c r="E1673">
        <v>10.6011245528952</v>
      </c>
      <c r="F1673">
        <v>10.623280386683399</v>
      </c>
      <c r="G1673">
        <v>10.6071263172251</v>
      </c>
      <c r="H1673">
        <v>10.683199999999999</v>
      </c>
      <c r="I1673">
        <v>10.171900000000001</v>
      </c>
      <c r="J1673">
        <v>10.69607000000002</v>
      </c>
      <c r="K1673">
        <v>10.724</v>
      </c>
    </row>
    <row r="1674" spans="1:11" x14ac:dyDescent="0.2">
      <c r="A1674">
        <v>1672</v>
      </c>
      <c r="B1674">
        <v>10.11</v>
      </c>
      <c r="C1674">
        <v>10.63</v>
      </c>
      <c r="D1674">
        <v>10.6026475572945</v>
      </c>
      <c r="E1674">
        <v>10.599528331357799</v>
      </c>
      <c r="F1674">
        <v>10.6244130096697</v>
      </c>
      <c r="G1674">
        <v>10.60711354681</v>
      </c>
      <c r="H1674">
        <v>10.683199999999999</v>
      </c>
      <c r="I1674">
        <v>10.171900000000001</v>
      </c>
      <c r="J1674">
        <v>10.69607000000002</v>
      </c>
      <c r="K1674">
        <v>10.724</v>
      </c>
    </row>
    <row r="1675" spans="1:11" x14ac:dyDescent="0.2">
      <c r="A1675">
        <v>1673</v>
      </c>
      <c r="B1675">
        <v>10.11</v>
      </c>
      <c r="C1675">
        <v>10.63</v>
      </c>
      <c r="D1675">
        <v>10.602594251818999</v>
      </c>
      <c r="E1675">
        <v>10.6010951062541</v>
      </c>
      <c r="F1675">
        <v>10.6232647478476</v>
      </c>
      <c r="G1675">
        <v>10.6071009151401</v>
      </c>
      <c r="H1675">
        <v>10.683199999999999</v>
      </c>
      <c r="I1675">
        <v>10.171900000000001</v>
      </c>
      <c r="J1675">
        <v>10.696040000000039</v>
      </c>
      <c r="K1675">
        <v>10.724</v>
      </c>
    </row>
    <row r="1676" spans="1:11" x14ac:dyDescent="0.2">
      <c r="A1676">
        <v>1674</v>
      </c>
      <c r="B1676">
        <v>10.11</v>
      </c>
      <c r="C1676">
        <v>10.63</v>
      </c>
      <c r="D1676">
        <v>10.6025413834522</v>
      </c>
      <c r="E1676">
        <v>10.600383810987701</v>
      </c>
      <c r="F1676">
        <v>10.6243766332856</v>
      </c>
      <c r="G1676">
        <v>10.607088867674999</v>
      </c>
      <c r="H1676">
        <v>10.6831</v>
      </c>
      <c r="I1676">
        <v>10.171900000000001</v>
      </c>
      <c r="J1676">
        <v>10.696040000000039</v>
      </c>
      <c r="K1676">
        <v>10.724</v>
      </c>
    </row>
    <row r="1677" spans="1:11" x14ac:dyDescent="0.2">
      <c r="A1677">
        <v>1675</v>
      </c>
      <c r="B1677">
        <v>10.11</v>
      </c>
      <c r="C1677">
        <v>10.63</v>
      </c>
      <c r="D1677">
        <v>10.6024890694767</v>
      </c>
      <c r="E1677">
        <v>10.5916498130268</v>
      </c>
      <c r="F1677">
        <v>10.623240707802299</v>
      </c>
      <c r="G1677">
        <v>10.6070776824064</v>
      </c>
      <c r="H1677">
        <v>10.6831</v>
      </c>
      <c r="I1677">
        <v>10.171900000000001</v>
      </c>
      <c r="J1677">
        <v>10.696000000000026</v>
      </c>
      <c r="K1677">
        <v>10.724</v>
      </c>
    </row>
    <row r="1678" spans="1:11" x14ac:dyDescent="0.2">
      <c r="A1678">
        <v>1676</v>
      </c>
      <c r="B1678">
        <v>10.11</v>
      </c>
      <c r="C1678">
        <v>10.63</v>
      </c>
      <c r="D1678">
        <v>10.602437496877</v>
      </c>
      <c r="E1678">
        <v>10.5907333234682</v>
      </c>
      <c r="F1678">
        <v>10.6243420840742</v>
      </c>
      <c r="G1678">
        <v>10.6070674416969</v>
      </c>
      <c r="H1678">
        <v>10.6831</v>
      </c>
      <c r="I1678">
        <v>10.171900000000001</v>
      </c>
      <c r="J1678">
        <v>10.696000000000026</v>
      </c>
      <c r="K1678">
        <v>10.724</v>
      </c>
    </row>
    <row r="1679" spans="1:11" x14ac:dyDescent="0.2">
      <c r="A1679">
        <v>1677</v>
      </c>
      <c r="B1679">
        <v>10.11</v>
      </c>
      <c r="C1679">
        <v>10.63</v>
      </c>
      <c r="D1679">
        <v>10.6023868953689</v>
      </c>
      <c r="E1679">
        <v>10.5984275662441</v>
      </c>
      <c r="F1679">
        <v>10.623225969644899</v>
      </c>
      <c r="G1679">
        <v>10.607057751579999</v>
      </c>
      <c r="H1679">
        <v>10.683</v>
      </c>
      <c r="I1679">
        <v>10.171900000000001</v>
      </c>
      <c r="J1679">
        <v>10.696000000000026</v>
      </c>
      <c r="K1679">
        <v>10.724</v>
      </c>
    </row>
    <row r="1680" spans="1:11" x14ac:dyDescent="0.2">
      <c r="A1680">
        <v>1678</v>
      </c>
      <c r="B1680">
        <v>10.11</v>
      </c>
      <c r="C1680">
        <v>10.63</v>
      </c>
      <c r="D1680">
        <v>10.6023374679922</v>
      </c>
      <c r="E1680">
        <v>10.6010215940663</v>
      </c>
      <c r="F1680">
        <v>10.6243078288473</v>
      </c>
      <c r="G1680">
        <v>10.6070474607963</v>
      </c>
      <c r="H1680">
        <v>10.683</v>
      </c>
      <c r="I1680">
        <v>10.171900000000001</v>
      </c>
      <c r="J1680">
        <v>10.69598000000002</v>
      </c>
      <c r="K1680">
        <v>10.724</v>
      </c>
    </row>
    <row r="1681" spans="1:11" x14ac:dyDescent="0.2">
      <c r="A1681">
        <v>1679</v>
      </c>
      <c r="B1681">
        <v>10.11</v>
      </c>
      <c r="C1681">
        <v>10.63</v>
      </c>
      <c r="D1681">
        <v>10.602289109563101</v>
      </c>
      <c r="E1681">
        <v>10.599506452106001</v>
      </c>
      <c r="F1681">
        <v>10.6232154143035</v>
      </c>
      <c r="G1681">
        <v>10.6070353899031</v>
      </c>
      <c r="H1681">
        <v>10.6829</v>
      </c>
      <c r="I1681">
        <v>10.171900000000001</v>
      </c>
      <c r="J1681">
        <v>10.69598000000002</v>
      </c>
      <c r="K1681">
        <v>10.724</v>
      </c>
    </row>
    <row r="1682" spans="1:11" x14ac:dyDescent="0.2">
      <c r="A1682">
        <v>1680</v>
      </c>
      <c r="B1682">
        <v>10.11</v>
      </c>
      <c r="C1682">
        <v>10.63</v>
      </c>
      <c r="D1682">
        <v>10.602241398764001</v>
      </c>
      <c r="E1682">
        <v>10.600992846818199</v>
      </c>
      <c r="F1682">
        <v>10.624272033126401</v>
      </c>
      <c r="G1682">
        <v>10.607020948790099</v>
      </c>
      <c r="H1682">
        <v>10.6829</v>
      </c>
      <c r="I1682">
        <v>10.171900000000001</v>
      </c>
      <c r="J1682">
        <v>10.695950000000039</v>
      </c>
      <c r="K1682">
        <v>10.724</v>
      </c>
    </row>
    <row r="1683" spans="1:11" x14ac:dyDescent="0.2">
      <c r="A1683">
        <v>1681</v>
      </c>
      <c r="B1683">
        <v>10.11</v>
      </c>
      <c r="C1683">
        <v>10.63</v>
      </c>
      <c r="D1683">
        <v>10.6021937656921</v>
      </c>
      <c r="E1683">
        <v>10.5919279632955</v>
      </c>
      <c r="F1683">
        <v>10.623192345917101</v>
      </c>
      <c r="G1683">
        <v>10.607004249449</v>
      </c>
      <c r="H1683">
        <v>10.6828</v>
      </c>
      <c r="I1683">
        <v>10.171900000000001</v>
      </c>
      <c r="J1683">
        <v>10.695950000000039</v>
      </c>
      <c r="K1683">
        <v>10.724</v>
      </c>
    </row>
    <row r="1684" spans="1:11" x14ac:dyDescent="0.2">
      <c r="A1684">
        <v>1682</v>
      </c>
      <c r="B1684">
        <v>10.11</v>
      </c>
      <c r="C1684">
        <v>10.63</v>
      </c>
      <c r="D1684">
        <v>10.6021456355745</v>
      </c>
      <c r="E1684">
        <v>10.590686162861999</v>
      </c>
      <c r="F1684">
        <v>10.6242363693523</v>
      </c>
      <c r="G1684">
        <v>10.606986527709999</v>
      </c>
      <c r="H1684">
        <v>10.6828</v>
      </c>
      <c r="I1684">
        <v>10.1717</v>
      </c>
      <c r="J1684">
        <v>10.695920000000001</v>
      </c>
      <c r="K1684">
        <v>10.724</v>
      </c>
    </row>
    <row r="1685" spans="1:11" x14ac:dyDescent="0.2">
      <c r="A1685">
        <v>1683</v>
      </c>
      <c r="B1685">
        <v>10.11</v>
      </c>
      <c r="C1685">
        <v>10.63</v>
      </c>
      <c r="D1685">
        <v>10.6020968830054</v>
      </c>
      <c r="E1685">
        <v>10.5982053877919</v>
      </c>
      <c r="F1685">
        <v>10.6231592947079</v>
      </c>
      <c r="G1685">
        <v>10.6069687680823</v>
      </c>
      <c r="H1685">
        <v>10.682700000000001</v>
      </c>
      <c r="I1685">
        <v>10.1716</v>
      </c>
      <c r="J1685">
        <v>10.695920000000001</v>
      </c>
      <c r="K1685">
        <v>10.724</v>
      </c>
    </row>
    <row r="1686" spans="1:11" x14ac:dyDescent="0.2">
      <c r="A1686">
        <v>1684</v>
      </c>
      <c r="B1686">
        <v>10.11</v>
      </c>
      <c r="C1686">
        <v>10.63</v>
      </c>
      <c r="D1686">
        <v>10.602047789649101</v>
      </c>
      <c r="E1686">
        <v>10.6009346158838</v>
      </c>
      <c r="F1686">
        <v>10.6242010850866</v>
      </c>
      <c r="G1686">
        <v>10.606950776700399</v>
      </c>
      <c r="H1686">
        <v>10.682700000000001</v>
      </c>
      <c r="I1686">
        <v>10.1715</v>
      </c>
      <c r="J1686">
        <v>10.695899999999995</v>
      </c>
      <c r="K1686">
        <v>10.724</v>
      </c>
    </row>
    <row r="1687" spans="1:11" x14ac:dyDescent="0.2">
      <c r="A1687">
        <v>1685</v>
      </c>
      <c r="B1687">
        <v>10.11</v>
      </c>
      <c r="C1687">
        <v>10.63</v>
      </c>
      <c r="D1687">
        <v>10.601998519934</v>
      </c>
      <c r="E1687">
        <v>10.600317483010899</v>
      </c>
      <c r="F1687">
        <v>10.6238178419474</v>
      </c>
      <c r="G1687">
        <v>10.6069323883377</v>
      </c>
      <c r="H1687">
        <v>10.682700000000001</v>
      </c>
      <c r="I1687">
        <v>10.1714</v>
      </c>
      <c r="J1687">
        <v>10.695899999999995</v>
      </c>
      <c r="K1687">
        <v>10.724</v>
      </c>
    </row>
    <row r="1688" spans="1:11" x14ac:dyDescent="0.2">
      <c r="A1688">
        <v>1686</v>
      </c>
      <c r="B1688">
        <v>10.11</v>
      </c>
      <c r="C1688">
        <v>10.63</v>
      </c>
      <c r="D1688">
        <v>10.601949100434799</v>
      </c>
      <c r="E1688">
        <v>10.6001858824377</v>
      </c>
      <c r="F1688">
        <v>10.6229341352437</v>
      </c>
      <c r="G1688">
        <v>10.606913972145099</v>
      </c>
      <c r="H1688">
        <v>10.682600000000001</v>
      </c>
      <c r="I1688">
        <v>10.1714</v>
      </c>
      <c r="J1688">
        <v>10.695860000000039</v>
      </c>
      <c r="K1688">
        <v>10.724</v>
      </c>
    </row>
    <row r="1689" spans="1:11" x14ac:dyDescent="0.2">
      <c r="A1689">
        <v>1687</v>
      </c>
      <c r="B1689">
        <v>10.11</v>
      </c>
      <c r="C1689">
        <v>10.63</v>
      </c>
      <c r="D1689">
        <v>10.6018996517671</v>
      </c>
      <c r="E1689">
        <v>10.600175658544901</v>
      </c>
      <c r="F1689">
        <v>10.6241482416024</v>
      </c>
      <c r="G1689">
        <v>10.6068957857666</v>
      </c>
      <c r="H1689">
        <v>10.682600000000001</v>
      </c>
      <c r="I1689">
        <v>10.1713</v>
      </c>
      <c r="J1689">
        <v>10.695860000000039</v>
      </c>
      <c r="K1689">
        <v>10.724</v>
      </c>
    </row>
    <row r="1690" spans="1:11" x14ac:dyDescent="0.2">
      <c r="A1690">
        <v>1688</v>
      </c>
      <c r="B1690">
        <v>10.11</v>
      </c>
      <c r="C1690">
        <v>10.63</v>
      </c>
      <c r="D1690">
        <v>10.6018504171617</v>
      </c>
      <c r="E1690">
        <v>10.5993285240463</v>
      </c>
      <c r="F1690">
        <v>10.6230663985415</v>
      </c>
      <c r="G1690">
        <v>10.606877441296501</v>
      </c>
      <c r="H1690">
        <v>10.682600000000001</v>
      </c>
      <c r="I1690">
        <v>10.171200000000001</v>
      </c>
      <c r="J1690">
        <v>10.695860000000039</v>
      </c>
      <c r="K1690">
        <v>10.724</v>
      </c>
    </row>
    <row r="1691" spans="1:11" x14ac:dyDescent="0.2">
      <c r="A1691">
        <v>1689</v>
      </c>
      <c r="B1691">
        <v>10.11</v>
      </c>
      <c r="C1691">
        <v>10.63</v>
      </c>
      <c r="D1691">
        <v>10.601801574764099</v>
      </c>
      <c r="E1691">
        <v>10.6008632430246</v>
      </c>
      <c r="F1691">
        <v>10.6241161635349</v>
      </c>
      <c r="G1691">
        <v>10.606857961046</v>
      </c>
      <c r="H1691">
        <v>10.682600000000001</v>
      </c>
      <c r="I1691">
        <v>10.171200000000001</v>
      </c>
      <c r="J1691">
        <v>10.695830000000001</v>
      </c>
      <c r="K1691">
        <v>10.724</v>
      </c>
    </row>
    <row r="1692" spans="1:11" x14ac:dyDescent="0.2">
      <c r="A1692">
        <v>1690</v>
      </c>
      <c r="B1692">
        <v>10.11</v>
      </c>
      <c r="C1692">
        <v>10.63</v>
      </c>
      <c r="D1692">
        <v>10.6017529965628</v>
      </c>
      <c r="E1692">
        <v>10.5994494027351</v>
      </c>
      <c r="F1692">
        <v>10.623021569895901</v>
      </c>
      <c r="G1692">
        <v>10.6068366767</v>
      </c>
      <c r="H1692">
        <v>10.682499999999999</v>
      </c>
      <c r="I1692">
        <v>10.171099999999999</v>
      </c>
      <c r="J1692">
        <v>10.695830000000001</v>
      </c>
      <c r="K1692">
        <v>10.724</v>
      </c>
    </row>
    <row r="1693" spans="1:11" x14ac:dyDescent="0.2">
      <c r="A1693">
        <v>1691</v>
      </c>
      <c r="B1693">
        <v>10.11</v>
      </c>
      <c r="C1693">
        <v>10.63</v>
      </c>
      <c r="D1693">
        <v>10.6017042737111</v>
      </c>
      <c r="E1693">
        <v>10.600837859699499</v>
      </c>
      <c r="F1693">
        <v>10.624083212995499</v>
      </c>
      <c r="G1693">
        <v>10.6068140448532</v>
      </c>
      <c r="H1693">
        <v>10.682499999999999</v>
      </c>
      <c r="I1693">
        <v>10.170999999999999</v>
      </c>
      <c r="J1693">
        <v>10.69580000000002</v>
      </c>
      <c r="K1693">
        <v>10.724</v>
      </c>
    </row>
    <row r="1694" spans="1:11" x14ac:dyDescent="0.2">
      <c r="A1694">
        <v>1692</v>
      </c>
      <c r="B1694">
        <v>10.11</v>
      </c>
      <c r="C1694">
        <v>10.63</v>
      </c>
      <c r="D1694">
        <v>10.6016551926676</v>
      </c>
      <c r="E1694">
        <v>10.6002577049022</v>
      </c>
      <c r="F1694">
        <v>10.6229701985944</v>
      </c>
      <c r="G1694">
        <v>10.606790579269299</v>
      </c>
      <c r="H1694">
        <v>10.682499999999999</v>
      </c>
      <c r="I1694">
        <v>10.170999999999999</v>
      </c>
      <c r="J1694">
        <v>10.69580000000002</v>
      </c>
      <c r="K1694">
        <v>10.724</v>
      </c>
    </row>
    <row r="1695" spans="1:11" x14ac:dyDescent="0.2">
      <c r="A1695">
        <v>1693</v>
      </c>
      <c r="B1695">
        <v>10.11</v>
      </c>
      <c r="C1695">
        <v>10.63</v>
      </c>
      <c r="D1695">
        <v>10.601605772822399</v>
      </c>
      <c r="E1695">
        <v>10.5918665561552</v>
      </c>
      <c r="F1695">
        <v>10.624050333104901</v>
      </c>
      <c r="G1695">
        <v>10.6067661759957</v>
      </c>
      <c r="H1695">
        <v>10.682399999999999</v>
      </c>
      <c r="I1695">
        <v>10.1709</v>
      </c>
      <c r="J1695">
        <v>10.695760000000007</v>
      </c>
      <c r="K1695">
        <v>10.723000000000001</v>
      </c>
    </row>
    <row r="1696" spans="1:11" x14ac:dyDescent="0.2">
      <c r="A1696">
        <v>1694</v>
      </c>
      <c r="B1696">
        <v>10.11</v>
      </c>
      <c r="C1696">
        <v>10.63</v>
      </c>
      <c r="D1696">
        <v>10.601556017419</v>
      </c>
      <c r="E1696">
        <v>10.5988076115769</v>
      </c>
      <c r="F1696">
        <v>10.622926284450401</v>
      </c>
      <c r="G1696">
        <v>10.606740647335201</v>
      </c>
      <c r="H1696">
        <v>10.682399999999999</v>
      </c>
      <c r="I1696">
        <v>10.1709</v>
      </c>
      <c r="J1696">
        <v>10.695760000000007</v>
      </c>
      <c r="K1696">
        <v>10.723000000000001</v>
      </c>
    </row>
    <row r="1697" spans="1:11" x14ac:dyDescent="0.2">
      <c r="A1697">
        <v>1695</v>
      </c>
      <c r="B1697">
        <v>10.11</v>
      </c>
      <c r="C1697">
        <v>10.63</v>
      </c>
      <c r="D1697">
        <v>10.6015058246994</v>
      </c>
      <c r="E1697">
        <v>10.599242652547201</v>
      </c>
      <c r="F1697">
        <v>10.624018238844799</v>
      </c>
      <c r="G1697">
        <v>10.6067141999483</v>
      </c>
      <c r="H1697">
        <v>10.682399999999999</v>
      </c>
      <c r="I1697">
        <v>10.1708</v>
      </c>
      <c r="J1697">
        <v>10.695730000000026</v>
      </c>
      <c r="K1697">
        <v>10.723000000000001</v>
      </c>
    </row>
    <row r="1698" spans="1:11" x14ac:dyDescent="0.2">
      <c r="A1698">
        <v>1696</v>
      </c>
      <c r="B1698">
        <v>10.11</v>
      </c>
      <c r="C1698">
        <v>10.63</v>
      </c>
      <c r="D1698">
        <v>10.6014550784612</v>
      </c>
      <c r="E1698">
        <v>10.6007757822108</v>
      </c>
      <c r="F1698">
        <v>10.6228842927037</v>
      </c>
      <c r="G1698">
        <v>10.6066876882026</v>
      </c>
      <c r="H1698">
        <v>10.682399999999999</v>
      </c>
      <c r="I1698">
        <v>10.1708</v>
      </c>
      <c r="J1698">
        <v>10.695730000000026</v>
      </c>
      <c r="K1698">
        <v>10.723000000000001</v>
      </c>
    </row>
    <row r="1699" spans="1:11" x14ac:dyDescent="0.2">
      <c r="A1699">
        <v>1697</v>
      </c>
      <c r="B1699">
        <v>10.11</v>
      </c>
      <c r="C1699">
        <v>10.63</v>
      </c>
      <c r="D1699">
        <v>10.601403984169201</v>
      </c>
      <c r="E1699">
        <v>10.599318466714401</v>
      </c>
      <c r="F1699">
        <v>10.623986514725001</v>
      </c>
      <c r="G1699">
        <v>10.6066612359843</v>
      </c>
      <c r="H1699">
        <v>10.6823</v>
      </c>
      <c r="I1699">
        <v>10.1708</v>
      </c>
      <c r="J1699">
        <v>10.695730000000026</v>
      </c>
      <c r="K1699">
        <v>10.723000000000001</v>
      </c>
    </row>
    <row r="1700" spans="1:11" x14ac:dyDescent="0.2">
      <c r="A1700">
        <v>1698</v>
      </c>
      <c r="B1700">
        <v>10.11</v>
      </c>
      <c r="C1700">
        <v>10.63</v>
      </c>
      <c r="D1700">
        <v>10.601352705598501</v>
      </c>
      <c r="E1700">
        <v>10.600753506343599</v>
      </c>
      <c r="F1700">
        <v>10.6228360105326</v>
      </c>
      <c r="G1700">
        <v>10.6066349959337</v>
      </c>
      <c r="H1700">
        <v>10.6823</v>
      </c>
      <c r="I1700">
        <v>10.1707</v>
      </c>
      <c r="J1700">
        <v>10.695700000000045</v>
      </c>
      <c r="K1700">
        <v>10.723000000000001</v>
      </c>
    </row>
    <row r="1701" spans="1:11" x14ac:dyDescent="0.2">
      <c r="A1701">
        <v>1699</v>
      </c>
      <c r="B1701">
        <v>10.11</v>
      </c>
      <c r="C1701">
        <v>10.63</v>
      </c>
      <c r="D1701">
        <v>10.601301430595401</v>
      </c>
      <c r="E1701">
        <v>10.599266549224501</v>
      </c>
      <c r="F1701">
        <v>10.6239536884198</v>
      </c>
      <c r="G1701">
        <v>10.6066090650157</v>
      </c>
      <c r="H1701">
        <v>10.6823</v>
      </c>
      <c r="I1701">
        <v>10.1707</v>
      </c>
      <c r="J1701">
        <v>10.695700000000045</v>
      </c>
      <c r="K1701">
        <v>10.723000000000001</v>
      </c>
    </row>
    <row r="1702" spans="1:11" x14ac:dyDescent="0.2">
      <c r="A1702">
        <v>1700</v>
      </c>
      <c r="B1702">
        <v>10.11</v>
      </c>
      <c r="C1702">
        <v>10.63</v>
      </c>
      <c r="D1702">
        <v>10.6012503962762</v>
      </c>
      <c r="E1702">
        <v>10.600731931952801</v>
      </c>
      <c r="F1702">
        <v>10.6227804199858</v>
      </c>
      <c r="G1702">
        <v>10.6065828935767</v>
      </c>
      <c r="H1702">
        <v>10.6823</v>
      </c>
      <c r="I1702">
        <v>10.1707</v>
      </c>
      <c r="J1702">
        <v>10.695670000000007</v>
      </c>
      <c r="K1702">
        <v>10.723000000000001</v>
      </c>
    </row>
    <row r="1703" spans="1:11" x14ac:dyDescent="0.2">
      <c r="A1703">
        <v>1701</v>
      </c>
      <c r="B1703">
        <v>10.11</v>
      </c>
      <c r="C1703">
        <v>10.63</v>
      </c>
      <c r="D1703">
        <v>10.6011995201572</v>
      </c>
      <c r="E1703">
        <v>10.600078226810799</v>
      </c>
      <c r="F1703">
        <v>10.623920887612099</v>
      </c>
      <c r="G1703">
        <v>10.6065569734739</v>
      </c>
      <c r="H1703">
        <v>10.6823</v>
      </c>
      <c r="I1703">
        <v>10.1706</v>
      </c>
      <c r="J1703">
        <v>10.695670000000007</v>
      </c>
      <c r="K1703">
        <v>10.723000000000001</v>
      </c>
    </row>
    <row r="1704" spans="1:11" x14ac:dyDescent="0.2">
      <c r="A1704">
        <v>1702</v>
      </c>
      <c r="B1704">
        <v>10.11</v>
      </c>
      <c r="C1704">
        <v>10.63</v>
      </c>
      <c r="D1704">
        <v>10.6011487754336</v>
      </c>
      <c r="E1704">
        <v>10.599954633672599</v>
      </c>
      <c r="F1704">
        <v>10.623447443337099</v>
      </c>
      <c r="G1704">
        <v>10.606532388084499</v>
      </c>
      <c r="H1704">
        <v>10.6823</v>
      </c>
      <c r="I1704">
        <v>10.1706</v>
      </c>
      <c r="J1704">
        <v>10.695640000000026</v>
      </c>
      <c r="K1704">
        <v>10.723000000000001</v>
      </c>
    </row>
    <row r="1705" spans="1:11" x14ac:dyDescent="0.2">
      <c r="A1705">
        <v>1703</v>
      </c>
      <c r="B1705">
        <v>10.11</v>
      </c>
      <c r="C1705">
        <v>10.63</v>
      </c>
      <c r="D1705">
        <v>10.6010985108753</v>
      </c>
      <c r="E1705">
        <v>10.599940681762201</v>
      </c>
      <c r="F1705">
        <v>10.622565569935499</v>
      </c>
      <c r="G1705">
        <v>10.606509264565</v>
      </c>
      <c r="H1705">
        <v>10.6823</v>
      </c>
      <c r="I1705">
        <v>10.1706</v>
      </c>
      <c r="J1705">
        <v>10.695640000000026</v>
      </c>
      <c r="K1705">
        <v>10.723000000000001</v>
      </c>
    </row>
    <row r="1706" spans="1:11" x14ac:dyDescent="0.2">
      <c r="A1706">
        <v>1704</v>
      </c>
      <c r="B1706">
        <v>10.11</v>
      </c>
      <c r="C1706">
        <v>10.63</v>
      </c>
      <c r="D1706">
        <v>10.6010490913881</v>
      </c>
      <c r="E1706">
        <v>10.599069606096799</v>
      </c>
      <c r="F1706">
        <v>10.623873995885599</v>
      </c>
      <c r="G1706">
        <v>10.6064871394364</v>
      </c>
      <c r="H1706">
        <v>10.6823</v>
      </c>
      <c r="I1706">
        <v>10.1706</v>
      </c>
      <c r="J1706">
        <v>10.695640000000026</v>
      </c>
      <c r="K1706">
        <v>10.723000000000001</v>
      </c>
    </row>
    <row r="1707" spans="1:11" x14ac:dyDescent="0.2">
      <c r="A1707">
        <v>1705</v>
      </c>
      <c r="B1707">
        <v>10.11</v>
      </c>
      <c r="C1707">
        <v>10.63</v>
      </c>
      <c r="D1707">
        <v>10.601000771543401</v>
      </c>
      <c r="E1707">
        <v>10.600678983974801</v>
      </c>
      <c r="F1707">
        <v>10.6226613421408</v>
      </c>
      <c r="G1707">
        <v>10.606465071059301</v>
      </c>
      <c r="H1707">
        <v>10.6822</v>
      </c>
      <c r="I1707">
        <v>10.1706</v>
      </c>
      <c r="J1707">
        <v>10.695670000000007</v>
      </c>
      <c r="K1707">
        <v>10.723000000000001</v>
      </c>
    </row>
    <row r="1708" spans="1:11" x14ac:dyDescent="0.2">
      <c r="A1708">
        <v>1706</v>
      </c>
      <c r="B1708">
        <v>10.11</v>
      </c>
      <c r="C1708">
        <v>10.63</v>
      </c>
      <c r="D1708">
        <v>10.600953481515701</v>
      </c>
      <c r="E1708">
        <v>10.5991528952599</v>
      </c>
      <c r="F1708">
        <v>10.623844345649101</v>
      </c>
      <c r="G1708">
        <v>10.606442399478199</v>
      </c>
      <c r="H1708">
        <v>10.6822</v>
      </c>
      <c r="I1708">
        <v>10.1706</v>
      </c>
      <c r="J1708">
        <v>10.695670000000007</v>
      </c>
      <c r="K1708">
        <v>10.723000000000001</v>
      </c>
    </row>
    <row r="1709" spans="1:11" x14ac:dyDescent="0.2">
      <c r="A1709">
        <v>1707</v>
      </c>
      <c r="B1709">
        <v>10.11</v>
      </c>
      <c r="C1709">
        <v>10.63</v>
      </c>
      <c r="D1709">
        <v>10.600906884644299</v>
      </c>
      <c r="E1709">
        <v>10.600660691463199</v>
      </c>
      <c r="F1709">
        <v>10.6226301666363</v>
      </c>
      <c r="G1709">
        <v>10.606419506312699</v>
      </c>
      <c r="H1709">
        <v>10.6822</v>
      </c>
      <c r="I1709">
        <v>10.1707</v>
      </c>
      <c r="J1709">
        <v>10.695670000000007</v>
      </c>
      <c r="K1709">
        <v>10.723000000000001</v>
      </c>
    </row>
    <row r="1710" spans="1:11" x14ac:dyDescent="0.2">
      <c r="A1710">
        <v>1708</v>
      </c>
      <c r="B1710">
        <v>10.11</v>
      </c>
      <c r="C1710">
        <v>10.63</v>
      </c>
      <c r="D1710">
        <v>10.6008607927683</v>
      </c>
      <c r="E1710">
        <v>10.5991248573392</v>
      </c>
      <c r="F1710">
        <v>10.6238155959474</v>
      </c>
      <c r="G1710">
        <v>10.6063968015992</v>
      </c>
      <c r="H1710">
        <v>10.6822</v>
      </c>
      <c r="I1710">
        <v>10.1707</v>
      </c>
      <c r="J1710">
        <v>10.695670000000007</v>
      </c>
      <c r="K1710">
        <v>10.723000000000001</v>
      </c>
    </row>
    <row r="1711" spans="1:11" x14ac:dyDescent="0.2">
      <c r="A1711">
        <v>1709</v>
      </c>
      <c r="B1711">
        <v>10.11</v>
      </c>
      <c r="C1711">
        <v>10.63</v>
      </c>
      <c r="D1711">
        <v>10.6008150926061</v>
      </c>
      <c r="E1711">
        <v>10.6006428432635</v>
      </c>
      <c r="F1711">
        <v>10.622610353533901</v>
      </c>
      <c r="G1711">
        <v>10.6063750332598</v>
      </c>
      <c r="H1711">
        <v>10.6822</v>
      </c>
      <c r="I1711">
        <v>10.1707</v>
      </c>
      <c r="J1711">
        <v>10.695670000000007</v>
      </c>
      <c r="K1711">
        <v>10.723000000000001</v>
      </c>
    </row>
    <row r="1712" spans="1:11" x14ac:dyDescent="0.2">
      <c r="A1712">
        <v>1710</v>
      </c>
      <c r="B1712">
        <v>10.11</v>
      </c>
      <c r="C1712">
        <v>10.63</v>
      </c>
      <c r="D1712">
        <v>10.600770057652699</v>
      </c>
      <c r="E1712">
        <v>10.5999525650824</v>
      </c>
      <c r="F1712">
        <v>10.6237865936411</v>
      </c>
      <c r="G1712">
        <v>10.6063536548293</v>
      </c>
      <c r="H1712">
        <v>10.6822</v>
      </c>
      <c r="I1712">
        <v>10.1708</v>
      </c>
      <c r="J1712">
        <v>10.695670000000007</v>
      </c>
      <c r="K1712">
        <v>10.723000000000001</v>
      </c>
    </row>
    <row r="1713" spans="1:11" x14ac:dyDescent="0.2">
      <c r="A1713">
        <v>1711</v>
      </c>
      <c r="B1713">
        <v>10.11</v>
      </c>
      <c r="C1713">
        <v>10.63</v>
      </c>
      <c r="D1713">
        <v>10.600725909509</v>
      </c>
      <c r="E1713">
        <v>10.5998429225404</v>
      </c>
      <c r="F1713">
        <v>10.622585767244001</v>
      </c>
      <c r="G1713">
        <v>10.6063309663345</v>
      </c>
      <c r="H1713">
        <v>10.6822</v>
      </c>
      <c r="I1713">
        <v>10.1708</v>
      </c>
      <c r="J1713">
        <v>10.695670000000007</v>
      </c>
      <c r="K1713">
        <v>10.723000000000001</v>
      </c>
    </row>
    <row r="1714" spans="1:11" x14ac:dyDescent="0.2">
      <c r="A1714">
        <v>1712</v>
      </c>
      <c r="B1714">
        <v>10.11</v>
      </c>
      <c r="C1714">
        <v>10.62</v>
      </c>
      <c r="D1714">
        <v>10.6006821729506</v>
      </c>
      <c r="E1714">
        <v>10.5998281368653</v>
      </c>
      <c r="F1714">
        <v>10.6237572792633</v>
      </c>
      <c r="G1714">
        <v>10.606307153455001</v>
      </c>
      <c r="H1714">
        <v>10.6822</v>
      </c>
      <c r="I1714">
        <v>10.1708</v>
      </c>
      <c r="J1714">
        <v>10.695670000000007</v>
      </c>
      <c r="K1714">
        <v>10.723000000000001</v>
      </c>
    </row>
    <row r="1715" spans="1:11" x14ac:dyDescent="0.2">
      <c r="A1715">
        <v>1713</v>
      </c>
      <c r="B1715">
        <v>10.11</v>
      </c>
      <c r="C1715">
        <v>10.62</v>
      </c>
      <c r="D1715">
        <v>10.600638399287501</v>
      </c>
      <c r="E1715">
        <v>10.598937173750199</v>
      </c>
      <c r="F1715">
        <v>10.622539387487301</v>
      </c>
      <c r="G1715">
        <v>10.6062833585492</v>
      </c>
      <c r="H1715">
        <v>10.6822</v>
      </c>
      <c r="I1715">
        <v>10.1709</v>
      </c>
      <c r="J1715">
        <v>10.695670000000007</v>
      </c>
      <c r="K1715">
        <v>10.723000000000001</v>
      </c>
    </row>
    <row r="1716" spans="1:11" x14ac:dyDescent="0.2">
      <c r="A1716">
        <v>1714</v>
      </c>
      <c r="B1716">
        <v>10.11</v>
      </c>
      <c r="C1716">
        <v>10.63</v>
      </c>
      <c r="D1716">
        <v>10.6005945717347</v>
      </c>
      <c r="E1716">
        <v>10.600598097247</v>
      </c>
      <c r="F1716">
        <v>10.623729344367</v>
      </c>
      <c r="G1716">
        <v>10.606260076630599</v>
      </c>
      <c r="H1716">
        <v>10.6822</v>
      </c>
      <c r="I1716">
        <v>10.1709</v>
      </c>
      <c r="J1716">
        <v>10.695670000000007</v>
      </c>
      <c r="K1716">
        <v>10.723000000000001</v>
      </c>
    </row>
    <row r="1717" spans="1:11" x14ac:dyDescent="0.2">
      <c r="A1717">
        <v>1715</v>
      </c>
      <c r="B1717">
        <v>10.11</v>
      </c>
      <c r="C1717">
        <v>10.63</v>
      </c>
      <c r="D1717">
        <v>10.600550798114099</v>
      </c>
      <c r="E1717">
        <v>10.5998764748211</v>
      </c>
      <c r="F1717">
        <v>10.6224905438898</v>
      </c>
      <c r="G1717">
        <v>10.606236914465599</v>
      </c>
      <c r="H1717">
        <v>10.6822</v>
      </c>
      <c r="I1717">
        <v>10.1709</v>
      </c>
      <c r="J1717">
        <v>10.695670000000007</v>
      </c>
      <c r="K1717">
        <v>10.723000000000001</v>
      </c>
    </row>
    <row r="1718" spans="1:11" x14ac:dyDescent="0.2">
      <c r="A1718">
        <v>1716</v>
      </c>
      <c r="B1718">
        <v>10.11</v>
      </c>
      <c r="C1718">
        <v>10.63</v>
      </c>
      <c r="D1718">
        <v>10.6005073453617</v>
      </c>
      <c r="E1718">
        <v>10.598901388886899</v>
      </c>
      <c r="F1718">
        <v>10.623700661257599</v>
      </c>
      <c r="G1718">
        <v>10.6062135228931</v>
      </c>
      <c r="H1718">
        <v>10.6822</v>
      </c>
      <c r="I1718">
        <v>10.1709</v>
      </c>
      <c r="J1718">
        <v>10.695640000000026</v>
      </c>
      <c r="K1718">
        <v>10.723000000000001</v>
      </c>
    </row>
    <row r="1719" spans="1:11" x14ac:dyDescent="0.2">
      <c r="A1719">
        <v>1717</v>
      </c>
      <c r="B1719">
        <v>10.11</v>
      </c>
      <c r="C1719">
        <v>10.62</v>
      </c>
      <c r="D1719">
        <v>10.600464396453299</v>
      </c>
      <c r="E1719">
        <v>10.6005693554406</v>
      </c>
      <c r="F1719">
        <v>10.623188643342299</v>
      </c>
      <c r="G1719">
        <v>10.606189793783299</v>
      </c>
      <c r="H1719">
        <v>10.6822</v>
      </c>
      <c r="I1719">
        <v>10.170999999999999</v>
      </c>
      <c r="J1719">
        <v>10.695640000000026</v>
      </c>
      <c r="K1719">
        <v>10.723000000000001</v>
      </c>
    </row>
    <row r="1720" spans="1:11" x14ac:dyDescent="0.2">
      <c r="A1720">
        <v>1718</v>
      </c>
      <c r="B1720">
        <v>10.11</v>
      </c>
      <c r="C1720">
        <v>10.62</v>
      </c>
      <c r="D1720">
        <v>10.600421864672001</v>
      </c>
      <c r="E1720">
        <v>10.598962645659199</v>
      </c>
      <c r="F1720">
        <v>10.614107274916501</v>
      </c>
      <c r="G1720">
        <v>10.606165900350099</v>
      </c>
      <c r="H1720">
        <v>10.6822</v>
      </c>
      <c r="I1720">
        <v>10.170999999999999</v>
      </c>
      <c r="J1720">
        <v>10.695640000000026</v>
      </c>
      <c r="K1720">
        <v>10.723000000000001</v>
      </c>
    </row>
    <row r="1721" spans="1:11" x14ac:dyDescent="0.2">
      <c r="A1721">
        <v>1719</v>
      </c>
      <c r="B1721">
        <v>10.11</v>
      </c>
      <c r="C1721">
        <v>10.62</v>
      </c>
      <c r="D1721">
        <v>10.600379396165</v>
      </c>
      <c r="E1721">
        <v>10.600553904301201</v>
      </c>
      <c r="F1721">
        <v>10.614138051955299</v>
      </c>
      <c r="G1721">
        <v>10.6061415332309</v>
      </c>
      <c r="H1721">
        <v>10.6822</v>
      </c>
      <c r="I1721">
        <v>10.170999999999999</v>
      </c>
      <c r="J1721">
        <v>10.695600000000013</v>
      </c>
      <c r="K1721">
        <v>10.723000000000001</v>
      </c>
    </row>
    <row r="1722" spans="1:11" x14ac:dyDescent="0.2">
      <c r="A1722">
        <v>1720</v>
      </c>
      <c r="B1722">
        <v>10.11</v>
      </c>
      <c r="C1722">
        <v>10.62</v>
      </c>
      <c r="D1722">
        <v>10.600336591220699</v>
      </c>
      <c r="E1722">
        <v>10.598927483983299</v>
      </c>
      <c r="F1722">
        <v>10.621113503208299</v>
      </c>
      <c r="G1722">
        <v>10.606117985270499</v>
      </c>
      <c r="H1722">
        <v>10.6822</v>
      </c>
      <c r="I1722">
        <v>10.170999999999999</v>
      </c>
      <c r="J1722">
        <v>10.695600000000013</v>
      </c>
      <c r="K1722">
        <v>10.723000000000001</v>
      </c>
    </row>
    <row r="1723" spans="1:11" x14ac:dyDescent="0.2">
      <c r="A1723">
        <v>1721</v>
      </c>
      <c r="B1723">
        <v>10.11</v>
      </c>
      <c r="C1723">
        <v>10.62</v>
      </c>
      <c r="D1723">
        <v>10.600293747630801</v>
      </c>
      <c r="E1723">
        <v>10.600534418536901</v>
      </c>
      <c r="F1723">
        <v>10.623628692696199</v>
      </c>
      <c r="G1723">
        <v>10.606097030611901</v>
      </c>
      <c r="H1723">
        <v>10.6822</v>
      </c>
      <c r="I1723">
        <v>10.170999999999999</v>
      </c>
      <c r="J1723">
        <v>10.695600000000013</v>
      </c>
      <c r="K1723">
        <v>10.723000000000001</v>
      </c>
    </row>
    <row r="1724" spans="1:11" x14ac:dyDescent="0.2">
      <c r="A1724">
        <v>1722</v>
      </c>
      <c r="B1724">
        <v>10.11</v>
      </c>
      <c r="C1724">
        <v>10.62</v>
      </c>
      <c r="D1724">
        <v>10.6002516291808</v>
      </c>
      <c r="E1724">
        <v>10.598910579550401</v>
      </c>
      <c r="F1724">
        <v>10.622355463125899</v>
      </c>
      <c r="G1724">
        <v>10.606077390280999</v>
      </c>
      <c r="H1724">
        <v>10.6822</v>
      </c>
      <c r="I1724">
        <v>10.170999999999999</v>
      </c>
      <c r="J1724">
        <v>10.695580000000007</v>
      </c>
      <c r="K1724">
        <v>10.723000000000001</v>
      </c>
    </row>
    <row r="1725" spans="1:11" x14ac:dyDescent="0.2">
      <c r="A1725">
        <v>1723</v>
      </c>
      <c r="B1725">
        <v>10.11</v>
      </c>
      <c r="C1725">
        <v>10.62</v>
      </c>
      <c r="D1725">
        <v>10.6002105200839</v>
      </c>
      <c r="E1725">
        <v>10.600516360415099</v>
      </c>
      <c r="F1725">
        <v>10.623599775192501</v>
      </c>
      <c r="G1725">
        <v>10.606057869932499</v>
      </c>
      <c r="H1725">
        <v>10.6822</v>
      </c>
      <c r="I1725">
        <v>10.171099999999999</v>
      </c>
      <c r="J1725">
        <v>10.695580000000007</v>
      </c>
      <c r="K1725">
        <v>10.723000000000001</v>
      </c>
    </row>
    <row r="1726" spans="1:11" x14ac:dyDescent="0.2">
      <c r="A1726">
        <v>1724</v>
      </c>
      <c r="B1726">
        <v>10.11</v>
      </c>
      <c r="C1726">
        <v>10.62</v>
      </c>
      <c r="D1726">
        <v>10.6001701777626</v>
      </c>
      <c r="E1726">
        <v>10.598907655493001</v>
      </c>
      <c r="F1726">
        <v>10.6141326907644</v>
      </c>
      <c r="G1726">
        <v>10.6060387083851</v>
      </c>
      <c r="H1726">
        <v>10.6822</v>
      </c>
      <c r="I1726">
        <v>10.171099999999999</v>
      </c>
      <c r="J1726">
        <v>10.695550000000026</v>
      </c>
      <c r="K1726">
        <v>10.723000000000001</v>
      </c>
    </row>
    <row r="1727" spans="1:11" x14ac:dyDescent="0.2">
      <c r="A1727">
        <v>1725</v>
      </c>
      <c r="B1727">
        <v>10.11</v>
      </c>
      <c r="C1727">
        <v>10.63</v>
      </c>
      <c r="D1727">
        <v>10.600130507393899</v>
      </c>
      <c r="E1727">
        <v>10.6004976357352</v>
      </c>
      <c r="F1727">
        <v>10.614049553741999</v>
      </c>
      <c r="G1727">
        <v>10.606019919075701</v>
      </c>
      <c r="H1727">
        <v>10.6822</v>
      </c>
      <c r="I1727">
        <v>10.171099999999999</v>
      </c>
      <c r="J1727">
        <v>10.695550000000026</v>
      </c>
      <c r="K1727">
        <v>10.723000000000001</v>
      </c>
    </row>
    <row r="1728" spans="1:11" x14ac:dyDescent="0.2">
      <c r="A1728">
        <v>1726</v>
      </c>
      <c r="B1728">
        <v>10.11</v>
      </c>
      <c r="C1728">
        <v>10.63</v>
      </c>
      <c r="D1728">
        <v>10.6000914841515</v>
      </c>
      <c r="E1728">
        <v>10.5989065644838</v>
      </c>
      <c r="F1728">
        <v>10.6209548719852</v>
      </c>
      <c r="G1728">
        <v>10.606001037471399</v>
      </c>
      <c r="H1728">
        <v>10.6822</v>
      </c>
      <c r="I1728">
        <v>10.171099999999999</v>
      </c>
      <c r="J1728">
        <v>10.695520000000045</v>
      </c>
      <c r="K1728">
        <v>10.723000000000001</v>
      </c>
    </row>
    <row r="1729" spans="1:11" x14ac:dyDescent="0.2">
      <c r="A1729">
        <v>1727</v>
      </c>
      <c r="B1729">
        <v>10.11</v>
      </c>
      <c r="C1729">
        <v>10.63</v>
      </c>
      <c r="D1729">
        <v>10.6000527569827</v>
      </c>
      <c r="E1729">
        <v>10.6004795157184</v>
      </c>
      <c r="F1729">
        <v>10.6235412230658</v>
      </c>
      <c r="G1729">
        <v>10.6059831150408</v>
      </c>
      <c r="H1729">
        <v>10.6822</v>
      </c>
      <c r="I1729">
        <v>10.171099999999999</v>
      </c>
      <c r="J1729">
        <v>10.695500000000038</v>
      </c>
      <c r="K1729">
        <v>10.723000000000001</v>
      </c>
    </row>
    <row r="1730" spans="1:11" x14ac:dyDescent="0.2">
      <c r="A1730">
        <v>1728</v>
      </c>
      <c r="B1730">
        <v>10.11</v>
      </c>
      <c r="C1730">
        <v>10.62</v>
      </c>
      <c r="D1730">
        <v>10.6000143527509</v>
      </c>
      <c r="E1730">
        <v>10.5989213652266</v>
      </c>
      <c r="F1730">
        <v>10.6223197168881</v>
      </c>
      <c r="G1730">
        <v>10.605966892973999</v>
      </c>
      <c r="H1730">
        <v>10.6822</v>
      </c>
      <c r="I1730">
        <v>10.171099999999999</v>
      </c>
      <c r="J1730">
        <v>10.695500000000038</v>
      </c>
      <c r="K1730">
        <v>10.723000000000001</v>
      </c>
    </row>
    <row r="1731" spans="1:11" x14ac:dyDescent="0.2">
      <c r="A1731">
        <v>1729</v>
      </c>
      <c r="B1731">
        <v>10.11</v>
      </c>
      <c r="C1731">
        <v>10.62</v>
      </c>
      <c r="D1731">
        <v>10.599976737410101</v>
      </c>
      <c r="E1731">
        <v>10.600461704586399</v>
      </c>
      <c r="F1731">
        <v>10.623511746602301</v>
      </c>
      <c r="G1731">
        <v>10.6059510342817</v>
      </c>
      <c r="H1731">
        <v>10.6822</v>
      </c>
      <c r="I1731">
        <v>10.171099999999999</v>
      </c>
      <c r="J1731">
        <v>10.695460000000026</v>
      </c>
      <c r="K1731">
        <v>10.723000000000001</v>
      </c>
    </row>
    <row r="1732" spans="1:11" x14ac:dyDescent="0.2">
      <c r="A1732">
        <v>1730</v>
      </c>
      <c r="B1732">
        <v>10.11</v>
      </c>
      <c r="C1732">
        <v>10.62</v>
      </c>
      <c r="D1732">
        <v>10.599939903611199</v>
      </c>
      <c r="E1732">
        <v>10.598924368463599</v>
      </c>
      <c r="F1732">
        <v>10.623041860501001</v>
      </c>
      <c r="G1732">
        <v>10.6059345952795</v>
      </c>
      <c r="H1732">
        <v>10.6822</v>
      </c>
      <c r="I1732">
        <v>10.171099999999999</v>
      </c>
      <c r="J1732">
        <v>10.695430000000044</v>
      </c>
      <c r="K1732">
        <v>10.723000000000001</v>
      </c>
    </row>
    <row r="1733" spans="1:11" x14ac:dyDescent="0.2">
      <c r="A1733">
        <v>1731</v>
      </c>
      <c r="B1733">
        <v>10.11</v>
      </c>
      <c r="C1733">
        <v>10.62</v>
      </c>
      <c r="D1733">
        <v>10.599903405116001</v>
      </c>
      <c r="E1733">
        <v>10.600443209480099</v>
      </c>
      <c r="F1733">
        <v>10.6221741604533</v>
      </c>
      <c r="G1733">
        <v>10.605918259509</v>
      </c>
      <c r="H1733">
        <v>10.6822</v>
      </c>
      <c r="I1733">
        <v>10.171200000000001</v>
      </c>
      <c r="J1733">
        <v>10.695430000000044</v>
      </c>
      <c r="K1733">
        <v>10.723000000000001</v>
      </c>
    </row>
    <row r="1734" spans="1:11" x14ac:dyDescent="0.2">
      <c r="A1734">
        <v>1732</v>
      </c>
      <c r="B1734">
        <v>10.11</v>
      </c>
      <c r="C1734">
        <v>10.62</v>
      </c>
      <c r="D1734">
        <v>10.5998671269358</v>
      </c>
      <c r="E1734">
        <v>10.598903772731999</v>
      </c>
      <c r="F1734">
        <v>10.623469272496999</v>
      </c>
      <c r="G1734">
        <v>10.605902232371299</v>
      </c>
      <c r="H1734">
        <v>10.6822</v>
      </c>
      <c r="I1734">
        <v>10.171200000000001</v>
      </c>
      <c r="J1734">
        <v>10.695400000000006</v>
      </c>
      <c r="K1734">
        <v>10.723000000000001</v>
      </c>
    </row>
    <row r="1735" spans="1:11" x14ac:dyDescent="0.2">
      <c r="A1735">
        <v>1733</v>
      </c>
      <c r="B1735">
        <v>10.11</v>
      </c>
      <c r="C1735">
        <v>10.63</v>
      </c>
      <c r="D1735">
        <v>10.5998310460275</v>
      </c>
      <c r="E1735">
        <v>10.6004239734929</v>
      </c>
      <c r="F1735">
        <v>10.6223112113399</v>
      </c>
      <c r="G1735">
        <v>10.6058863818378</v>
      </c>
      <c r="H1735">
        <v>10.6822</v>
      </c>
      <c r="I1735">
        <v>10.171200000000001</v>
      </c>
      <c r="J1735">
        <v>10.695370000000025</v>
      </c>
      <c r="K1735">
        <v>10.723000000000001</v>
      </c>
    </row>
    <row r="1736" spans="1:11" x14ac:dyDescent="0.2">
      <c r="A1736">
        <v>1734</v>
      </c>
      <c r="B1736">
        <v>10.11</v>
      </c>
      <c r="C1736">
        <v>10.63</v>
      </c>
      <c r="D1736">
        <v>10.599795048221999</v>
      </c>
      <c r="E1736">
        <v>10.5988773807619</v>
      </c>
      <c r="F1736">
        <v>10.623443299149599</v>
      </c>
      <c r="G1736">
        <v>10.6058711078316</v>
      </c>
      <c r="H1736">
        <v>10.6822</v>
      </c>
      <c r="I1736">
        <v>10.171200000000001</v>
      </c>
      <c r="J1736">
        <v>10.695340000000044</v>
      </c>
      <c r="K1736">
        <v>10.723000000000001</v>
      </c>
    </row>
    <row r="1737" spans="1:11" x14ac:dyDescent="0.2">
      <c r="A1737">
        <v>1735</v>
      </c>
      <c r="B1737">
        <v>10.11</v>
      </c>
      <c r="C1737">
        <v>10.62</v>
      </c>
      <c r="D1737">
        <v>10.5997592553749</v>
      </c>
      <c r="E1737">
        <v>10.6004055684385</v>
      </c>
      <c r="F1737">
        <v>10.6230178220447</v>
      </c>
      <c r="G1737">
        <v>10.605855968305599</v>
      </c>
      <c r="H1737">
        <v>10.6822</v>
      </c>
      <c r="I1737">
        <v>10.1713</v>
      </c>
      <c r="J1737">
        <v>10.695300000000032</v>
      </c>
      <c r="K1737">
        <v>10.723000000000001</v>
      </c>
    </row>
    <row r="1738" spans="1:11" x14ac:dyDescent="0.2">
      <c r="A1738">
        <v>1736</v>
      </c>
      <c r="B1738">
        <v>10.11</v>
      </c>
      <c r="C1738">
        <v>10.63</v>
      </c>
      <c r="D1738">
        <v>10.599723765816799</v>
      </c>
      <c r="E1738">
        <v>10.598852694804</v>
      </c>
      <c r="F1738">
        <v>10.615006933181601</v>
      </c>
      <c r="G1738">
        <v>10.6058397643363</v>
      </c>
      <c r="H1738">
        <v>10.6822</v>
      </c>
      <c r="I1738">
        <v>10.1713</v>
      </c>
      <c r="J1738">
        <v>10.695280000000025</v>
      </c>
      <c r="K1738">
        <v>10.723000000000001</v>
      </c>
    </row>
    <row r="1739" spans="1:11" x14ac:dyDescent="0.2">
      <c r="A1739">
        <v>1737</v>
      </c>
      <c r="B1739">
        <v>10.11</v>
      </c>
      <c r="C1739">
        <v>10.63</v>
      </c>
      <c r="D1739">
        <v>10.599688196292</v>
      </c>
      <c r="E1739">
        <v>10.6003866170607</v>
      </c>
      <c r="F1739">
        <v>10.621167521967401</v>
      </c>
      <c r="G1739">
        <v>10.605822501851399</v>
      </c>
      <c r="H1739">
        <v>10.6822</v>
      </c>
      <c r="I1739">
        <v>10.1713</v>
      </c>
      <c r="J1739">
        <v>10.695280000000025</v>
      </c>
      <c r="K1739">
        <v>10.723000000000001</v>
      </c>
    </row>
    <row r="1740" spans="1:11" x14ac:dyDescent="0.2">
      <c r="A1740">
        <v>1738</v>
      </c>
      <c r="B1740">
        <v>10.11</v>
      </c>
      <c r="C1740">
        <v>10.62</v>
      </c>
      <c r="D1740">
        <v>10.5996521068462</v>
      </c>
      <c r="E1740">
        <v>10.5996979122746</v>
      </c>
      <c r="F1740">
        <v>10.622127909579801</v>
      </c>
      <c r="G1740">
        <v>10.6058052780576</v>
      </c>
      <c r="H1740">
        <v>10.6822</v>
      </c>
      <c r="I1740">
        <v>10.1713</v>
      </c>
      <c r="J1740">
        <v>10.695250000000044</v>
      </c>
      <c r="K1740">
        <v>10.723000000000001</v>
      </c>
    </row>
    <row r="1741" spans="1:11" x14ac:dyDescent="0.2">
      <c r="A1741">
        <v>1739</v>
      </c>
      <c r="B1741">
        <v>10.11</v>
      </c>
      <c r="C1741">
        <v>10.62</v>
      </c>
      <c r="D1741">
        <v>10.599615470399</v>
      </c>
      <c r="E1741">
        <v>10.599594051635799</v>
      </c>
      <c r="F1741">
        <v>10.6233795998118</v>
      </c>
      <c r="G1741">
        <v>10.6057886562088</v>
      </c>
      <c r="H1741">
        <v>10.6821</v>
      </c>
      <c r="I1741">
        <v>10.1713</v>
      </c>
      <c r="J1741">
        <v>10.6952</v>
      </c>
      <c r="K1741">
        <v>10.723000000000001</v>
      </c>
    </row>
    <row r="1742" spans="1:11" x14ac:dyDescent="0.2">
      <c r="A1742">
        <v>1740</v>
      </c>
      <c r="B1742">
        <v>10.11</v>
      </c>
      <c r="C1742">
        <v>10.62</v>
      </c>
      <c r="D1742">
        <v>10.599578427014301</v>
      </c>
      <c r="E1742">
        <v>10.599583329323</v>
      </c>
      <c r="F1742">
        <v>10.622248973655299</v>
      </c>
      <c r="G1742">
        <v>10.605772918175401</v>
      </c>
      <c r="H1742">
        <v>10.6821</v>
      </c>
      <c r="I1742">
        <v>10.1714</v>
      </c>
      <c r="J1742">
        <v>10.69518000000005</v>
      </c>
      <c r="K1742">
        <v>10.723000000000001</v>
      </c>
    </row>
    <row r="1743" spans="1:11" x14ac:dyDescent="0.2">
      <c r="A1743">
        <v>1741</v>
      </c>
      <c r="B1743">
        <v>10.11</v>
      </c>
      <c r="C1743">
        <v>10.62</v>
      </c>
      <c r="D1743">
        <v>10.5995412873652</v>
      </c>
      <c r="E1743">
        <v>10.599573475709599</v>
      </c>
      <c r="F1743">
        <v>10.6233564016707</v>
      </c>
      <c r="G1743">
        <v>10.605757449213201</v>
      </c>
      <c r="H1743">
        <v>10.6821</v>
      </c>
      <c r="I1743">
        <v>10.1714</v>
      </c>
      <c r="J1743">
        <v>10.695150000000012</v>
      </c>
      <c r="K1743">
        <v>10.723000000000001</v>
      </c>
    </row>
    <row r="1744" spans="1:11" x14ac:dyDescent="0.2">
      <c r="A1744">
        <v>1742</v>
      </c>
      <c r="B1744">
        <v>10.11</v>
      </c>
      <c r="C1744">
        <v>10.62</v>
      </c>
      <c r="D1744">
        <v>10.599504015505699</v>
      </c>
      <c r="E1744">
        <v>10.598695267796099</v>
      </c>
      <c r="F1744">
        <v>10.622216929289699</v>
      </c>
      <c r="G1744">
        <v>10.6057424175779</v>
      </c>
      <c r="H1744">
        <v>10.6821</v>
      </c>
      <c r="I1744">
        <v>10.1714</v>
      </c>
      <c r="J1744">
        <v>10.695120000000031</v>
      </c>
      <c r="K1744">
        <v>10.723000000000001</v>
      </c>
    </row>
    <row r="1745" spans="1:11" x14ac:dyDescent="0.2">
      <c r="A1745">
        <v>1743</v>
      </c>
      <c r="B1745">
        <v>10.11</v>
      </c>
      <c r="C1745">
        <v>10.62</v>
      </c>
      <c r="D1745">
        <v>10.599466518520501</v>
      </c>
      <c r="E1745">
        <v>10.6003341606249</v>
      </c>
      <c r="F1745">
        <v>10.623333828350599</v>
      </c>
      <c r="G1745">
        <v>10.605728913319499</v>
      </c>
      <c r="H1745">
        <v>10.6821</v>
      </c>
      <c r="I1745">
        <v>10.1714</v>
      </c>
      <c r="J1745">
        <v>10.695100000000025</v>
      </c>
      <c r="K1745">
        <v>10.723000000000001</v>
      </c>
    </row>
    <row r="1746" spans="1:11" x14ac:dyDescent="0.2">
      <c r="A1746">
        <v>1744</v>
      </c>
      <c r="B1746">
        <v>10.11</v>
      </c>
      <c r="C1746">
        <v>10.63</v>
      </c>
      <c r="D1746">
        <v>10.5994292788703</v>
      </c>
      <c r="E1746">
        <v>10.598778799240099</v>
      </c>
      <c r="F1746">
        <v>10.6221947980893</v>
      </c>
      <c r="G1746">
        <v>10.6057158715636</v>
      </c>
      <c r="H1746">
        <v>10.6821</v>
      </c>
      <c r="I1746">
        <v>10.1714</v>
      </c>
      <c r="J1746">
        <v>10.695060000000012</v>
      </c>
      <c r="K1746">
        <v>10.723000000000001</v>
      </c>
    </row>
    <row r="1747" spans="1:11" x14ac:dyDescent="0.2">
      <c r="A1747">
        <v>1745</v>
      </c>
      <c r="B1747">
        <v>10.11</v>
      </c>
      <c r="C1747">
        <v>10.63</v>
      </c>
      <c r="D1747">
        <v>10.599392391829401</v>
      </c>
      <c r="E1747">
        <v>10.6003193410395</v>
      </c>
      <c r="F1747">
        <v>10.623310838180799</v>
      </c>
      <c r="G1747">
        <v>10.605702311491401</v>
      </c>
      <c r="H1747">
        <v>10.6821</v>
      </c>
      <c r="I1747">
        <v>10.1714</v>
      </c>
      <c r="J1747">
        <v>10.695030000000031</v>
      </c>
      <c r="K1747">
        <v>10.723000000000001</v>
      </c>
    </row>
    <row r="1748" spans="1:11" x14ac:dyDescent="0.2">
      <c r="A1748">
        <v>1746</v>
      </c>
      <c r="B1748">
        <v>10.11</v>
      </c>
      <c r="C1748">
        <v>10.63</v>
      </c>
      <c r="D1748">
        <v>10.599355641703401</v>
      </c>
      <c r="E1748">
        <v>10.5987609885222</v>
      </c>
      <c r="F1748">
        <v>10.6228784531868</v>
      </c>
      <c r="G1748">
        <v>10.6056879510001</v>
      </c>
      <c r="H1748">
        <v>10.6821</v>
      </c>
      <c r="I1748">
        <v>10.1714</v>
      </c>
      <c r="J1748">
        <v>10.694970000000012</v>
      </c>
      <c r="K1748">
        <v>10.723000000000001</v>
      </c>
    </row>
    <row r="1749" spans="1:11" x14ac:dyDescent="0.2">
      <c r="A1749">
        <v>1747</v>
      </c>
      <c r="B1749">
        <v>10.11</v>
      </c>
      <c r="C1749">
        <v>10.62</v>
      </c>
      <c r="D1749">
        <v>10.599318697053</v>
      </c>
      <c r="E1749">
        <v>10.6003026425229</v>
      </c>
      <c r="F1749">
        <v>10.622005083990199</v>
      </c>
      <c r="G1749">
        <v>10.6056730102241</v>
      </c>
      <c r="H1749">
        <v>10.6821</v>
      </c>
      <c r="I1749">
        <v>10.1714</v>
      </c>
      <c r="J1749">
        <v>10.694940000000031</v>
      </c>
      <c r="K1749">
        <v>10.723000000000001</v>
      </c>
    </row>
    <row r="1750" spans="1:11" x14ac:dyDescent="0.2">
      <c r="A1750">
        <v>1748</v>
      </c>
      <c r="B1750">
        <v>10.11</v>
      </c>
      <c r="C1750">
        <v>10.62</v>
      </c>
      <c r="D1750">
        <v>10.5992812096598</v>
      </c>
      <c r="E1750">
        <v>10.5987414271715</v>
      </c>
      <c r="F1750">
        <v>10.6232783571017</v>
      </c>
      <c r="G1750">
        <v>10.6056587974339</v>
      </c>
      <c r="H1750">
        <v>10.6821</v>
      </c>
      <c r="I1750">
        <v>10.1714</v>
      </c>
      <c r="J1750">
        <v>10.694900000000018</v>
      </c>
      <c r="K1750">
        <v>10.723000000000001</v>
      </c>
    </row>
    <row r="1751" spans="1:11" x14ac:dyDescent="0.2">
      <c r="A1751">
        <v>1749</v>
      </c>
      <c r="B1751">
        <v>10.11</v>
      </c>
      <c r="C1751">
        <v>10.63</v>
      </c>
      <c r="D1751">
        <v>10.5992434170686</v>
      </c>
      <c r="E1751">
        <v>10.6002846081181</v>
      </c>
      <c r="F1751">
        <v>10.622119913445101</v>
      </c>
      <c r="G1751">
        <v>10.605645166660899</v>
      </c>
      <c r="H1751">
        <v>10.6821</v>
      </c>
      <c r="I1751">
        <v>10.1714</v>
      </c>
      <c r="J1751">
        <v>10.694880000000012</v>
      </c>
      <c r="K1751">
        <v>10.723000000000001</v>
      </c>
    </row>
    <row r="1752" spans="1:11" x14ac:dyDescent="0.2">
      <c r="A1752">
        <v>1750</v>
      </c>
      <c r="B1752">
        <v>10.11</v>
      </c>
      <c r="C1752">
        <v>10.62</v>
      </c>
      <c r="D1752">
        <v>10.599205513152301</v>
      </c>
      <c r="E1752">
        <v>10.5987176919101</v>
      </c>
      <c r="F1752">
        <v>10.6232587591666</v>
      </c>
      <c r="G1752">
        <v>10.605631524536401</v>
      </c>
      <c r="H1752">
        <v>10.6821</v>
      </c>
      <c r="I1752">
        <v>10.1715</v>
      </c>
      <c r="J1752">
        <v>10.694850000000031</v>
      </c>
      <c r="K1752">
        <v>10.723000000000001</v>
      </c>
    </row>
    <row r="1753" spans="1:11" x14ac:dyDescent="0.2">
      <c r="A1753">
        <v>1751</v>
      </c>
      <c r="B1753">
        <v>10.11</v>
      </c>
      <c r="C1753">
        <v>10.62</v>
      </c>
      <c r="D1753">
        <v>10.599167346933701</v>
      </c>
      <c r="E1753">
        <v>10.600266360023401</v>
      </c>
      <c r="F1753">
        <v>10.6220846204035</v>
      </c>
      <c r="G1753">
        <v>10.605618533348499</v>
      </c>
      <c r="H1753">
        <v>10.6821</v>
      </c>
      <c r="I1753">
        <v>10.1715</v>
      </c>
      <c r="J1753">
        <v>10.69482000000005</v>
      </c>
      <c r="K1753">
        <v>10.723000000000001</v>
      </c>
    </row>
    <row r="1754" spans="1:11" x14ac:dyDescent="0.2">
      <c r="A1754">
        <v>1752</v>
      </c>
      <c r="B1754">
        <v>10.11</v>
      </c>
      <c r="C1754">
        <v>10.63</v>
      </c>
      <c r="D1754">
        <v>10.5991289815375</v>
      </c>
      <c r="E1754">
        <v>10.598694531950301</v>
      </c>
      <c r="F1754">
        <v>10.6232395595874</v>
      </c>
      <c r="G1754">
        <v>10.605606714389699</v>
      </c>
      <c r="H1754">
        <v>10.6821</v>
      </c>
      <c r="I1754">
        <v>10.1715</v>
      </c>
      <c r="J1754">
        <v>10.694800000000043</v>
      </c>
      <c r="K1754">
        <v>10.723000000000001</v>
      </c>
    </row>
    <row r="1755" spans="1:11" x14ac:dyDescent="0.2">
      <c r="A1755">
        <v>1753</v>
      </c>
      <c r="B1755">
        <v>10.11</v>
      </c>
      <c r="C1755">
        <v>10.63</v>
      </c>
      <c r="D1755">
        <v>10.5990905877571</v>
      </c>
      <c r="E1755">
        <v>10.6002476677487</v>
      </c>
      <c r="F1755">
        <v>10.622037744323301</v>
      </c>
      <c r="G1755">
        <v>10.6055964760744</v>
      </c>
      <c r="H1755">
        <v>10.6821</v>
      </c>
      <c r="I1755">
        <v>10.1715</v>
      </c>
      <c r="J1755">
        <v>10.69473000000005</v>
      </c>
      <c r="K1755">
        <v>10.723000000000001</v>
      </c>
    </row>
    <row r="1756" spans="1:11" x14ac:dyDescent="0.2">
      <c r="A1756">
        <v>1754</v>
      </c>
      <c r="B1756">
        <v>10.11</v>
      </c>
      <c r="C1756">
        <v>10.62</v>
      </c>
      <c r="D1756">
        <v>10.5990524305194</v>
      </c>
      <c r="E1756">
        <v>10.5995517303125</v>
      </c>
      <c r="F1756">
        <v>10.6232179877244</v>
      </c>
      <c r="G1756">
        <v>10.6055873109655</v>
      </c>
      <c r="H1756">
        <v>10.6821</v>
      </c>
      <c r="I1756">
        <v>10.1715</v>
      </c>
      <c r="J1756">
        <v>10.694700000000012</v>
      </c>
      <c r="K1756">
        <v>10.723000000000001</v>
      </c>
    </row>
    <row r="1757" spans="1:11" x14ac:dyDescent="0.2">
      <c r="A1757">
        <v>1755</v>
      </c>
      <c r="B1757">
        <v>10.11</v>
      </c>
      <c r="C1757">
        <v>10.62</v>
      </c>
      <c r="D1757">
        <v>10.5990149567054</v>
      </c>
      <c r="E1757">
        <v>10.599453178163101</v>
      </c>
      <c r="F1757">
        <v>10.6227349202423</v>
      </c>
      <c r="G1757">
        <v>10.6055781754976</v>
      </c>
      <c r="H1757">
        <v>10.6821</v>
      </c>
      <c r="I1757">
        <v>10.1715</v>
      </c>
      <c r="J1757">
        <v>10.694670000000031</v>
      </c>
      <c r="K1757">
        <v>10.723000000000001</v>
      </c>
    </row>
    <row r="1758" spans="1:11" x14ac:dyDescent="0.2">
      <c r="A1758">
        <v>1756</v>
      </c>
      <c r="B1758">
        <v>10.11</v>
      </c>
      <c r="C1758">
        <v>10.62</v>
      </c>
      <c r="D1758">
        <v>10.598978250689401</v>
      </c>
      <c r="E1758">
        <v>10.5994462683006</v>
      </c>
      <c r="F1758">
        <v>10.621865002673999</v>
      </c>
      <c r="G1758">
        <v>10.6055689129721</v>
      </c>
      <c r="H1758">
        <v>10.6821</v>
      </c>
      <c r="I1758">
        <v>10.1715</v>
      </c>
      <c r="J1758">
        <v>10.694640000000049</v>
      </c>
      <c r="K1758">
        <v>10.723000000000001</v>
      </c>
    </row>
    <row r="1759" spans="1:11" x14ac:dyDescent="0.2">
      <c r="A1759">
        <v>1757</v>
      </c>
      <c r="B1759">
        <v>10.11</v>
      </c>
      <c r="C1759">
        <v>10.62</v>
      </c>
      <c r="D1759">
        <v>10.598942033954</v>
      </c>
      <c r="E1759">
        <v>10.5985751186484</v>
      </c>
      <c r="F1759">
        <v>10.623185492059701</v>
      </c>
      <c r="G1759">
        <v>10.605559678469399</v>
      </c>
      <c r="H1759">
        <v>10.6821</v>
      </c>
      <c r="I1759">
        <v>10.1715</v>
      </c>
      <c r="J1759">
        <v>10.694569999999999</v>
      </c>
      <c r="K1759">
        <v>10.723000000000001</v>
      </c>
    </row>
    <row r="1760" spans="1:11" x14ac:dyDescent="0.2">
      <c r="A1760">
        <v>1758</v>
      </c>
      <c r="B1760">
        <v>10.11</v>
      </c>
      <c r="C1760">
        <v>10.62</v>
      </c>
      <c r="D1760">
        <v>10.5989061175444</v>
      </c>
      <c r="E1760">
        <v>10.600195219723</v>
      </c>
      <c r="F1760">
        <v>10.622705766662101</v>
      </c>
      <c r="G1760">
        <v>10.605550709850201</v>
      </c>
      <c r="H1760">
        <v>10.6821</v>
      </c>
      <c r="I1760">
        <v>10.1715</v>
      </c>
      <c r="J1760">
        <v>10.694540000000018</v>
      </c>
      <c r="K1760">
        <v>10.723000000000001</v>
      </c>
    </row>
    <row r="1761" spans="1:11" x14ac:dyDescent="0.2">
      <c r="A1761">
        <v>1759</v>
      </c>
      <c r="B1761">
        <v>10.11</v>
      </c>
      <c r="C1761">
        <v>10.62</v>
      </c>
      <c r="D1761">
        <v>10.5988704166368</v>
      </c>
      <c r="E1761">
        <v>10.598661770281099</v>
      </c>
      <c r="F1761">
        <v>10.6218374807569</v>
      </c>
      <c r="G1761">
        <v>10.605542160543299</v>
      </c>
      <c r="H1761">
        <v>10.6821</v>
      </c>
      <c r="I1761">
        <v>10.1715</v>
      </c>
      <c r="J1761">
        <v>10.694500000000005</v>
      </c>
      <c r="K1761">
        <v>10.723000000000001</v>
      </c>
    </row>
    <row r="1762" spans="1:11" x14ac:dyDescent="0.2">
      <c r="A1762">
        <v>1760</v>
      </c>
      <c r="B1762">
        <v>10.11</v>
      </c>
      <c r="C1762">
        <v>10.62</v>
      </c>
      <c r="D1762">
        <v>10.5988347916237</v>
      </c>
      <c r="E1762">
        <v>10.6001765551178</v>
      </c>
      <c r="F1762">
        <v>10.6231540382011</v>
      </c>
      <c r="G1762">
        <v>10.6055349075928</v>
      </c>
      <c r="H1762">
        <v>10.682</v>
      </c>
      <c r="I1762">
        <v>10.1715</v>
      </c>
      <c r="J1762">
        <v>10.694479999999999</v>
      </c>
      <c r="K1762">
        <v>10.722</v>
      </c>
    </row>
    <row r="1763" spans="1:11" x14ac:dyDescent="0.2">
      <c r="A1763">
        <v>1761</v>
      </c>
      <c r="B1763">
        <v>10.11</v>
      </c>
      <c r="C1763">
        <v>10.62</v>
      </c>
      <c r="D1763">
        <v>10.598799381580299</v>
      </c>
      <c r="E1763">
        <v>10.5986624418617</v>
      </c>
      <c r="F1763">
        <v>10.621960652192</v>
      </c>
      <c r="G1763">
        <v>10.605529604072</v>
      </c>
      <c r="H1763">
        <v>10.682</v>
      </c>
      <c r="I1763">
        <v>10.1715</v>
      </c>
      <c r="J1763">
        <v>10.694420000000036</v>
      </c>
      <c r="K1763">
        <v>10.722</v>
      </c>
    </row>
    <row r="1764" spans="1:11" x14ac:dyDescent="0.2">
      <c r="A1764">
        <v>1762</v>
      </c>
      <c r="B1764">
        <v>10.11</v>
      </c>
      <c r="C1764">
        <v>10.62</v>
      </c>
      <c r="D1764">
        <v>10.5987647273689</v>
      </c>
      <c r="E1764">
        <v>10.600159046824499</v>
      </c>
      <c r="F1764">
        <v>10.6231352233949</v>
      </c>
      <c r="G1764">
        <v>10.605524980478201</v>
      </c>
      <c r="H1764">
        <v>10.682</v>
      </c>
      <c r="I1764">
        <v>10.1715</v>
      </c>
      <c r="J1764">
        <v>10.69440000000003</v>
      </c>
      <c r="K1764">
        <v>10.722</v>
      </c>
    </row>
    <row r="1765" spans="1:11" x14ac:dyDescent="0.2">
      <c r="A1765">
        <v>1763</v>
      </c>
      <c r="B1765">
        <v>10.119999999999999</v>
      </c>
      <c r="C1765">
        <v>10.62</v>
      </c>
      <c r="D1765">
        <v>10.598730706444</v>
      </c>
      <c r="E1765">
        <v>10.598663206554001</v>
      </c>
      <c r="F1765">
        <v>10.621956420217099</v>
      </c>
      <c r="G1765">
        <v>10.605519380806999</v>
      </c>
      <c r="H1765">
        <v>10.682</v>
      </c>
      <c r="I1765">
        <v>10.1715</v>
      </c>
      <c r="J1765">
        <v>10.694360000000017</v>
      </c>
      <c r="K1765">
        <v>10.722</v>
      </c>
    </row>
    <row r="1766" spans="1:11" x14ac:dyDescent="0.2">
      <c r="A1766">
        <v>1764</v>
      </c>
      <c r="B1766">
        <v>10.11</v>
      </c>
      <c r="C1766">
        <v>10.62</v>
      </c>
      <c r="D1766">
        <v>10.598697146168901</v>
      </c>
      <c r="E1766">
        <v>10.600139656267</v>
      </c>
      <c r="F1766">
        <v>10.623114518774701</v>
      </c>
      <c r="G1766">
        <v>10.605513120226201</v>
      </c>
      <c r="H1766">
        <v>10.682</v>
      </c>
      <c r="I1766">
        <v>10.1715</v>
      </c>
      <c r="J1766">
        <v>10.694299999999998</v>
      </c>
      <c r="K1766">
        <v>10.722</v>
      </c>
    </row>
    <row r="1767" spans="1:11" x14ac:dyDescent="0.2">
      <c r="A1767">
        <v>1765</v>
      </c>
      <c r="B1767">
        <v>10.11</v>
      </c>
      <c r="C1767">
        <v>10.63</v>
      </c>
      <c r="D1767">
        <v>10.5986638426235</v>
      </c>
      <c r="E1767">
        <v>10.5986447377595</v>
      </c>
      <c r="F1767">
        <v>10.621944617082899</v>
      </c>
      <c r="G1767">
        <v>10.605507459824301</v>
      </c>
      <c r="H1767">
        <v>10.682</v>
      </c>
      <c r="I1767">
        <v>10.1715</v>
      </c>
      <c r="J1767">
        <v>10.694270000000017</v>
      </c>
      <c r="K1767">
        <v>10.722</v>
      </c>
    </row>
    <row r="1768" spans="1:11" x14ac:dyDescent="0.2">
      <c r="A1768">
        <v>1766</v>
      </c>
      <c r="B1768">
        <v>10.119999999999999</v>
      </c>
      <c r="C1768">
        <v>10.63</v>
      </c>
      <c r="D1768">
        <v>10.598630391875499</v>
      </c>
      <c r="E1768">
        <v>10.6001211853321</v>
      </c>
      <c r="F1768">
        <v>10.623095103941701</v>
      </c>
      <c r="G1768">
        <v>10.6055018873104</v>
      </c>
      <c r="H1768">
        <v>10.682</v>
      </c>
      <c r="I1768">
        <v>10.1715</v>
      </c>
      <c r="J1768">
        <v>10.694240000000036</v>
      </c>
      <c r="K1768">
        <v>10.722</v>
      </c>
    </row>
    <row r="1769" spans="1:11" x14ac:dyDescent="0.2">
      <c r="A1769">
        <v>1767</v>
      </c>
      <c r="B1769">
        <v>10.11</v>
      </c>
      <c r="C1769">
        <v>10.63</v>
      </c>
      <c r="D1769">
        <v>10.598597182148101</v>
      </c>
      <c r="E1769">
        <v>10.5986314078816</v>
      </c>
      <c r="F1769">
        <v>10.6219424085439</v>
      </c>
      <c r="G1769">
        <v>10.6054958532707</v>
      </c>
      <c r="H1769">
        <v>10.682</v>
      </c>
      <c r="I1769">
        <v>10.1715</v>
      </c>
      <c r="J1769">
        <v>10.694200000000023</v>
      </c>
      <c r="K1769">
        <v>10.722</v>
      </c>
    </row>
    <row r="1770" spans="1:11" x14ac:dyDescent="0.2">
      <c r="A1770">
        <v>1768</v>
      </c>
      <c r="B1770">
        <v>10.11</v>
      </c>
      <c r="C1770">
        <v>10.62</v>
      </c>
      <c r="D1770">
        <v>10.598564116440199</v>
      </c>
      <c r="E1770">
        <v>10.600102099686801</v>
      </c>
      <c r="F1770">
        <v>10.623075097522801</v>
      </c>
      <c r="G1770">
        <v>10.605490672952101</v>
      </c>
      <c r="H1770">
        <v>10.682</v>
      </c>
      <c r="I1770">
        <v>10.1715</v>
      </c>
      <c r="J1770">
        <v>10.694150000000036</v>
      </c>
      <c r="K1770">
        <v>10.722</v>
      </c>
    </row>
    <row r="1771" spans="1:11" x14ac:dyDescent="0.2">
      <c r="A1771">
        <v>1769</v>
      </c>
      <c r="B1771">
        <v>10.11</v>
      </c>
      <c r="C1771">
        <v>10.62</v>
      </c>
      <c r="D1771">
        <v>10.5985312025481</v>
      </c>
      <c r="E1771">
        <v>10.598632062653101</v>
      </c>
      <c r="F1771">
        <v>10.621942322255601</v>
      </c>
      <c r="G1771">
        <v>10.605485885912801</v>
      </c>
      <c r="H1771">
        <v>10.682</v>
      </c>
      <c r="I1771">
        <v>10.1715</v>
      </c>
      <c r="J1771">
        <v>10.694119999999998</v>
      </c>
      <c r="K1771">
        <v>10.722</v>
      </c>
    </row>
    <row r="1772" spans="1:11" x14ac:dyDescent="0.2">
      <c r="A1772">
        <v>1770</v>
      </c>
      <c r="B1772">
        <v>10.119999999999999</v>
      </c>
      <c r="C1772">
        <v>10.62</v>
      </c>
      <c r="D1772">
        <v>10.598498303468601</v>
      </c>
      <c r="E1772">
        <v>10.600084553999499</v>
      </c>
      <c r="F1772">
        <v>10.623055629300801</v>
      </c>
      <c r="G1772">
        <v>10.6054798350275</v>
      </c>
      <c r="H1772">
        <v>10.682</v>
      </c>
      <c r="I1772">
        <v>10.1715</v>
      </c>
      <c r="J1772">
        <v>10.694100000000049</v>
      </c>
      <c r="K1772">
        <v>10.722</v>
      </c>
    </row>
    <row r="1773" spans="1:11" x14ac:dyDescent="0.2">
      <c r="A1773">
        <v>1771</v>
      </c>
      <c r="B1773">
        <v>10.119999999999999</v>
      </c>
      <c r="C1773">
        <v>10.62</v>
      </c>
      <c r="D1773">
        <v>10.598465530114099</v>
      </c>
      <c r="E1773">
        <v>10.598633606903901</v>
      </c>
      <c r="F1773">
        <v>10.6219482988657</v>
      </c>
      <c r="G1773">
        <v>10.605472362987999</v>
      </c>
      <c r="H1773">
        <v>10.682</v>
      </c>
      <c r="I1773">
        <v>10.1715</v>
      </c>
      <c r="J1773">
        <v>10.694020000000023</v>
      </c>
      <c r="K1773">
        <v>10.722</v>
      </c>
    </row>
    <row r="1774" spans="1:11" x14ac:dyDescent="0.2">
      <c r="A1774">
        <v>1772</v>
      </c>
      <c r="B1774">
        <v>10.11</v>
      </c>
      <c r="C1774">
        <v>10.62</v>
      </c>
      <c r="D1774">
        <v>10.598432705079199</v>
      </c>
      <c r="E1774">
        <v>10.600066032199599</v>
      </c>
      <c r="F1774">
        <v>10.623036471858001</v>
      </c>
      <c r="G1774">
        <v>10.605464641888799</v>
      </c>
      <c r="H1774">
        <v>10.682</v>
      </c>
      <c r="I1774">
        <v>10.1715</v>
      </c>
      <c r="J1774">
        <v>10.694000000000017</v>
      </c>
      <c r="K1774">
        <v>10.722</v>
      </c>
    </row>
    <row r="1775" spans="1:11" x14ac:dyDescent="0.2">
      <c r="A1775">
        <v>1773</v>
      </c>
      <c r="B1775">
        <v>10.11</v>
      </c>
      <c r="C1775">
        <v>10.62</v>
      </c>
      <c r="D1775">
        <v>10.598399283451799</v>
      </c>
      <c r="E1775">
        <v>10.598612634233501</v>
      </c>
      <c r="F1775">
        <v>10.6219326096589</v>
      </c>
      <c r="G1775">
        <v>10.6054581557823</v>
      </c>
      <c r="H1775">
        <v>10.681900000000001</v>
      </c>
      <c r="I1775">
        <v>10.1715</v>
      </c>
      <c r="J1775">
        <v>10.693960000000004</v>
      </c>
      <c r="K1775">
        <v>10.722</v>
      </c>
    </row>
    <row r="1776" spans="1:11" x14ac:dyDescent="0.2">
      <c r="A1776">
        <v>1774</v>
      </c>
      <c r="B1776">
        <v>10.11</v>
      </c>
      <c r="C1776">
        <v>10.62</v>
      </c>
      <c r="D1776">
        <v>10.598365527535799</v>
      </c>
      <c r="E1776">
        <v>10.6000470299324</v>
      </c>
      <c r="F1776">
        <v>10.6230166805874</v>
      </c>
      <c r="G1776">
        <v>10.6054539743281</v>
      </c>
      <c r="H1776">
        <v>10.681900000000001</v>
      </c>
      <c r="I1776">
        <v>10.1715</v>
      </c>
      <c r="J1776">
        <v>10.693900000000042</v>
      </c>
      <c r="K1776">
        <v>10.722</v>
      </c>
    </row>
    <row r="1777" spans="1:11" x14ac:dyDescent="0.2">
      <c r="A1777">
        <v>1775</v>
      </c>
      <c r="B1777">
        <v>10.11</v>
      </c>
      <c r="C1777">
        <v>10.62</v>
      </c>
      <c r="D1777">
        <v>10.5983321550402</v>
      </c>
      <c r="E1777">
        <v>10.5986216272814</v>
      </c>
      <c r="F1777">
        <v>10.621916778637599</v>
      </c>
      <c r="G1777">
        <v>10.6054514947225</v>
      </c>
      <c r="H1777">
        <v>10.681900000000001</v>
      </c>
      <c r="I1777">
        <v>10.1715</v>
      </c>
      <c r="J1777">
        <v>10.693870000000004</v>
      </c>
      <c r="K1777">
        <v>10.722</v>
      </c>
    </row>
    <row r="1778" spans="1:11" x14ac:dyDescent="0.2">
      <c r="A1778">
        <v>1776</v>
      </c>
      <c r="B1778">
        <v>10.11</v>
      </c>
      <c r="C1778">
        <v>10.63</v>
      </c>
      <c r="D1778">
        <v>10.598299912896101</v>
      </c>
      <c r="E1778">
        <v>10.6000292715418</v>
      </c>
      <c r="F1778">
        <v>10.6229962087943</v>
      </c>
      <c r="G1778">
        <v>10.6054478882781</v>
      </c>
      <c r="H1778">
        <v>10.681900000000001</v>
      </c>
      <c r="I1778">
        <v>10.1715</v>
      </c>
      <c r="J1778">
        <v>10.693840000000023</v>
      </c>
      <c r="K1778">
        <v>10.722</v>
      </c>
    </row>
    <row r="1779" spans="1:11" x14ac:dyDescent="0.2">
      <c r="A1779">
        <v>1777</v>
      </c>
      <c r="B1779">
        <v>10.11</v>
      </c>
      <c r="C1779">
        <v>10.63</v>
      </c>
      <c r="D1779">
        <v>10.5982684237353</v>
      </c>
      <c r="E1779">
        <v>10.5986346834315</v>
      </c>
      <c r="F1779">
        <v>10.6218964178842</v>
      </c>
      <c r="G1779">
        <v>10.6054424133387</v>
      </c>
      <c r="H1779">
        <v>10.681900000000001</v>
      </c>
      <c r="I1779">
        <v>10.1715</v>
      </c>
      <c r="J1779">
        <v>10.693780000000004</v>
      </c>
      <c r="K1779">
        <v>10.722</v>
      </c>
    </row>
    <row r="1780" spans="1:11" x14ac:dyDescent="0.2">
      <c r="A1780">
        <v>1778</v>
      </c>
      <c r="B1780">
        <v>10.11</v>
      </c>
      <c r="C1780">
        <v>10.63</v>
      </c>
      <c r="D1780">
        <v>10.5982370208164</v>
      </c>
      <c r="E1780">
        <v>10.6000104859312</v>
      </c>
      <c r="F1780">
        <v>10.622976503466401</v>
      </c>
      <c r="G1780">
        <v>10.605436025809301</v>
      </c>
      <c r="H1780">
        <v>10.681900000000001</v>
      </c>
      <c r="I1780">
        <v>10.1715</v>
      </c>
      <c r="J1780">
        <v>10.693750000000023</v>
      </c>
      <c r="K1780">
        <v>10.722</v>
      </c>
    </row>
    <row r="1781" spans="1:11" x14ac:dyDescent="0.2">
      <c r="A1781">
        <v>1779</v>
      </c>
      <c r="B1781">
        <v>10.11</v>
      </c>
      <c r="C1781">
        <v>10.62</v>
      </c>
      <c r="D1781">
        <v>10.5982055295871</v>
      </c>
      <c r="E1781">
        <v>10.598628378415199</v>
      </c>
      <c r="F1781">
        <v>10.6218673513702</v>
      </c>
      <c r="G1781">
        <v>10.605428707891299</v>
      </c>
      <c r="H1781">
        <v>10.681900000000001</v>
      </c>
      <c r="I1781">
        <v>10.1715</v>
      </c>
      <c r="J1781">
        <v>10.693720000000042</v>
      </c>
      <c r="K1781">
        <v>10.722</v>
      </c>
    </row>
    <row r="1782" spans="1:11" x14ac:dyDescent="0.2">
      <c r="A1782">
        <v>1780</v>
      </c>
      <c r="B1782">
        <v>10.11</v>
      </c>
      <c r="C1782">
        <v>10.62</v>
      </c>
      <c r="D1782">
        <v>10.5981736985451</v>
      </c>
      <c r="E1782">
        <v>10.5999921126917</v>
      </c>
      <c r="F1782">
        <v>10.6229563039065</v>
      </c>
      <c r="G1782">
        <v>10.6054211378407</v>
      </c>
      <c r="H1782">
        <v>10.681900000000001</v>
      </c>
      <c r="I1782">
        <v>10.1715</v>
      </c>
      <c r="J1782">
        <v>10.693660000000023</v>
      </c>
      <c r="K1782">
        <v>10.722</v>
      </c>
    </row>
    <row r="1783" spans="1:11" x14ac:dyDescent="0.2">
      <c r="A1783">
        <v>1781</v>
      </c>
      <c r="B1783">
        <v>10.11</v>
      </c>
      <c r="C1783">
        <v>10.62</v>
      </c>
      <c r="D1783">
        <v>10.598141517137901</v>
      </c>
      <c r="E1783">
        <v>10.599436227627701</v>
      </c>
      <c r="F1783">
        <v>10.621848774377799</v>
      </c>
      <c r="G1783">
        <v>10.6054139387702</v>
      </c>
      <c r="H1783">
        <v>10.681900000000001</v>
      </c>
      <c r="I1783">
        <v>10.1715</v>
      </c>
      <c r="J1783">
        <v>10.693630000000041</v>
      </c>
      <c r="K1783">
        <v>10.722</v>
      </c>
    </row>
    <row r="1784" spans="1:11" x14ac:dyDescent="0.2">
      <c r="A1784">
        <v>1782</v>
      </c>
      <c r="B1784">
        <v>10.11</v>
      </c>
      <c r="C1784">
        <v>10.62</v>
      </c>
      <c r="D1784">
        <v>10.5981092089902</v>
      </c>
      <c r="E1784">
        <v>10.5992879702202</v>
      </c>
      <c r="F1784">
        <v>10.6229376156596</v>
      </c>
      <c r="G1784">
        <v>10.6054070385277</v>
      </c>
      <c r="H1784">
        <v>10.681900000000001</v>
      </c>
      <c r="I1784">
        <v>10.1715</v>
      </c>
      <c r="J1784">
        <v>10.693600000000004</v>
      </c>
      <c r="K1784">
        <v>10.722</v>
      </c>
    </row>
    <row r="1785" spans="1:11" x14ac:dyDescent="0.2">
      <c r="A1785">
        <v>1783</v>
      </c>
      <c r="B1785">
        <v>10.11</v>
      </c>
      <c r="C1785">
        <v>10.62</v>
      </c>
      <c r="D1785">
        <v>10.598076963096499</v>
      </c>
      <c r="E1785">
        <v>10.5992784847874</v>
      </c>
      <c r="F1785">
        <v>10.6218339529457</v>
      </c>
      <c r="G1785">
        <v>10.605400254096599</v>
      </c>
      <c r="H1785">
        <v>10.681900000000001</v>
      </c>
      <c r="I1785">
        <v>10.1715</v>
      </c>
      <c r="J1785">
        <v>10.693540000000041</v>
      </c>
      <c r="K1785">
        <v>10.722</v>
      </c>
    </row>
    <row r="1786" spans="1:11" x14ac:dyDescent="0.2">
      <c r="A1786">
        <v>1784</v>
      </c>
      <c r="B1786">
        <v>10.11</v>
      </c>
      <c r="C1786">
        <v>10.63</v>
      </c>
      <c r="D1786">
        <v>10.598044919743201</v>
      </c>
      <c r="E1786">
        <v>10.5911102825744</v>
      </c>
      <c r="F1786">
        <v>10.622918290868601</v>
      </c>
      <c r="G1786">
        <v>10.6053939275905</v>
      </c>
      <c r="H1786">
        <v>10.681800000000001</v>
      </c>
      <c r="I1786">
        <v>10.1715</v>
      </c>
      <c r="J1786">
        <v>10.693500000000029</v>
      </c>
      <c r="K1786">
        <v>10.722</v>
      </c>
    </row>
    <row r="1787" spans="1:11" x14ac:dyDescent="0.2">
      <c r="A1787">
        <v>1785</v>
      </c>
      <c r="B1787">
        <v>10.11</v>
      </c>
      <c r="C1787">
        <v>10.63</v>
      </c>
      <c r="D1787">
        <v>10.5980130715896</v>
      </c>
      <c r="E1787">
        <v>10.597059113648699</v>
      </c>
      <c r="F1787">
        <v>10.6218240636197</v>
      </c>
      <c r="G1787">
        <v>10.6053878767745</v>
      </c>
      <c r="H1787">
        <v>10.681800000000001</v>
      </c>
      <c r="I1787">
        <v>10.1715</v>
      </c>
      <c r="J1787">
        <v>10.693480000000022</v>
      </c>
      <c r="K1787">
        <v>10.722</v>
      </c>
    </row>
    <row r="1788" spans="1:11" x14ac:dyDescent="0.2">
      <c r="A1788">
        <v>1786</v>
      </c>
      <c r="B1788">
        <v>10.11</v>
      </c>
      <c r="C1788">
        <v>10.62</v>
      </c>
      <c r="D1788">
        <v>10.5979814341423</v>
      </c>
      <c r="E1788">
        <v>10.599944059884701</v>
      </c>
      <c r="F1788">
        <v>10.622902953083999</v>
      </c>
      <c r="G1788">
        <v>10.605380091102001</v>
      </c>
      <c r="H1788">
        <v>10.681800000000001</v>
      </c>
      <c r="I1788">
        <v>10.1714</v>
      </c>
      <c r="J1788">
        <v>10.69344000000001</v>
      </c>
      <c r="K1788">
        <v>10.722</v>
      </c>
    </row>
    <row r="1789" spans="1:11" x14ac:dyDescent="0.2">
      <c r="A1789">
        <v>1787</v>
      </c>
      <c r="B1789">
        <v>10.11</v>
      </c>
      <c r="C1789">
        <v>10.62</v>
      </c>
      <c r="D1789">
        <v>10.5979497219425</v>
      </c>
      <c r="E1789">
        <v>10.5985737911814</v>
      </c>
      <c r="F1789">
        <v>10.621811978625701</v>
      </c>
      <c r="G1789">
        <v>10.6053711694627</v>
      </c>
      <c r="H1789">
        <v>10.681800000000001</v>
      </c>
      <c r="I1789">
        <v>10.1714</v>
      </c>
      <c r="J1789">
        <v>10.693380000000047</v>
      </c>
      <c r="K1789">
        <v>10.722</v>
      </c>
    </row>
    <row r="1790" spans="1:11" x14ac:dyDescent="0.2">
      <c r="A1790">
        <v>1788</v>
      </c>
      <c r="B1790">
        <v>10.11</v>
      </c>
      <c r="C1790">
        <v>10.62</v>
      </c>
      <c r="D1790">
        <v>10.5979176819803</v>
      </c>
      <c r="E1790">
        <v>10.599929021302801</v>
      </c>
      <c r="F1790">
        <v>10.6228864335349</v>
      </c>
      <c r="G1790">
        <v>10.605363740428899</v>
      </c>
      <c r="H1790">
        <v>10.681800000000001</v>
      </c>
      <c r="I1790">
        <v>10.1714</v>
      </c>
      <c r="J1790">
        <v>10.693350000000009</v>
      </c>
      <c r="K1790">
        <v>10.722</v>
      </c>
    </row>
    <row r="1791" spans="1:11" x14ac:dyDescent="0.2">
      <c r="A1791">
        <v>1789</v>
      </c>
      <c r="B1791">
        <v>10.11</v>
      </c>
      <c r="C1791">
        <v>10.62</v>
      </c>
      <c r="D1791">
        <v>10.5978858377763</v>
      </c>
      <c r="E1791">
        <v>10.599389154281701</v>
      </c>
      <c r="F1791">
        <v>10.6218036830792</v>
      </c>
      <c r="G1791">
        <v>10.605357736822</v>
      </c>
      <c r="H1791">
        <v>10.681800000000001</v>
      </c>
      <c r="I1791">
        <v>10.1714</v>
      </c>
      <c r="J1791">
        <v>10.693320000000028</v>
      </c>
      <c r="K1791">
        <v>10.722</v>
      </c>
    </row>
    <row r="1792" spans="1:11" x14ac:dyDescent="0.2">
      <c r="A1792">
        <v>1790</v>
      </c>
      <c r="B1792">
        <v>10.11</v>
      </c>
      <c r="C1792">
        <v>10.62</v>
      </c>
      <c r="D1792">
        <v>10.5978549445109</v>
      </c>
      <c r="E1792">
        <v>10.591144982502</v>
      </c>
      <c r="F1792">
        <v>10.6228682029795</v>
      </c>
      <c r="G1792">
        <v>10.605350612417899</v>
      </c>
      <c r="H1792">
        <v>10.681800000000001</v>
      </c>
      <c r="I1792">
        <v>10.1714</v>
      </c>
      <c r="J1792">
        <v>10.693300000000022</v>
      </c>
      <c r="K1792">
        <v>10.722</v>
      </c>
    </row>
    <row r="1793" spans="1:11" x14ac:dyDescent="0.2">
      <c r="A1793">
        <v>1791</v>
      </c>
      <c r="B1793">
        <v>10.11</v>
      </c>
      <c r="C1793">
        <v>10.62</v>
      </c>
      <c r="D1793">
        <v>10.5978247671303</v>
      </c>
      <c r="E1793">
        <v>10.589695751371201</v>
      </c>
      <c r="F1793">
        <v>10.621803290275199</v>
      </c>
      <c r="G1793">
        <v>10.605341380906999</v>
      </c>
      <c r="H1793">
        <v>10.681800000000001</v>
      </c>
      <c r="I1793">
        <v>10.1714</v>
      </c>
      <c r="J1793">
        <v>10.693230000000028</v>
      </c>
      <c r="K1793">
        <v>10.722</v>
      </c>
    </row>
    <row r="1794" spans="1:11" x14ac:dyDescent="0.2">
      <c r="A1794">
        <v>1792</v>
      </c>
      <c r="B1794">
        <v>10.11</v>
      </c>
      <c r="C1794">
        <v>10.63</v>
      </c>
      <c r="D1794">
        <v>10.5977947456274</v>
      </c>
      <c r="E1794">
        <v>10.596959214018799</v>
      </c>
      <c r="F1794">
        <v>10.6228488081669</v>
      </c>
      <c r="G1794">
        <v>10.6053304219626</v>
      </c>
      <c r="H1794">
        <v>10.681800000000001</v>
      </c>
      <c r="I1794">
        <v>10.1714</v>
      </c>
      <c r="J1794">
        <v>10.693200000000047</v>
      </c>
      <c r="K1794">
        <v>10.722</v>
      </c>
    </row>
    <row r="1795" spans="1:11" x14ac:dyDescent="0.2">
      <c r="A1795">
        <v>1793</v>
      </c>
      <c r="B1795">
        <v>10.11</v>
      </c>
      <c r="C1795">
        <v>10.63</v>
      </c>
      <c r="D1795">
        <v>10.5977646494864</v>
      </c>
      <c r="E1795">
        <v>10.5998892642203</v>
      </c>
      <c r="F1795">
        <v>10.6217818801042</v>
      </c>
      <c r="G1795">
        <v>10.6053171685348</v>
      </c>
      <c r="H1795">
        <v>10.681800000000001</v>
      </c>
      <c r="I1795">
        <v>10.1714</v>
      </c>
      <c r="J1795">
        <v>10.693170000000009</v>
      </c>
      <c r="K1795">
        <v>10.722</v>
      </c>
    </row>
    <row r="1796" spans="1:11" x14ac:dyDescent="0.2">
      <c r="A1796">
        <v>1794</v>
      </c>
      <c r="B1796">
        <v>10.11</v>
      </c>
      <c r="C1796">
        <v>10.63</v>
      </c>
      <c r="D1796">
        <v>10.5977338340315</v>
      </c>
      <c r="E1796">
        <v>10.599343518554999</v>
      </c>
      <c r="F1796">
        <v>10.622829249409</v>
      </c>
      <c r="G1796">
        <v>10.6053032010806</v>
      </c>
      <c r="H1796">
        <v>10.681800000000001</v>
      </c>
      <c r="I1796">
        <v>10.1714</v>
      </c>
      <c r="J1796">
        <v>10.693140000000028</v>
      </c>
      <c r="K1796">
        <v>10.722</v>
      </c>
    </row>
    <row r="1797" spans="1:11" x14ac:dyDescent="0.2">
      <c r="A1797">
        <v>1795</v>
      </c>
      <c r="B1797">
        <v>10.11</v>
      </c>
      <c r="C1797">
        <v>10.62</v>
      </c>
      <c r="D1797">
        <v>10.5977020158338</v>
      </c>
      <c r="E1797">
        <v>10.591020285991601</v>
      </c>
      <c r="F1797">
        <v>10.621753618681099</v>
      </c>
      <c r="G1797">
        <v>10.6052912734568</v>
      </c>
      <c r="H1797">
        <v>10.681800000000001</v>
      </c>
      <c r="I1797">
        <v>10.1714</v>
      </c>
      <c r="J1797">
        <v>10.693100000000015</v>
      </c>
      <c r="K1797">
        <v>10.722</v>
      </c>
    </row>
    <row r="1798" spans="1:11" x14ac:dyDescent="0.2">
      <c r="A1798">
        <v>1796</v>
      </c>
      <c r="B1798">
        <v>10.11</v>
      </c>
      <c r="C1798">
        <v>10.62</v>
      </c>
      <c r="D1798">
        <v>10.597670106427699</v>
      </c>
      <c r="E1798">
        <v>10.596982996748199</v>
      </c>
      <c r="F1798">
        <v>10.6228092815588</v>
      </c>
      <c r="G1798">
        <v>10.6052807117242</v>
      </c>
      <c r="H1798">
        <v>10.681699999999999</v>
      </c>
      <c r="I1798">
        <v>10.1714</v>
      </c>
      <c r="J1798">
        <v>10.693080000000009</v>
      </c>
      <c r="K1798">
        <v>10.722</v>
      </c>
    </row>
    <row r="1799" spans="1:11" x14ac:dyDescent="0.2">
      <c r="A1799">
        <v>1797</v>
      </c>
      <c r="B1799">
        <v>10.11</v>
      </c>
      <c r="C1799">
        <v>10.62</v>
      </c>
      <c r="D1799">
        <v>10.5976388341274</v>
      </c>
      <c r="E1799">
        <v>10.5998522779793</v>
      </c>
      <c r="F1799">
        <v>10.6217412130908</v>
      </c>
      <c r="G1799">
        <v>10.605269447608899</v>
      </c>
      <c r="H1799">
        <v>10.681699999999999</v>
      </c>
      <c r="I1799">
        <v>10.1714</v>
      </c>
      <c r="J1799">
        <v>10.693020000000047</v>
      </c>
      <c r="K1799">
        <v>10.722</v>
      </c>
    </row>
    <row r="1800" spans="1:11" x14ac:dyDescent="0.2">
      <c r="A1800">
        <v>1798</v>
      </c>
      <c r="B1800">
        <v>10.11</v>
      </c>
      <c r="C1800">
        <v>10.62</v>
      </c>
      <c r="D1800">
        <v>10.5976081334436</v>
      </c>
      <c r="E1800">
        <v>10.591114369552701</v>
      </c>
      <c r="F1800">
        <v>10.6227896925511</v>
      </c>
      <c r="G1800">
        <v>10.605256751740599</v>
      </c>
      <c r="H1800">
        <v>10.681699999999999</v>
      </c>
      <c r="I1800">
        <v>10.1714</v>
      </c>
      <c r="J1800">
        <v>10.69300000000004</v>
      </c>
      <c r="K1800">
        <v>10.722</v>
      </c>
    </row>
    <row r="1801" spans="1:11" x14ac:dyDescent="0.2">
      <c r="A1801">
        <v>1799</v>
      </c>
      <c r="B1801">
        <v>10.11</v>
      </c>
      <c r="C1801">
        <v>10.62</v>
      </c>
      <c r="D1801">
        <v>10.597577535996001</v>
      </c>
      <c r="E1801">
        <v>10.589600192118599</v>
      </c>
      <c r="F1801">
        <v>10.622416962187</v>
      </c>
      <c r="G1801">
        <v>10.6052435419109</v>
      </c>
      <c r="H1801">
        <v>10.681699999999999</v>
      </c>
      <c r="I1801">
        <v>10.1714</v>
      </c>
      <c r="J1801">
        <v>10.692960000000028</v>
      </c>
      <c r="K1801">
        <v>10.722</v>
      </c>
    </row>
    <row r="1802" spans="1:11" x14ac:dyDescent="0.2">
      <c r="A1802">
        <v>1800</v>
      </c>
      <c r="B1802">
        <v>10.11</v>
      </c>
      <c r="C1802">
        <v>10.62</v>
      </c>
      <c r="D1802">
        <v>10.5975468862153</v>
      </c>
      <c r="E1802">
        <v>10.5969825118957</v>
      </c>
      <c r="F1802">
        <v>10.621551208645601</v>
      </c>
      <c r="G1802">
        <v>10.6052309052043</v>
      </c>
      <c r="H1802">
        <v>10.6816</v>
      </c>
      <c r="I1802">
        <v>10.1714</v>
      </c>
      <c r="J1802">
        <v>10.692930000000047</v>
      </c>
      <c r="K1802">
        <v>10.722</v>
      </c>
    </row>
    <row r="1803" spans="1:11" x14ac:dyDescent="0.2">
      <c r="A1803">
        <v>1801</v>
      </c>
      <c r="B1803">
        <v>10.11</v>
      </c>
      <c r="C1803">
        <v>10.62</v>
      </c>
      <c r="D1803">
        <v>10.597516585945099</v>
      </c>
      <c r="E1803">
        <v>10.5998156094811</v>
      </c>
      <c r="F1803">
        <v>10.622761850590599</v>
      </c>
      <c r="G1803">
        <v>10.6052179483528</v>
      </c>
      <c r="H1803">
        <v>10.6816</v>
      </c>
      <c r="I1803">
        <v>10.1714</v>
      </c>
      <c r="J1803">
        <v>10.692900000000009</v>
      </c>
      <c r="K1803">
        <v>10.722</v>
      </c>
    </row>
    <row r="1804" spans="1:11" x14ac:dyDescent="0.2">
      <c r="A1804">
        <v>1802</v>
      </c>
      <c r="B1804">
        <v>10.11</v>
      </c>
      <c r="C1804">
        <v>10.62</v>
      </c>
      <c r="D1804">
        <v>10.5974867497332</v>
      </c>
      <c r="E1804">
        <v>10.599229163551801</v>
      </c>
      <c r="F1804">
        <v>10.6216986229452</v>
      </c>
      <c r="G1804">
        <v>10.605203694753699</v>
      </c>
      <c r="H1804">
        <v>10.6816</v>
      </c>
      <c r="I1804">
        <v>10.1714</v>
      </c>
      <c r="J1804">
        <v>10.692859999999996</v>
      </c>
      <c r="K1804">
        <v>10.722</v>
      </c>
    </row>
    <row r="1805" spans="1:11" x14ac:dyDescent="0.2">
      <c r="A1805">
        <v>1803</v>
      </c>
      <c r="B1805">
        <v>10.11</v>
      </c>
      <c r="C1805">
        <v>10.62</v>
      </c>
      <c r="D1805">
        <v>10.597457076968899</v>
      </c>
      <c r="E1805">
        <v>10.590782636981</v>
      </c>
      <c r="F1805">
        <v>10.6227452901904</v>
      </c>
      <c r="G1805">
        <v>10.605188369201</v>
      </c>
      <c r="H1805">
        <v>10.6815</v>
      </c>
      <c r="I1805">
        <v>10.1714</v>
      </c>
      <c r="J1805">
        <v>10.692830000000015</v>
      </c>
      <c r="K1805">
        <v>10.722</v>
      </c>
    </row>
    <row r="1806" spans="1:11" x14ac:dyDescent="0.2">
      <c r="A1806">
        <v>1804</v>
      </c>
      <c r="B1806">
        <v>10.11</v>
      </c>
      <c r="C1806">
        <v>10.62</v>
      </c>
      <c r="D1806">
        <v>10.5974273321573</v>
      </c>
      <c r="E1806">
        <v>10.5970180309107</v>
      </c>
      <c r="F1806">
        <v>10.6216781596655</v>
      </c>
      <c r="G1806">
        <v>10.605172588898601</v>
      </c>
      <c r="H1806">
        <v>10.6815</v>
      </c>
      <c r="I1806">
        <v>10.1713</v>
      </c>
      <c r="J1806">
        <v>10.692800000000034</v>
      </c>
      <c r="K1806">
        <v>10.722</v>
      </c>
    </row>
    <row r="1807" spans="1:11" x14ac:dyDescent="0.2">
      <c r="A1807">
        <v>1805</v>
      </c>
      <c r="B1807">
        <v>10.11</v>
      </c>
      <c r="C1807">
        <v>10.62</v>
      </c>
      <c r="D1807">
        <v>10.5973974709022</v>
      </c>
      <c r="E1807">
        <v>10.599778526402501</v>
      </c>
      <c r="F1807">
        <v>10.622729782926401</v>
      </c>
      <c r="G1807">
        <v>10.605156916765999</v>
      </c>
      <c r="H1807">
        <v>10.6815</v>
      </c>
      <c r="I1807">
        <v>10.171099999999999</v>
      </c>
      <c r="J1807">
        <v>10.692769999999996</v>
      </c>
      <c r="K1807">
        <v>10.722</v>
      </c>
    </row>
    <row r="1808" spans="1:11" x14ac:dyDescent="0.2">
      <c r="A1808">
        <v>1806</v>
      </c>
      <c r="B1808">
        <v>10.11</v>
      </c>
      <c r="C1808">
        <v>10.62</v>
      </c>
      <c r="D1808">
        <v>10.597367674190901</v>
      </c>
      <c r="E1808">
        <v>10.598313842716999</v>
      </c>
      <c r="F1808">
        <v>10.6216512633997</v>
      </c>
      <c r="G1808">
        <v>10.605141358338701</v>
      </c>
      <c r="H1808">
        <v>10.6815</v>
      </c>
      <c r="I1808">
        <v>10.1709</v>
      </c>
      <c r="J1808">
        <v>10.692740000000015</v>
      </c>
      <c r="K1808">
        <v>10.722</v>
      </c>
    </row>
    <row r="1809" spans="1:11" x14ac:dyDescent="0.2">
      <c r="A1809">
        <v>1807</v>
      </c>
      <c r="B1809">
        <v>10.11</v>
      </c>
      <c r="C1809">
        <v>10.62</v>
      </c>
      <c r="D1809">
        <v>10.597338125868699</v>
      </c>
      <c r="E1809">
        <v>10.599760489221801</v>
      </c>
      <c r="F1809">
        <v>10.622712582394101</v>
      </c>
      <c r="G1809">
        <v>10.605125556897599</v>
      </c>
      <c r="H1809">
        <v>10.6814</v>
      </c>
      <c r="I1809">
        <v>10.1708</v>
      </c>
      <c r="J1809">
        <v>10.692700000000002</v>
      </c>
      <c r="K1809">
        <v>10.722</v>
      </c>
    </row>
    <row r="1810" spans="1:11" x14ac:dyDescent="0.2">
      <c r="A1810">
        <v>1808</v>
      </c>
      <c r="B1810">
        <v>10.11</v>
      </c>
      <c r="C1810">
        <v>10.62</v>
      </c>
      <c r="D1810">
        <v>10.597308783161999</v>
      </c>
      <c r="E1810">
        <v>10.5982846130717</v>
      </c>
      <c r="F1810">
        <v>10.621617338389401</v>
      </c>
      <c r="G1810">
        <v>10.605109883405699</v>
      </c>
      <c r="H1810">
        <v>10.6814</v>
      </c>
      <c r="I1810">
        <v>10.1707</v>
      </c>
      <c r="J1810">
        <v>10.692679999999996</v>
      </c>
      <c r="K1810">
        <v>10.722</v>
      </c>
    </row>
    <row r="1811" spans="1:11" x14ac:dyDescent="0.2">
      <c r="A1811">
        <v>1809</v>
      </c>
      <c r="B1811">
        <v>10.11</v>
      </c>
      <c r="C1811">
        <v>10.62</v>
      </c>
      <c r="D1811">
        <v>10.5972797122117</v>
      </c>
      <c r="E1811">
        <v>10.599742497564799</v>
      </c>
      <c r="F1811">
        <v>10.6226961941887</v>
      </c>
      <c r="G1811">
        <v>10.605094654223199</v>
      </c>
      <c r="H1811">
        <v>10.6814</v>
      </c>
      <c r="I1811">
        <v>10.170500000000001</v>
      </c>
      <c r="J1811">
        <v>10.692650000000015</v>
      </c>
      <c r="K1811">
        <v>10.722</v>
      </c>
    </row>
    <row r="1812" spans="1:11" x14ac:dyDescent="0.2">
      <c r="A1812">
        <v>1810</v>
      </c>
      <c r="B1812">
        <v>10.11</v>
      </c>
      <c r="C1812">
        <v>10.62</v>
      </c>
      <c r="D1812">
        <v>10.5972511547666</v>
      </c>
      <c r="E1812">
        <v>10.5982581341945</v>
      </c>
      <c r="F1812">
        <v>10.621591769543601</v>
      </c>
      <c r="G1812">
        <v>10.6050793480116</v>
      </c>
      <c r="H1812">
        <v>10.6814</v>
      </c>
      <c r="I1812">
        <v>10.170400000000001</v>
      </c>
      <c r="J1812">
        <v>10.692620000000034</v>
      </c>
      <c r="K1812">
        <v>10.722</v>
      </c>
    </row>
    <row r="1813" spans="1:11" x14ac:dyDescent="0.2">
      <c r="A1813">
        <v>1811</v>
      </c>
      <c r="B1813">
        <v>10.11</v>
      </c>
      <c r="C1813">
        <v>10.62</v>
      </c>
      <c r="D1813">
        <v>10.5972231976111</v>
      </c>
      <c r="E1813">
        <v>10.599723819827499</v>
      </c>
      <c r="F1813">
        <v>10.6226792511921</v>
      </c>
      <c r="G1813">
        <v>10.6050633042685</v>
      </c>
      <c r="H1813">
        <v>10.6814</v>
      </c>
      <c r="I1813">
        <v>10.170299999999999</v>
      </c>
      <c r="J1813">
        <v>10.692620000000034</v>
      </c>
      <c r="K1813">
        <v>10.722</v>
      </c>
    </row>
    <row r="1814" spans="1:11" x14ac:dyDescent="0.2">
      <c r="A1814">
        <v>1812</v>
      </c>
      <c r="B1814">
        <v>10.11</v>
      </c>
      <c r="C1814">
        <v>10.62</v>
      </c>
      <c r="D1814">
        <v>10.597195609830701</v>
      </c>
      <c r="E1814">
        <v>10.598223458466199</v>
      </c>
      <c r="F1814">
        <v>10.6215757931949</v>
      </c>
      <c r="G1814">
        <v>10.6050468421414</v>
      </c>
      <c r="H1814">
        <v>10.6814</v>
      </c>
      <c r="I1814">
        <v>10.170199999999999</v>
      </c>
      <c r="J1814">
        <v>10.692600000000027</v>
      </c>
      <c r="K1814">
        <v>10.722</v>
      </c>
    </row>
    <row r="1815" spans="1:11" x14ac:dyDescent="0.2">
      <c r="A1815">
        <v>1813</v>
      </c>
      <c r="B1815">
        <v>10.11</v>
      </c>
      <c r="C1815">
        <v>10.62</v>
      </c>
      <c r="D1815">
        <v>10.5971682467534</v>
      </c>
      <c r="E1815">
        <v>10.5997050613078</v>
      </c>
      <c r="F1815">
        <v>10.622663679978499</v>
      </c>
      <c r="G1815">
        <v>10.605030589671699</v>
      </c>
      <c r="H1815">
        <v>10.6814</v>
      </c>
      <c r="I1815">
        <v>10.1701</v>
      </c>
      <c r="J1815">
        <v>10.692560000000014</v>
      </c>
      <c r="K1815">
        <v>10.722</v>
      </c>
    </row>
    <row r="1816" spans="1:11" x14ac:dyDescent="0.2">
      <c r="A1816">
        <v>1814</v>
      </c>
      <c r="B1816">
        <v>10.11</v>
      </c>
      <c r="C1816">
        <v>10.62</v>
      </c>
      <c r="D1816">
        <v>10.597141221430601</v>
      </c>
      <c r="E1816">
        <v>10.598201498461</v>
      </c>
      <c r="F1816">
        <v>10.621568040604901</v>
      </c>
      <c r="G1816">
        <v>10.6050145326078</v>
      </c>
      <c r="H1816">
        <v>10.6814</v>
      </c>
      <c r="I1816">
        <v>10.17</v>
      </c>
      <c r="J1816">
        <v>10.692530000000033</v>
      </c>
      <c r="K1816">
        <v>10.722</v>
      </c>
    </row>
    <row r="1817" spans="1:11" x14ac:dyDescent="0.2">
      <c r="A1817">
        <v>1815</v>
      </c>
      <c r="B1817">
        <v>10.11</v>
      </c>
      <c r="C1817">
        <v>10.62</v>
      </c>
      <c r="D1817">
        <v>10.5971146523647</v>
      </c>
      <c r="E1817">
        <v>10.5996884387772</v>
      </c>
      <c r="F1817">
        <v>10.622647214065401</v>
      </c>
      <c r="G1817">
        <v>10.604998405699099</v>
      </c>
      <c r="H1817">
        <v>10.6813</v>
      </c>
      <c r="I1817">
        <v>10.17</v>
      </c>
      <c r="J1817">
        <v>10.692530000000033</v>
      </c>
      <c r="K1817">
        <v>10.722</v>
      </c>
    </row>
    <row r="1818" spans="1:11" x14ac:dyDescent="0.2">
      <c r="A1818">
        <v>1816</v>
      </c>
      <c r="B1818">
        <v>10.11</v>
      </c>
      <c r="C1818">
        <v>10.62</v>
      </c>
      <c r="D1818">
        <v>10.5970884567519</v>
      </c>
      <c r="E1818">
        <v>10.598181411139899</v>
      </c>
      <c r="F1818">
        <v>10.6215491697484</v>
      </c>
      <c r="G1818">
        <v>10.604982644045</v>
      </c>
      <c r="H1818">
        <v>10.6813</v>
      </c>
      <c r="I1818">
        <v>10.1699</v>
      </c>
      <c r="J1818">
        <v>10.692499999999995</v>
      </c>
      <c r="K1818">
        <v>10.722</v>
      </c>
    </row>
    <row r="1819" spans="1:11" x14ac:dyDescent="0.2">
      <c r="A1819">
        <v>1817</v>
      </c>
      <c r="B1819">
        <v>10.11</v>
      </c>
      <c r="C1819">
        <v>10.62</v>
      </c>
      <c r="D1819">
        <v>10.597062730746901</v>
      </c>
      <c r="E1819">
        <v>10.599669161256299</v>
      </c>
      <c r="F1819">
        <v>10.6226303290129</v>
      </c>
      <c r="G1819">
        <v>10.6049673758125</v>
      </c>
      <c r="H1819">
        <v>10.6813</v>
      </c>
      <c r="I1819">
        <v>10.1698</v>
      </c>
      <c r="J1819">
        <v>10.692470000000014</v>
      </c>
      <c r="K1819">
        <v>10.722</v>
      </c>
    </row>
    <row r="1820" spans="1:11" x14ac:dyDescent="0.2">
      <c r="A1820">
        <v>1818</v>
      </c>
      <c r="B1820">
        <v>10.11</v>
      </c>
      <c r="C1820">
        <v>10.62</v>
      </c>
      <c r="D1820">
        <v>10.597037591858101</v>
      </c>
      <c r="E1820">
        <v>10.5981506915398</v>
      </c>
      <c r="F1820">
        <v>10.621546204869301</v>
      </c>
      <c r="G1820">
        <v>10.6049524500018</v>
      </c>
      <c r="H1820">
        <v>10.6813</v>
      </c>
      <c r="I1820">
        <v>10.1698</v>
      </c>
      <c r="J1820">
        <v>10.692470000000014</v>
      </c>
      <c r="K1820">
        <v>10.722</v>
      </c>
    </row>
    <row r="1821" spans="1:11" x14ac:dyDescent="0.2">
      <c r="A1821">
        <v>1819</v>
      </c>
      <c r="B1821">
        <v>10.11</v>
      </c>
      <c r="C1821">
        <v>10.62</v>
      </c>
      <c r="D1821">
        <v>10.597013075240399</v>
      </c>
      <c r="E1821">
        <v>10.5996504332543</v>
      </c>
      <c r="F1821">
        <v>10.6226145592506</v>
      </c>
      <c r="G1821">
        <v>10.6049379681444</v>
      </c>
      <c r="H1821">
        <v>10.6813</v>
      </c>
      <c r="I1821">
        <v>10.169700000000001</v>
      </c>
      <c r="J1821">
        <v>10.692440000000033</v>
      </c>
      <c r="K1821">
        <v>10.722</v>
      </c>
    </row>
    <row r="1822" spans="1:11" x14ac:dyDescent="0.2">
      <c r="A1822">
        <v>1820</v>
      </c>
      <c r="B1822">
        <v>10.11</v>
      </c>
      <c r="C1822">
        <v>10.62</v>
      </c>
      <c r="D1822">
        <v>10.5969892627823</v>
      </c>
      <c r="E1822">
        <v>10.598127571054601</v>
      </c>
      <c r="F1822">
        <v>10.6215509506643</v>
      </c>
      <c r="G1822">
        <v>10.604923724446699</v>
      </c>
      <c r="H1822">
        <v>10.6813</v>
      </c>
      <c r="I1822">
        <v>10.169600000000001</v>
      </c>
      <c r="J1822">
        <v>10.692400000000021</v>
      </c>
      <c r="K1822">
        <v>10.722</v>
      </c>
    </row>
    <row r="1823" spans="1:11" x14ac:dyDescent="0.2">
      <c r="A1823">
        <v>1821</v>
      </c>
      <c r="B1823">
        <v>10.11</v>
      </c>
      <c r="C1823">
        <v>10.62</v>
      </c>
      <c r="D1823">
        <v>10.596966272571599</v>
      </c>
      <c r="E1823">
        <v>10.599631927198301</v>
      </c>
      <c r="F1823">
        <v>10.6225978473573</v>
      </c>
      <c r="G1823">
        <v>10.604908925689401</v>
      </c>
      <c r="H1823">
        <v>10.6813</v>
      </c>
      <c r="I1823">
        <v>10.169600000000001</v>
      </c>
      <c r="J1823">
        <v>10.692400000000021</v>
      </c>
      <c r="K1823">
        <v>10.722</v>
      </c>
    </row>
    <row r="1824" spans="1:11" x14ac:dyDescent="0.2">
      <c r="A1824">
        <v>1822</v>
      </c>
      <c r="B1824">
        <v>10.11</v>
      </c>
      <c r="C1824">
        <v>10.62</v>
      </c>
      <c r="D1824">
        <v>10.5969440302307</v>
      </c>
      <c r="E1824">
        <v>10.5981117179146</v>
      </c>
      <c r="F1824">
        <v>10.621547737848999</v>
      </c>
      <c r="G1824">
        <v>10.604892583048899</v>
      </c>
      <c r="H1824">
        <v>10.6813</v>
      </c>
      <c r="I1824">
        <v>10.169499999999999</v>
      </c>
      <c r="J1824">
        <v>10.692380000000014</v>
      </c>
      <c r="K1824">
        <v>10.722</v>
      </c>
    </row>
    <row r="1825" spans="1:11" x14ac:dyDescent="0.2">
      <c r="A1825">
        <v>1823</v>
      </c>
      <c r="B1825">
        <v>10.11</v>
      </c>
      <c r="C1825">
        <v>10.62</v>
      </c>
      <c r="D1825">
        <v>10.5969219344511</v>
      </c>
      <c r="E1825">
        <v>10.5996144643655</v>
      </c>
      <c r="F1825">
        <v>10.6225815096931</v>
      </c>
      <c r="G1825">
        <v>10.6048757519148</v>
      </c>
      <c r="H1825">
        <v>10.6813</v>
      </c>
      <c r="I1825">
        <v>10.169499999999999</v>
      </c>
      <c r="J1825">
        <v>10.692380000000014</v>
      </c>
      <c r="K1825">
        <v>10.722</v>
      </c>
    </row>
    <row r="1826" spans="1:11" x14ac:dyDescent="0.2">
      <c r="A1826">
        <v>1824</v>
      </c>
      <c r="B1826">
        <v>10.11</v>
      </c>
      <c r="C1826">
        <v>10.62</v>
      </c>
      <c r="D1826">
        <v>10.5968997799755</v>
      </c>
      <c r="E1826">
        <v>10.5980896836651</v>
      </c>
      <c r="F1826">
        <v>10.621534365595201</v>
      </c>
      <c r="G1826">
        <v>10.604860207590001</v>
      </c>
      <c r="H1826">
        <v>10.6813</v>
      </c>
      <c r="I1826">
        <v>10.169499999999999</v>
      </c>
      <c r="J1826">
        <v>10.692380000000014</v>
      </c>
      <c r="K1826">
        <v>10.722</v>
      </c>
    </row>
    <row r="1827" spans="1:11" x14ac:dyDescent="0.2">
      <c r="A1827">
        <v>1825</v>
      </c>
      <c r="B1827">
        <v>10.11</v>
      </c>
      <c r="C1827">
        <v>10.62</v>
      </c>
      <c r="D1827">
        <v>10.596877799896101</v>
      </c>
      <c r="E1827">
        <v>10.599597549758499</v>
      </c>
      <c r="F1827">
        <v>10.6225675495528</v>
      </c>
      <c r="G1827">
        <v>10.6048456903023</v>
      </c>
      <c r="H1827">
        <v>10.6813</v>
      </c>
      <c r="I1827">
        <v>10.1694</v>
      </c>
      <c r="J1827">
        <v>10.692350000000033</v>
      </c>
      <c r="K1827">
        <v>10.722</v>
      </c>
    </row>
    <row r="1828" spans="1:11" x14ac:dyDescent="0.2">
      <c r="A1828">
        <v>1826</v>
      </c>
      <c r="B1828">
        <v>10.11</v>
      </c>
      <c r="C1828">
        <v>10.62</v>
      </c>
      <c r="D1828">
        <v>10.5968559467302</v>
      </c>
      <c r="E1828">
        <v>10.598080288376201</v>
      </c>
      <c r="F1828">
        <v>10.622207994590701</v>
      </c>
      <c r="G1828">
        <v>10.604832257096801</v>
      </c>
      <c r="H1828">
        <v>10.6813</v>
      </c>
      <c r="I1828">
        <v>10.1694</v>
      </c>
      <c r="J1828">
        <v>10.692350000000033</v>
      </c>
      <c r="K1828">
        <v>10.722</v>
      </c>
    </row>
    <row r="1829" spans="1:11" x14ac:dyDescent="0.2">
      <c r="A1829">
        <v>1827</v>
      </c>
      <c r="B1829">
        <v>10.11</v>
      </c>
      <c r="C1829">
        <v>10.62</v>
      </c>
      <c r="D1829">
        <v>10.5968346763242</v>
      </c>
      <c r="E1829">
        <v>10.5995850083105</v>
      </c>
      <c r="F1829">
        <v>10.614403512197301</v>
      </c>
      <c r="G1829">
        <v>10.6048189207772</v>
      </c>
      <c r="H1829">
        <v>10.6813</v>
      </c>
      <c r="I1829">
        <v>10.1694</v>
      </c>
      <c r="J1829">
        <v>10.692319999999995</v>
      </c>
      <c r="K1829">
        <v>10.722</v>
      </c>
    </row>
    <row r="1830" spans="1:11" x14ac:dyDescent="0.2">
      <c r="A1830">
        <v>1828</v>
      </c>
      <c r="B1830">
        <v>10.11</v>
      </c>
      <c r="C1830">
        <v>10.62</v>
      </c>
      <c r="D1830">
        <v>10.596814297061901</v>
      </c>
      <c r="E1830">
        <v>10.5980839205235</v>
      </c>
      <c r="F1830">
        <v>10.619453535590401</v>
      </c>
      <c r="G1830">
        <v>10.604803238627699</v>
      </c>
      <c r="H1830">
        <v>10.6813</v>
      </c>
      <c r="I1830">
        <v>10.1694</v>
      </c>
      <c r="J1830">
        <v>10.692319999999995</v>
      </c>
      <c r="K1830">
        <v>10.722</v>
      </c>
    </row>
    <row r="1831" spans="1:11" x14ac:dyDescent="0.2">
      <c r="A1831">
        <v>1829</v>
      </c>
      <c r="B1831">
        <v>10.11</v>
      </c>
      <c r="C1831">
        <v>10.62</v>
      </c>
      <c r="D1831">
        <v>10.5967939721743</v>
      </c>
      <c r="E1831">
        <v>10.599569957282499</v>
      </c>
      <c r="F1831">
        <v>10.6225446862098</v>
      </c>
      <c r="G1831">
        <v>10.604786211728101</v>
      </c>
      <c r="H1831">
        <v>10.6813</v>
      </c>
      <c r="I1831">
        <v>10.169499999999999</v>
      </c>
      <c r="J1831">
        <v>10.692319999999995</v>
      </c>
      <c r="K1831">
        <v>10.722</v>
      </c>
    </row>
    <row r="1832" spans="1:11" x14ac:dyDescent="0.2">
      <c r="A1832">
        <v>1830</v>
      </c>
      <c r="B1832">
        <v>10.11</v>
      </c>
      <c r="C1832">
        <v>10.62</v>
      </c>
      <c r="D1832">
        <v>10.5967731150305</v>
      </c>
      <c r="E1832">
        <v>10.598057924921299</v>
      </c>
      <c r="F1832">
        <v>10.621499131643301</v>
      </c>
      <c r="G1832">
        <v>10.6047700446723</v>
      </c>
      <c r="H1832">
        <v>10.6813</v>
      </c>
      <c r="I1832">
        <v>10.169600000000001</v>
      </c>
      <c r="J1832">
        <v>10.692319999999995</v>
      </c>
      <c r="K1832">
        <v>10.722</v>
      </c>
    </row>
    <row r="1833" spans="1:11" x14ac:dyDescent="0.2">
      <c r="A1833">
        <v>1831</v>
      </c>
      <c r="B1833">
        <v>10.11</v>
      </c>
      <c r="C1833">
        <v>10.62</v>
      </c>
      <c r="D1833">
        <v>10.596752072499299</v>
      </c>
      <c r="E1833">
        <v>10.599555025960001</v>
      </c>
      <c r="F1833">
        <v>10.622534688627001</v>
      </c>
      <c r="G1833">
        <v>10.604754786194301</v>
      </c>
      <c r="H1833">
        <v>10.6813</v>
      </c>
      <c r="I1833">
        <v>10.169700000000001</v>
      </c>
      <c r="J1833">
        <v>10.692319999999995</v>
      </c>
      <c r="K1833">
        <v>10.722</v>
      </c>
    </row>
    <row r="1834" spans="1:11" x14ac:dyDescent="0.2">
      <c r="A1834">
        <v>1832</v>
      </c>
      <c r="B1834">
        <v>10.11</v>
      </c>
      <c r="C1834">
        <v>10.62</v>
      </c>
      <c r="D1834">
        <v>10.5967312322997</v>
      </c>
      <c r="E1834">
        <v>10.598034650665101</v>
      </c>
      <c r="F1834">
        <v>10.622178606548101</v>
      </c>
      <c r="G1834">
        <v>10.6047396452207</v>
      </c>
      <c r="H1834">
        <v>10.6813</v>
      </c>
      <c r="I1834">
        <v>10.1698</v>
      </c>
      <c r="J1834">
        <v>10.692300000000046</v>
      </c>
      <c r="K1834">
        <v>10.722</v>
      </c>
    </row>
    <row r="1835" spans="1:11" x14ac:dyDescent="0.2">
      <c r="A1835">
        <v>1833</v>
      </c>
      <c r="B1835">
        <v>10.11</v>
      </c>
      <c r="C1835">
        <v>10.62</v>
      </c>
      <c r="D1835">
        <v>10.596710674177601</v>
      </c>
      <c r="E1835">
        <v>10.5995400212785</v>
      </c>
      <c r="F1835">
        <v>10.613669518967299</v>
      </c>
      <c r="G1835">
        <v>10.6047241665546</v>
      </c>
      <c r="H1835">
        <v>10.6813</v>
      </c>
      <c r="I1835">
        <v>10.1699</v>
      </c>
      <c r="J1835">
        <v>10.692300000000046</v>
      </c>
      <c r="K1835">
        <v>10.722</v>
      </c>
    </row>
    <row r="1836" spans="1:11" x14ac:dyDescent="0.2">
      <c r="A1836">
        <v>1834</v>
      </c>
      <c r="B1836">
        <v>10.11</v>
      </c>
      <c r="C1836">
        <v>10.62</v>
      </c>
      <c r="D1836">
        <v>10.5966902219104</v>
      </c>
      <c r="E1836">
        <v>10.598023745408501</v>
      </c>
      <c r="F1836">
        <v>10.612998152568</v>
      </c>
      <c r="G1836">
        <v>10.604707958978601</v>
      </c>
      <c r="H1836">
        <v>10.6813</v>
      </c>
      <c r="I1836">
        <v>10.17</v>
      </c>
      <c r="J1836">
        <v>10.692300000000046</v>
      </c>
      <c r="K1836">
        <v>10.722</v>
      </c>
    </row>
    <row r="1837" spans="1:11" x14ac:dyDescent="0.2">
      <c r="A1837">
        <v>1835</v>
      </c>
      <c r="B1837">
        <v>10.11</v>
      </c>
      <c r="C1837">
        <v>10.62</v>
      </c>
      <c r="D1837">
        <v>10.5966698159821</v>
      </c>
      <c r="E1837">
        <v>10.599523556046201</v>
      </c>
      <c r="F1837">
        <v>10.6195993326562</v>
      </c>
      <c r="G1837">
        <v>10.604691462224601</v>
      </c>
      <c r="H1837">
        <v>10.6814</v>
      </c>
      <c r="I1837">
        <v>10.1701</v>
      </c>
      <c r="J1837">
        <v>10.692300000000046</v>
      </c>
      <c r="K1837">
        <v>10.722</v>
      </c>
    </row>
    <row r="1838" spans="1:11" x14ac:dyDescent="0.2">
      <c r="A1838">
        <v>1836</v>
      </c>
      <c r="B1838">
        <v>10.11</v>
      </c>
      <c r="C1838">
        <v>10.62</v>
      </c>
      <c r="D1838">
        <v>10.5966496193849</v>
      </c>
      <c r="E1838">
        <v>10.598876714793199</v>
      </c>
      <c r="F1838">
        <v>10.622503556808301</v>
      </c>
      <c r="G1838">
        <v>10.604675023532799</v>
      </c>
      <c r="H1838">
        <v>10.6814</v>
      </c>
      <c r="I1838">
        <v>10.1701</v>
      </c>
      <c r="J1838">
        <v>10.692300000000046</v>
      </c>
      <c r="K1838">
        <v>10.722</v>
      </c>
    </row>
    <row r="1839" spans="1:11" x14ac:dyDescent="0.2">
      <c r="A1839">
        <v>1837</v>
      </c>
      <c r="B1839">
        <v>10.11</v>
      </c>
      <c r="C1839">
        <v>10.62</v>
      </c>
      <c r="D1839">
        <v>10.596629606754901</v>
      </c>
      <c r="E1839">
        <v>10.598763875324</v>
      </c>
      <c r="F1839">
        <v>10.622137078180099</v>
      </c>
      <c r="G1839">
        <v>10.604658578073099</v>
      </c>
      <c r="H1839">
        <v>10.6814</v>
      </c>
      <c r="I1839">
        <v>10.170199999999999</v>
      </c>
      <c r="J1839">
        <v>10.692300000000046</v>
      </c>
      <c r="K1839">
        <v>10.722</v>
      </c>
    </row>
    <row r="1840" spans="1:11" x14ac:dyDescent="0.2">
      <c r="A1840">
        <v>1838</v>
      </c>
      <c r="B1840">
        <v>10.11</v>
      </c>
      <c r="C1840">
        <v>10.62</v>
      </c>
      <c r="D1840">
        <v>10.5966096954281</v>
      </c>
      <c r="E1840">
        <v>10.5987597228974</v>
      </c>
      <c r="F1840">
        <v>10.6142620308045</v>
      </c>
      <c r="G1840">
        <v>10.604642396090901</v>
      </c>
      <c r="H1840">
        <v>10.6814</v>
      </c>
      <c r="I1840">
        <v>10.170299999999999</v>
      </c>
      <c r="J1840">
        <v>10.692300000000046</v>
      </c>
      <c r="K1840">
        <v>10.722</v>
      </c>
    </row>
    <row r="1841" spans="1:11" x14ac:dyDescent="0.2">
      <c r="A1841">
        <v>1839</v>
      </c>
      <c r="B1841">
        <v>10.119999999999999</v>
      </c>
      <c r="C1841">
        <v>10.62</v>
      </c>
      <c r="D1841">
        <v>10.596589711459099</v>
      </c>
      <c r="E1841">
        <v>10.598752373334101</v>
      </c>
      <c r="F1841">
        <v>10.619444455529599</v>
      </c>
      <c r="G1841">
        <v>10.604626582389001</v>
      </c>
      <c r="H1841">
        <v>10.6814</v>
      </c>
      <c r="I1841">
        <v>10.170299999999999</v>
      </c>
      <c r="J1841">
        <v>10.692319999999995</v>
      </c>
      <c r="K1841">
        <v>10.722</v>
      </c>
    </row>
    <row r="1842" spans="1:11" x14ac:dyDescent="0.2">
      <c r="A1842">
        <v>1840</v>
      </c>
      <c r="B1842">
        <v>10.119999999999999</v>
      </c>
      <c r="C1842">
        <v>10.62</v>
      </c>
      <c r="D1842">
        <v>10.5965699127711</v>
      </c>
      <c r="E1842">
        <v>10.5978956053867</v>
      </c>
      <c r="F1842">
        <v>10.622470657010901</v>
      </c>
      <c r="G1842">
        <v>10.6046110982429</v>
      </c>
      <c r="H1842">
        <v>10.6814</v>
      </c>
      <c r="I1842">
        <v>10.170400000000001</v>
      </c>
      <c r="J1842">
        <v>10.692319999999995</v>
      </c>
      <c r="K1842">
        <v>10.722</v>
      </c>
    </row>
    <row r="1843" spans="1:11" x14ac:dyDescent="0.2">
      <c r="A1843">
        <v>1841</v>
      </c>
      <c r="B1843">
        <v>10.11</v>
      </c>
      <c r="C1843">
        <v>10.62</v>
      </c>
      <c r="D1843">
        <v>10.596550425522301</v>
      </c>
      <c r="E1843">
        <v>10.599471106936001</v>
      </c>
      <c r="F1843">
        <v>10.6136624873574</v>
      </c>
      <c r="G1843">
        <v>10.604596924980401</v>
      </c>
      <c r="H1843">
        <v>10.6814</v>
      </c>
      <c r="I1843">
        <v>10.170400000000001</v>
      </c>
      <c r="J1843">
        <v>10.692319999999995</v>
      </c>
      <c r="K1843">
        <v>10.722</v>
      </c>
    </row>
    <row r="1844" spans="1:11" x14ac:dyDescent="0.2">
      <c r="A1844">
        <v>1842</v>
      </c>
      <c r="B1844">
        <v>10.11</v>
      </c>
      <c r="C1844">
        <v>10.62</v>
      </c>
      <c r="D1844">
        <v>10.596531066913601</v>
      </c>
      <c r="E1844">
        <v>10.5979979204304</v>
      </c>
      <c r="F1844">
        <v>10.612936262780099</v>
      </c>
      <c r="G1844">
        <v>10.604584608906301</v>
      </c>
      <c r="H1844">
        <v>10.6814</v>
      </c>
      <c r="I1844">
        <v>10.170500000000001</v>
      </c>
      <c r="J1844">
        <v>10.692319999999995</v>
      </c>
      <c r="K1844">
        <v>10.722</v>
      </c>
    </row>
    <row r="1845" spans="1:11" x14ac:dyDescent="0.2">
      <c r="A1845">
        <v>1843</v>
      </c>
      <c r="B1845">
        <v>10.11</v>
      </c>
      <c r="C1845">
        <v>10.62</v>
      </c>
      <c r="D1845">
        <v>10.5965119645087</v>
      </c>
      <c r="E1845">
        <v>10.599460708969801</v>
      </c>
      <c r="F1845">
        <v>10.619608778188301</v>
      </c>
      <c r="G1845">
        <v>10.6045738111343</v>
      </c>
      <c r="H1845">
        <v>10.6814</v>
      </c>
      <c r="I1845">
        <v>10.170500000000001</v>
      </c>
      <c r="J1845">
        <v>10.692350000000033</v>
      </c>
      <c r="K1845">
        <v>10.722</v>
      </c>
    </row>
    <row r="1846" spans="1:11" x14ac:dyDescent="0.2">
      <c r="A1846">
        <v>1844</v>
      </c>
      <c r="B1846">
        <v>10.11</v>
      </c>
      <c r="C1846">
        <v>10.62</v>
      </c>
      <c r="D1846">
        <v>10.596493406433201</v>
      </c>
      <c r="E1846">
        <v>10.598000614047701</v>
      </c>
      <c r="F1846">
        <v>10.622443887394599</v>
      </c>
      <c r="G1846">
        <v>10.604564321551599</v>
      </c>
      <c r="H1846">
        <v>10.6814</v>
      </c>
      <c r="I1846">
        <v>10.1706</v>
      </c>
      <c r="J1846">
        <v>10.692350000000033</v>
      </c>
      <c r="K1846">
        <v>10.722</v>
      </c>
    </row>
    <row r="1847" spans="1:11" x14ac:dyDescent="0.2">
      <c r="A1847">
        <v>1845</v>
      </c>
      <c r="B1847">
        <v>10.11</v>
      </c>
      <c r="C1847">
        <v>10.62</v>
      </c>
      <c r="D1847">
        <v>10.5964757148313</v>
      </c>
      <c r="E1847">
        <v>10.5994489683171</v>
      </c>
      <c r="F1847">
        <v>10.6220513343111</v>
      </c>
      <c r="G1847">
        <v>10.6045542327153</v>
      </c>
      <c r="H1847">
        <v>10.6814</v>
      </c>
      <c r="I1847">
        <v>10.1706</v>
      </c>
      <c r="J1847">
        <v>10.692380000000014</v>
      </c>
      <c r="K1847">
        <v>10.722</v>
      </c>
    </row>
    <row r="1848" spans="1:11" x14ac:dyDescent="0.2">
      <c r="A1848">
        <v>1846</v>
      </c>
      <c r="B1848">
        <v>10.11</v>
      </c>
      <c r="C1848">
        <v>10.62</v>
      </c>
      <c r="D1848">
        <v>10.5964588100674</v>
      </c>
      <c r="E1848">
        <v>10.597994915601101</v>
      </c>
      <c r="F1848">
        <v>10.6141002022131</v>
      </c>
      <c r="G1848">
        <v>10.604543523093101</v>
      </c>
      <c r="H1848">
        <v>10.6814</v>
      </c>
      <c r="I1848">
        <v>10.1706</v>
      </c>
      <c r="J1848">
        <v>10.692380000000014</v>
      </c>
      <c r="K1848">
        <v>10.722</v>
      </c>
    </row>
    <row r="1849" spans="1:11" x14ac:dyDescent="0.2">
      <c r="A1849">
        <v>1847</v>
      </c>
      <c r="B1849">
        <v>10.11</v>
      </c>
      <c r="C1849">
        <v>10.62</v>
      </c>
      <c r="D1849">
        <v>10.5964423584355</v>
      </c>
      <c r="E1849">
        <v>10.599437123071599</v>
      </c>
      <c r="F1849">
        <v>10.619447482123</v>
      </c>
      <c r="G1849">
        <v>10.604532868442501</v>
      </c>
      <c r="H1849">
        <v>10.6814</v>
      </c>
      <c r="I1849">
        <v>10.1707</v>
      </c>
      <c r="J1849">
        <v>10.692400000000021</v>
      </c>
      <c r="K1849">
        <v>10.722</v>
      </c>
    </row>
    <row r="1850" spans="1:11" x14ac:dyDescent="0.2">
      <c r="A1850">
        <v>1848</v>
      </c>
      <c r="B1850">
        <v>10.11</v>
      </c>
      <c r="C1850">
        <v>10.62</v>
      </c>
      <c r="D1850">
        <v>10.5964260269145</v>
      </c>
      <c r="E1850">
        <v>10.598816767135199</v>
      </c>
      <c r="F1850">
        <v>10.622415888181701</v>
      </c>
      <c r="G1850">
        <v>10.6045217279177</v>
      </c>
      <c r="H1850">
        <v>10.6814</v>
      </c>
      <c r="I1850">
        <v>10.1707</v>
      </c>
      <c r="J1850">
        <v>10.692400000000021</v>
      </c>
      <c r="K1850">
        <v>10.722</v>
      </c>
    </row>
    <row r="1851" spans="1:11" x14ac:dyDescent="0.2">
      <c r="A1851">
        <v>1849</v>
      </c>
      <c r="B1851">
        <v>10.119999999999999</v>
      </c>
      <c r="C1851">
        <v>10.62</v>
      </c>
      <c r="D1851">
        <v>10.5964092922577</v>
      </c>
      <c r="E1851">
        <v>10.5978399189896</v>
      </c>
      <c r="F1851">
        <v>10.621300998658599</v>
      </c>
      <c r="G1851">
        <v>10.6045109235966</v>
      </c>
      <c r="H1851">
        <v>10.6815</v>
      </c>
      <c r="I1851">
        <v>10.1707</v>
      </c>
      <c r="J1851">
        <v>10.692440000000033</v>
      </c>
      <c r="K1851">
        <v>10.722</v>
      </c>
    </row>
    <row r="1852" spans="1:11" x14ac:dyDescent="0.2">
      <c r="A1852">
        <v>1850</v>
      </c>
      <c r="B1852">
        <v>10.119999999999999</v>
      </c>
      <c r="C1852">
        <v>10.62</v>
      </c>
      <c r="D1852">
        <v>10.5963922699992</v>
      </c>
      <c r="E1852">
        <v>10.599418891825399</v>
      </c>
      <c r="F1852">
        <v>10.6224031867294</v>
      </c>
      <c r="G1852">
        <v>10.604501607197101</v>
      </c>
      <c r="H1852">
        <v>10.6815</v>
      </c>
      <c r="I1852">
        <v>10.1707</v>
      </c>
      <c r="J1852">
        <v>10.692470000000014</v>
      </c>
      <c r="K1852">
        <v>10.722</v>
      </c>
    </row>
    <row r="1853" spans="1:11" x14ac:dyDescent="0.2">
      <c r="A1853">
        <v>1851</v>
      </c>
      <c r="B1853">
        <v>10.119999999999999</v>
      </c>
      <c r="C1853">
        <v>10.62</v>
      </c>
      <c r="D1853">
        <v>10.5963754889366</v>
      </c>
      <c r="E1853">
        <v>10.5979210223478</v>
      </c>
      <c r="F1853">
        <v>10.6212853884139</v>
      </c>
      <c r="G1853">
        <v>10.6044937264822</v>
      </c>
      <c r="H1853">
        <v>10.6815</v>
      </c>
      <c r="I1853">
        <v>10.1708</v>
      </c>
      <c r="J1853">
        <v>10.692470000000014</v>
      </c>
      <c r="K1853">
        <v>10.722</v>
      </c>
    </row>
    <row r="1854" spans="1:11" x14ac:dyDescent="0.2">
      <c r="A1854">
        <v>1852</v>
      </c>
      <c r="B1854">
        <v>10.119999999999999</v>
      </c>
      <c r="C1854">
        <v>10.62</v>
      </c>
      <c r="D1854">
        <v>10.5963591160754</v>
      </c>
      <c r="E1854">
        <v>10.599405086227801</v>
      </c>
      <c r="F1854">
        <v>10.6223896750216</v>
      </c>
      <c r="G1854">
        <v>10.6044857593893</v>
      </c>
      <c r="H1854">
        <v>10.6815</v>
      </c>
      <c r="I1854">
        <v>10.1708</v>
      </c>
      <c r="J1854">
        <v>10.692499999999995</v>
      </c>
      <c r="K1854">
        <v>10.722</v>
      </c>
    </row>
    <row r="1855" spans="1:11" x14ac:dyDescent="0.2">
      <c r="A1855">
        <v>1853</v>
      </c>
      <c r="B1855">
        <v>10.11</v>
      </c>
      <c r="C1855">
        <v>10.62</v>
      </c>
      <c r="D1855">
        <v>10.5963431471686</v>
      </c>
      <c r="E1855">
        <v>10.5978936327112</v>
      </c>
      <c r="F1855">
        <v>10.621269883377799</v>
      </c>
      <c r="G1855">
        <v>10.604477708190201</v>
      </c>
      <c r="H1855">
        <v>10.6815</v>
      </c>
      <c r="I1855">
        <v>10.1708</v>
      </c>
      <c r="J1855">
        <v>10.692530000000033</v>
      </c>
      <c r="K1855">
        <v>10.722</v>
      </c>
    </row>
    <row r="1856" spans="1:11" x14ac:dyDescent="0.2">
      <c r="A1856">
        <v>1854</v>
      </c>
      <c r="B1856">
        <v>10.11</v>
      </c>
      <c r="C1856">
        <v>10.62</v>
      </c>
      <c r="D1856">
        <v>10.596327619627001</v>
      </c>
      <c r="E1856">
        <v>10.599386482534801</v>
      </c>
      <c r="F1856">
        <v>10.622373031834</v>
      </c>
      <c r="G1856">
        <v>10.604470101673799</v>
      </c>
      <c r="H1856">
        <v>10.6815</v>
      </c>
      <c r="I1856">
        <v>10.1709</v>
      </c>
      <c r="J1856">
        <v>10.692560000000014</v>
      </c>
      <c r="K1856">
        <v>10.722</v>
      </c>
    </row>
    <row r="1857" spans="1:11" x14ac:dyDescent="0.2">
      <c r="A1857">
        <v>1855</v>
      </c>
      <c r="B1857">
        <v>10.11</v>
      </c>
      <c r="C1857">
        <v>10.62</v>
      </c>
      <c r="D1857">
        <v>10.5963124753942</v>
      </c>
      <c r="E1857">
        <v>10.5978830738105</v>
      </c>
      <c r="F1857">
        <v>10.621248613425299</v>
      </c>
      <c r="G1857">
        <v>10.604462862662301</v>
      </c>
      <c r="H1857">
        <v>10.6815</v>
      </c>
      <c r="I1857">
        <v>10.1709</v>
      </c>
      <c r="J1857">
        <v>10.692600000000027</v>
      </c>
      <c r="K1857">
        <v>10.722</v>
      </c>
    </row>
    <row r="1858" spans="1:11" x14ac:dyDescent="0.2">
      <c r="A1858">
        <v>1856</v>
      </c>
      <c r="B1858">
        <v>10.11</v>
      </c>
      <c r="C1858">
        <v>10.62</v>
      </c>
      <c r="D1858">
        <v>10.5962976613205</v>
      </c>
      <c r="E1858">
        <v>10.5993694182069</v>
      </c>
      <c r="F1858">
        <v>10.622356315170901</v>
      </c>
      <c r="G1858">
        <v>10.6044559378137</v>
      </c>
      <c r="H1858">
        <v>10.6815</v>
      </c>
      <c r="I1858">
        <v>10.1709</v>
      </c>
      <c r="J1858">
        <v>10.692620000000034</v>
      </c>
      <c r="K1858">
        <v>10.722</v>
      </c>
    </row>
    <row r="1859" spans="1:11" x14ac:dyDescent="0.2">
      <c r="A1859">
        <v>1857</v>
      </c>
      <c r="B1859">
        <v>10.11</v>
      </c>
      <c r="C1859">
        <v>10.62</v>
      </c>
      <c r="D1859">
        <v>10.596283178121</v>
      </c>
      <c r="E1859">
        <v>10.597876201475501</v>
      </c>
      <c r="F1859">
        <v>10.621235863807</v>
      </c>
      <c r="G1859">
        <v>10.6044488554477</v>
      </c>
      <c r="H1859">
        <v>10.6815</v>
      </c>
      <c r="I1859">
        <v>10.1709</v>
      </c>
      <c r="J1859">
        <v>10.692650000000015</v>
      </c>
      <c r="K1859">
        <v>10.722</v>
      </c>
    </row>
    <row r="1860" spans="1:11" x14ac:dyDescent="0.2">
      <c r="A1860">
        <v>1858</v>
      </c>
      <c r="B1860">
        <v>10.11</v>
      </c>
      <c r="C1860">
        <v>10.62</v>
      </c>
      <c r="D1860">
        <v>10.596268825076899</v>
      </c>
      <c r="E1860">
        <v>10.599351140328199</v>
      </c>
      <c r="F1860">
        <v>10.622341514208699</v>
      </c>
      <c r="G1860">
        <v>10.6044417275737</v>
      </c>
      <c r="H1860">
        <v>10.6815</v>
      </c>
      <c r="I1860">
        <v>10.1709</v>
      </c>
      <c r="J1860">
        <v>10.692700000000002</v>
      </c>
      <c r="K1860">
        <v>10.722</v>
      </c>
    </row>
    <row r="1861" spans="1:11" x14ac:dyDescent="0.2">
      <c r="A1861">
        <v>1859</v>
      </c>
      <c r="B1861">
        <v>10.11</v>
      </c>
      <c r="C1861">
        <v>10.62</v>
      </c>
      <c r="D1861">
        <v>10.5962545365079</v>
      </c>
      <c r="E1861">
        <v>10.597847765473301</v>
      </c>
      <c r="F1861">
        <v>10.6212176799913</v>
      </c>
      <c r="G1861">
        <v>10.6044343313581</v>
      </c>
      <c r="H1861">
        <v>10.6815</v>
      </c>
      <c r="I1861">
        <v>10.170999999999999</v>
      </c>
      <c r="J1861">
        <v>10.692740000000015</v>
      </c>
      <c r="K1861">
        <v>10.722</v>
      </c>
    </row>
    <row r="1862" spans="1:11" x14ac:dyDescent="0.2">
      <c r="A1862">
        <v>1860</v>
      </c>
      <c r="B1862">
        <v>10.119999999999999</v>
      </c>
      <c r="C1862">
        <v>10.62</v>
      </c>
      <c r="D1862">
        <v>10.596239875839199</v>
      </c>
      <c r="E1862">
        <v>10.5993318189122</v>
      </c>
      <c r="F1862">
        <v>10.6223243636975</v>
      </c>
      <c r="G1862">
        <v>10.6044273914969</v>
      </c>
      <c r="H1862">
        <v>10.6815</v>
      </c>
      <c r="I1862">
        <v>10.170999999999999</v>
      </c>
      <c r="J1862">
        <v>10.692769999999996</v>
      </c>
      <c r="K1862">
        <v>10.722</v>
      </c>
    </row>
    <row r="1863" spans="1:11" x14ac:dyDescent="0.2">
      <c r="A1863">
        <v>1861</v>
      </c>
      <c r="B1863">
        <v>10.119999999999999</v>
      </c>
      <c r="C1863">
        <v>10.62</v>
      </c>
      <c r="D1863">
        <v>10.5962250170525</v>
      </c>
      <c r="E1863">
        <v>10.598682650767699</v>
      </c>
      <c r="F1863">
        <v>10.6211832735797</v>
      </c>
      <c r="G1863">
        <v>10.604422236213701</v>
      </c>
      <c r="H1863">
        <v>10.6815</v>
      </c>
      <c r="I1863">
        <v>10.170999999999999</v>
      </c>
      <c r="J1863">
        <v>10.692830000000015</v>
      </c>
      <c r="K1863">
        <v>10.722</v>
      </c>
    </row>
    <row r="1864" spans="1:11" x14ac:dyDescent="0.2">
      <c r="A1864">
        <v>1862</v>
      </c>
      <c r="B1864">
        <v>10.119999999999999</v>
      </c>
      <c r="C1864">
        <v>10.63</v>
      </c>
      <c r="D1864">
        <v>10.596210414332001</v>
      </c>
      <c r="E1864">
        <v>10.598573434569801</v>
      </c>
      <c r="F1864">
        <v>10.6223102270095</v>
      </c>
      <c r="G1864">
        <v>10.6044179689711</v>
      </c>
      <c r="H1864">
        <v>10.6815</v>
      </c>
      <c r="I1864">
        <v>10.170999999999999</v>
      </c>
      <c r="J1864">
        <v>10.692859999999996</v>
      </c>
      <c r="K1864">
        <v>10.722</v>
      </c>
    </row>
    <row r="1865" spans="1:11" x14ac:dyDescent="0.2">
      <c r="A1865">
        <v>1863</v>
      </c>
      <c r="B1865">
        <v>10.11</v>
      </c>
      <c r="C1865">
        <v>10.63</v>
      </c>
      <c r="D1865">
        <v>10.5961958034211</v>
      </c>
      <c r="E1865">
        <v>10.59857022449</v>
      </c>
      <c r="F1865">
        <v>10.6211544320714</v>
      </c>
      <c r="G1865">
        <v>10.6044141403996</v>
      </c>
      <c r="H1865">
        <v>10.6815</v>
      </c>
      <c r="I1865">
        <v>10.170999999999999</v>
      </c>
      <c r="J1865">
        <v>10.692900000000009</v>
      </c>
      <c r="K1865">
        <v>10.722</v>
      </c>
    </row>
    <row r="1866" spans="1:11" x14ac:dyDescent="0.2">
      <c r="A1866">
        <v>1864</v>
      </c>
      <c r="B1866">
        <v>10.11</v>
      </c>
      <c r="C1866">
        <v>10.62</v>
      </c>
      <c r="D1866">
        <v>10.5961810457898</v>
      </c>
      <c r="E1866">
        <v>10.5977193533212</v>
      </c>
      <c r="F1866">
        <v>10.622297124739999</v>
      </c>
      <c r="G1866">
        <v>10.604411800129901</v>
      </c>
      <c r="H1866">
        <v>10.6815</v>
      </c>
      <c r="I1866">
        <v>10.170999999999999</v>
      </c>
      <c r="J1866">
        <v>10.692960000000028</v>
      </c>
      <c r="K1866">
        <v>10.722</v>
      </c>
    </row>
    <row r="1867" spans="1:11" x14ac:dyDescent="0.2">
      <c r="A1867">
        <v>1865</v>
      </c>
      <c r="B1867">
        <v>10.11</v>
      </c>
      <c r="C1867">
        <v>10.62</v>
      </c>
      <c r="D1867">
        <v>10.596166346729101</v>
      </c>
      <c r="E1867">
        <v>10.599297337669</v>
      </c>
      <c r="F1867">
        <v>10.621139396507999</v>
      </c>
      <c r="G1867">
        <v>10.604411499125501</v>
      </c>
      <c r="H1867">
        <v>10.6815</v>
      </c>
      <c r="I1867">
        <v>10.171099999999999</v>
      </c>
      <c r="J1867">
        <v>10.69300000000004</v>
      </c>
      <c r="K1867">
        <v>10.722</v>
      </c>
    </row>
    <row r="1868" spans="1:11" x14ac:dyDescent="0.2">
      <c r="A1868">
        <v>1866</v>
      </c>
      <c r="B1868">
        <v>10.119999999999999</v>
      </c>
      <c r="C1868">
        <v>10.62</v>
      </c>
      <c r="D1868">
        <v>10.596152157978601</v>
      </c>
      <c r="E1868">
        <v>10.5978499941724</v>
      </c>
      <c r="F1868">
        <v>10.6222849095711</v>
      </c>
      <c r="G1868">
        <v>10.6044127323386</v>
      </c>
      <c r="H1868">
        <v>10.6815</v>
      </c>
      <c r="I1868">
        <v>10.171099999999999</v>
      </c>
      <c r="J1868">
        <v>10.693020000000047</v>
      </c>
      <c r="K1868">
        <v>10.722</v>
      </c>
    </row>
    <row r="1869" spans="1:11" x14ac:dyDescent="0.2">
      <c r="A1869">
        <v>1867</v>
      </c>
      <c r="B1869">
        <v>10.119999999999999</v>
      </c>
      <c r="C1869">
        <v>10.62</v>
      </c>
      <c r="D1869">
        <v>10.596138781238199</v>
      </c>
      <c r="E1869">
        <v>10.5992868410931</v>
      </c>
      <c r="F1869">
        <v>10.621137025815999</v>
      </c>
      <c r="G1869">
        <v>10.604414575276399</v>
      </c>
      <c r="H1869">
        <v>10.6815</v>
      </c>
      <c r="I1869">
        <v>10.171099999999999</v>
      </c>
      <c r="J1869">
        <v>10.693080000000009</v>
      </c>
      <c r="K1869">
        <v>10.722</v>
      </c>
    </row>
    <row r="1870" spans="1:11" x14ac:dyDescent="0.2">
      <c r="A1870">
        <v>1868</v>
      </c>
      <c r="B1870">
        <v>10.11</v>
      </c>
      <c r="C1870">
        <v>10.62</v>
      </c>
      <c r="D1870">
        <v>10.5961261050332</v>
      </c>
      <c r="E1870">
        <v>10.5987023206182</v>
      </c>
      <c r="F1870">
        <v>10.6222706650506</v>
      </c>
      <c r="G1870">
        <v>10.6044169851923</v>
      </c>
      <c r="H1870">
        <v>10.6815</v>
      </c>
      <c r="I1870">
        <v>10.171099999999999</v>
      </c>
      <c r="J1870">
        <v>10.693100000000015</v>
      </c>
      <c r="K1870">
        <v>10.722</v>
      </c>
    </row>
    <row r="1871" spans="1:11" x14ac:dyDescent="0.2">
      <c r="A1871">
        <v>1869</v>
      </c>
      <c r="B1871">
        <v>10.119999999999999</v>
      </c>
      <c r="C1871">
        <v>10.62</v>
      </c>
      <c r="D1871">
        <v>10.596114017537699</v>
      </c>
      <c r="E1871">
        <v>10.5985765970917</v>
      </c>
      <c r="F1871">
        <v>10.6211408534145</v>
      </c>
      <c r="G1871">
        <v>10.6044201219597</v>
      </c>
      <c r="H1871">
        <v>10.6815</v>
      </c>
      <c r="I1871">
        <v>10.171099999999999</v>
      </c>
      <c r="J1871">
        <v>10.693140000000028</v>
      </c>
      <c r="K1871">
        <v>10.722</v>
      </c>
    </row>
    <row r="1872" spans="1:11" x14ac:dyDescent="0.2">
      <c r="A1872">
        <v>1870</v>
      </c>
      <c r="B1872">
        <v>10.119999999999999</v>
      </c>
      <c r="C1872">
        <v>10.62</v>
      </c>
      <c r="D1872">
        <v>10.5961025635187</v>
      </c>
      <c r="E1872">
        <v>10.598577276233399</v>
      </c>
      <c r="F1872">
        <v>10.6222594856723</v>
      </c>
      <c r="G1872">
        <v>10.604423506970299</v>
      </c>
      <c r="H1872">
        <v>10.6815</v>
      </c>
      <c r="I1872">
        <v>10.171099999999999</v>
      </c>
      <c r="J1872">
        <v>10.693170000000009</v>
      </c>
      <c r="K1872">
        <v>10.722</v>
      </c>
    </row>
    <row r="1873" spans="1:11" x14ac:dyDescent="0.2">
      <c r="A1873">
        <v>1871</v>
      </c>
      <c r="B1873">
        <v>10.119999999999999</v>
      </c>
      <c r="C1873">
        <v>10.62</v>
      </c>
      <c r="D1873">
        <v>10.5960916321998</v>
      </c>
      <c r="E1873">
        <v>10.5985760877199</v>
      </c>
      <c r="F1873">
        <v>10.621153665792701</v>
      </c>
      <c r="G1873">
        <v>10.604426877077699</v>
      </c>
      <c r="H1873">
        <v>10.6816</v>
      </c>
      <c r="I1873">
        <v>10.171099999999999</v>
      </c>
      <c r="J1873">
        <v>10.693200000000047</v>
      </c>
      <c r="K1873">
        <v>10.722</v>
      </c>
    </row>
    <row r="1874" spans="1:11" x14ac:dyDescent="0.2">
      <c r="A1874">
        <v>1872</v>
      </c>
      <c r="B1874">
        <v>10.119999999999999</v>
      </c>
      <c r="C1874">
        <v>10.62</v>
      </c>
      <c r="D1874">
        <v>10.5960812454171</v>
      </c>
      <c r="E1874">
        <v>10.597750273294</v>
      </c>
      <c r="F1874">
        <v>10.6222460554206</v>
      </c>
      <c r="G1874">
        <v>10.6044290850941</v>
      </c>
      <c r="H1874">
        <v>10.6816</v>
      </c>
      <c r="I1874">
        <v>10.171099999999999</v>
      </c>
      <c r="J1874">
        <v>10.693230000000028</v>
      </c>
      <c r="K1874">
        <v>10.722</v>
      </c>
    </row>
    <row r="1875" spans="1:11" x14ac:dyDescent="0.2">
      <c r="A1875">
        <v>1873</v>
      </c>
      <c r="B1875">
        <v>10.119999999999999</v>
      </c>
      <c r="C1875">
        <v>10.62</v>
      </c>
      <c r="D1875">
        <v>10.5960709924308</v>
      </c>
      <c r="E1875">
        <v>10.5992571516471</v>
      </c>
      <c r="F1875">
        <v>10.621146436984199</v>
      </c>
      <c r="G1875">
        <v>10.604430535109699</v>
      </c>
      <c r="H1875">
        <v>10.6816</v>
      </c>
      <c r="I1875">
        <v>10.171099999999999</v>
      </c>
      <c r="J1875">
        <v>10.693300000000022</v>
      </c>
      <c r="K1875">
        <v>10.722</v>
      </c>
    </row>
    <row r="1876" spans="1:11" x14ac:dyDescent="0.2">
      <c r="A1876">
        <v>1874</v>
      </c>
      <c r="B1876">
        <v>10.119999999999999</v>
      </c>
      <c r="C1876">
        <v>10.62</v>
      </c>
      <c r="D1876">
        <v>10.596060033614201</v>
      </c>
      <c r="E1876">
        <v>10.597859311433201</v>
      </c>
      <c r="F1876">
        <v>10.6222352756376</v>
      </c>
      <c r="G1876">
        <v>10.6044337363385</v>
      </c>
      <c r="H1876">
        <v>10.6816</v>
      </c>
      <c r="I1876">
        <v>10.171099999999999</v>
      </c>
      <c r="J1876">
        <v>10.693320000000028</v>
      </c>
      <c r="K1876">
        <v>10.722</v>
      </c>
    </row>
    <row r="1877" spans="1:11" x14ac:dyDescent="0.2">
      <c r="A1877">
        <v>1875</v>
      </c>
      <c r="B1877">
        <v>10.119999999999999</v>
      </c>
      <c r="C1877">
        <v>10.62</v>
      </c>
      <c r="D1877">
        <v>10.5960484516538</v>
      </c>
      <c r="E1877">
        <v>10.599253071398699</v>
      </c>
      <c r="F1877">
        <v>10.6211356521046</v>
      </c>
      <c r="G1877">
        <v>10.604439506475799</v>
      </c>
      <c r="H1877">
        <v>10.6816</v>
      </c>
      <c r="I1877">
        <v>10.171099999999999</v>
      </c>
      <c r="J1877">
        <v>10.693350000000009</v>
      </c>
      <c r="K1877">
        <v>10.722</v>
      </c>
    </row>
    <row r="1878" spans="1:11" x14ac:dyDescent="0.2">
      <c r="A1878">
        <v>1876</v>
      </c>
      <c r="B1878">
        <v>10.119999999999999</v>
      </c>
      <c r="C1878">
        <v>10.62</v>
      </c>
      <c r="D1878">
        <v>10.596037105688501</v>
      </c>
      <c r="E1878">
        <v>10.598677900832101</v>
      </c>
      <c r="F1878">
        <v>10.6222252405751</v>
      </c>
      <c r="G1878">
        <v>10.6044465849498</v>
      </c>
      <c r="H1878">
        <v>10.6816</v>
      </c>
      <c r="I1878">
        <v>10.171099999999999</v>
      </c>
      <c r="J1878">
        <v>10.693380000000047</v>
      </c>
      <c r="K1878">
        <v>10.722</v>
      </c>
    </row>
    <row r="1879" spans="1:11" x14ac:dyDescent="0.2">
      <c r="A1879">
        <v>1877</v>
      </c>
      <c r="B1879">
        <v>10.119999999999999</v>
      </c>
      <c r="C1879">
        <v>10.62</v>
      </c>
      <c r="D1879">
        <v>10.5960264862243</v>
      </c>
      <c r="E1879">
        <v>10.5985440720077</v>
      </c>
      <c r="F1879">
        <v>10.621151118941199</v>
      </c>
      <c r="G1879">
        <v>10.6044530475458</v>
      </c>
      <c r="H1879">
        <v>10.6816</v>
      </c>
      <c r="I1879">
        <v>10.171200000000001</v>
      </c>
      <c r="J1879">
        <v>10.693399999999997</v>
      </c>
      <c r="K1879">
        <v>10.722</v>
      </c>
    </row>
    <row r="1880" spans="1:11" x14ac:dyDescent="0.2">
      <c r="A1880">
        <v>1878</v>
      </c>
      <c r="B1880">
        <v>10.119999999999999</v>
      </c>
      <c r="C1880">
        <v>10.62</v>
      </c>
      <c r="D1880">
        <v>10.5960163482178</v>
      </c>
      <c r="E1880">
        <v>10.5985374292577</v>
      </c>
      <c r="F1880">
        <v>10.6222155801751</v>
      </c>
      <c r="G1880">
        <v>10.6044574969333</v>
      </c>
      <c r="H1880">
        <v>10.6816</v>
      </c>
      <c r="I1880">
        <v>10.171200000000001</v>
      </c>
      <c r="J1880">
        <v>10.69344000000001</v>
      </c>
      <c r="K1880">
        <v>10.722</v>
      </c>
    </row>
    <row r="1881" spans="1:11" x14ac:dyDescent="0.2">
      <c r="A1881">
        <v>1879</v>
      </c>
      <c r="B1881">
        <v>10.119999999999999</v>
      </c>
      <c r="C1881">
        <v>10.62</v>
      </c>
      <c r="D1881">
        <v>10.596006185958601</v>
      </c>
      <c r="E1881">
        <v>10.5985291374621</v>
      </c>
      <c r="F1881">
        <v>10.6211642433816</v>
      </c>
      <c r="G1881">
        <v>10.604460390299201</v>
      </c>
      <c r="H1881">
        <v>10.6816</v>
      </c>
      <c r="I1881">
        <v>10.171200000000001</v>
      </c>
      <c r="J1881">
        <v>10.693480000000022</v>
      </c>
      <c r="K1881">
        <v>10.722</v>
      </c>
    </row>
    <row r="1882" spans="1:11" x14ac:dyDescent="0.2">
      <c r="A1882">
        <v>1880</v>
      </c>
      <c r="B1882">
        <v>10.119999999999999</v>
      </c>
      <c r="C1882">
        <v>10.63</v>
      </c>
      <c r="D1882">
        <v>10.5959956213227</v>
      </c>
      <c r="E1882">
        <v>10.5976840760278</v>
      </c>
      <c r="F1882">
        <v>10.622202353132201</v>
      </c>
      <c r="G1882">
        <v>10.604463429519299</v>
      </c>
      <c r="H1882">
        <v>10.6816</v>
      </c>
      <c r="I1882">
        <v>10.171200000000001</v>
      </c>
      <c r="J1882">
        <v>10.693500000000029</v>
      </c>
      <c r="K1882">
        <v>10.722</v>
      </c>
    </row>
    <row r="1883" spans="1:11" x14ac:dyDescent="0.2">
      <c r="A1883">
        <v>1881</v>
      </c>
      <c r="B1883">
        <v>10.119999999999999</v>
      </c>
      <c r="C1883">
        <v>10.63</v>
      </c>
      <c r="D1883">
        <v>10.595984633634</v>
      </c>
      <c r="E1883">
        <v>10.599227311843199</v>
      </c>
      <c r="F1883">
        <v>10.6211753351308</v>
      </c>
      <c r="G1883">
        <v>10.604467236218801</v>
      </c>
      <c r="H1883">
        <v>10.6816</v>
      </c>
      <c r="I1883">
        <v>10.171200000000001</v>
      </c>
      <c r="J1883">
        <v>10.693540000000041</v>
      </c>
      <c r="K1883">
        <v>10.722</v>
      </c>
    </row>
    <row r="1884" spans="1:11" x14ac:dyDescent="0.2">
      <c r="A1884">
        <v>1882</v>
      </c>
      <c r="B1884">
        <v>10.119999999999999</v>
      </c>
      <c r="C1884">
        <v>10.63</v>
      </c>
      <c r="D1884">
        <v>10.595973519359701</v>
      </c>
      <c r="E1884">
        <v>10.5977870410505</v>
      </c>
      <c r="F1884">
        <v>10.6221901928417</v>
      </c>
      <c r="G1884">
        <v>10.604471352811</v>
      </c>
      <c r="H1884">
        <v>10.6816</v>
      </c>
      <c r="I1884">
        <v>10.171200000000001</v>
      </c>
      <c r="J1884">
        <v>10.693570000000022</v>
      </c>
      <c r="K1884">
        <v>10.722</v>
      </c>
    </row>
    <row r="1885" spans="1:11" x14ac:dyDescent="0.2">
      <c r="A1885">
        <v>1883</v>
      </c>
      <c r="B1885">
        <v>10.119999999999999</v>
      </c>
      <c r="C1885">
        <v>10.62</v>
      </c>
      <c r="D1885">
        <v>10.595962443856999</v>
      </c>
      <c r="E1885">
        <v>10.5992201693747</v>
      </c>
      <c r="F1885">
        <v>10.6211737377283</v>
      </c>
      <c r="G1885">
        <v>10.604475072987199</v>
      </c>
      <c r="H1885">
        <v>10.681699999999999</v>
      </c>
      <c r="I1885">
        <v>10.171200000000001</v>
      </c>
      <c r="J1885">
        <v>10.693600000000004</v>
      </c>
      <c r="K1885">
        <v>10.722</v>
      </c>
    </row>
    <row r="1886" spans="1:11" x14ac:dyDescent="0.2">
      <c r="A1886">
        <v>1884</v>
      </c>
      <c r="B1886">
        <v>10.119999999999999</v>
      </c>
      <c r="C1886">
        <v>10.63</v>
      </c>
      <c r="D1886">
        <v>10.5959512608467</v>
      </c>
      <c r="E1886">
        <v>10.5977763424005</v>
      </c>
      <c r="F1886">
        <v>10.622178031269099</v>
      </c>
      <c r="G1886">
        <v>10.604478437334301</v>
      </c>
      <c r="H1886">
        <v>10.681699999999999</v>
      </c>
      <c r="I1886">
        <v>10.171200000000001</v>
      </c>
      <c r="J1886">
        <v>10.693630000000041</v>
      </c>
      <c r="K1886">
        <v>10.722</v>
      </c>
    </row>
    <row r="1887" spans="1:11" x14ac:dyDescent="0.2">
      <c r="A1887">
        <v>1885</v>
      </c>
      <c r="B1887">
        <v>10.119999999999999</v>
      </c>
      <c r="C1887">
        <v>10.63</v>
      </c>
      <c r="D1887">
        <v>10.5959399283647</v>
      </c>
      <c r="E1887">
        <v>10.5992130188143</v>
      </c>
      <c r="F1887">
        <v>10.6211663072477</v>
      </c>
      <c r="G1887">
        <v>10.604481209880401</v>
      </c>
      <c r="H1887">
        <v>10.681699999999999</v>
      </c>
      <c r="I1887">
        <v>10.171200000000001</v>
      </c>
      <c r="J1887">
        <v>10.693660000000023</v>
      </c>
      <c r="K1887">
        <v>10.722</v>
      </c>
    </row>
    <row r="1888" spans="1:11" x14ac:dyDescent="0.2">
      <c r="A1888">
        <v>1886</v>
      </c>
      <c r="B1888">
        <v>10.119999999999999</v>
      </c>
      <c r="C1888">
        <v>10.62</v>
      </c>
      <c r="D1888">
        <v>10.5959283849378</v>
      </c>
      <c r="E1888">
        <v>10.5977706931552</v>
      </c>
      <c r="F1888">
        <v>10.6221696305691</v>
      </c>
      <c r="G1888">
        <v>10.604483653309501</v>
      </c>
      <c r="H1888">
        <v>10.681699999999999</v>
      </c>
      <c r="I1888">
        <v>10.171200000000001</v>
      </c>
      <c r="J1888">
        <v>10.693700000000035</v>
      </c>
      <c r="K1888">
        <v>10.722</v>
      </c>
    </row>
    <row r="1889" spans="1:11" x14ac:dyDescent="0.2">
      <c r="A1889">
        <v>1887</v>
      </c>
      <c r="B1889">
        <v>10.119999999999999</v>
      </c>
      <c r="C1889">
        <v>10.62</v>
      </c>
      <c r="D1889">
        <v>10.595916295233501</v>
      </c>
      <c r="E1889">
        <v>10.599208773426501</v>
      </c>
      <c r="F1889">
        <v>10.6211550626047</v>
      </c>
      <c r="G1889">
        <v>10.604486416342899</v>
      </c>
      <c r="H1889">
        <v>10.681699999999999</v>
      </c>
      <c r="I1889">
        <v>10.171200000000001</v>
      </c>
      <c r="J1889">
        <v>10.693700000000035</v>
      </c>
      <c r="K1889">
        <v>10.722</v>
      </c>
    </row>
    <row r="1890" spans="1:11" x14ac:dyDescent="0.2">
      <c r="A1890">
        <v>1888</v>
      </c>
      <c r="B1890">
        <v>10.119999999999999</v>
      </c>
      <c r="C1890">
        <v>10.62</v>
      </c>
      <c r="D1890">
        <v>10.595903550659299</v>
      </c>
      <c r="E1890">
        <v>10.597751039411699</v>
      </c>
      <c r="F1890">
        <v>10.6221634105384</v>
      </c>
      <c r="G1890">
        <v>10.6044894554844</v>
      </c>
      <c r="H1890">
        <v>10.681699999999999</v>
      </c>
      <c r="I1890">
        <v>10.171200000000001</v>
      </c>
      <c r="J1890">
        <v>10.693720000000042</v>
      </c>
      <c r="K1890">
        <v>10.722</v>
      </c>
    </row>
    <row r="1891" spans="1:11" x14ac:dyDescent="0.2">
      <c r="A1891">
        <v>1889</v>
      </c>
      <c r="B1891">
        <v>10.119999999999999</v>
      </c>
      <c r="C1891">
        <v>10.63</v>
      </c>
      <c r="D1891">
        <v>10.595890192344701</v>
      </c>
      <c r="E1891">
        <v>10.5992056256732</v>
      </c>
      <c r="F1891">
        <v>10.621136078130499</v>
      </c>
      <c r="G1891">
        <v>10.604493585130101</v>
      </c>
      <c r="H1891">
        <v>10.681699999999999</v>
      </c>
      <c r="I1891">
        <v>10.171200000000001</v>
      </c>
      <c r="J1891">
        <v>10.693750000000023</v>
      </c>
      <c r="K1891">
        <v>10.722</v>
      </c>
    </row>
    <row r="1892" spans="1:11" x14ac:dyDescent="0.2">
      <c r="A1892">
        <v>1890</v>
      </c>
      <c r="B1892">
        <v>10.119999999999999</v>
      </c>
      <c r="C1892">
        <v>10.63</v>
      </c>
      <c r="D1892">
        <v>10.595876611482099</v>
      </c>
      <c r="E1892">
        <v>10.5977427238226</v>
      </c>
      <c r="F1892">
        <v>10.6221570701174</v>
      </c>
      <c r="G1892">
        <v>10.6044987076297</v>
      </c>
      <c r="H1892">
        <v>10.681699999999999</v>
      </c>
      <c r="I1892">
        <v>10.171200000000001</v>
      </c>
      <c r="J1892">
        <v>10.693780000000004</v>
      </c>
      <c r="K1892">
        <v>10.722</v>
      </c>
    </row>
    <row r="1893" spans="1:11" x14ac:dyDescent="0.2">
      <c r="A1893">
        <v>1891</v>
      </c>
      <c r="B1893">
        <v>10.119999999999999</v>
      </c>
      <c r="C1893">
        <v>10.62</v>
      </c>
      <c r="D1893">
        <v>10.5958631920142</v>
      </c>
      <c r="E1893">
        <v>10.5992023153788</v>
      </c>
      <c r="F1893">
        <v>10.621803966313699</v>
      </c>
      <c r="G1893">
        <v>10.6045039241978</v>
      </c>
      <c r="H1893">
        <v>10.681699999999999</v>
      </c>
      <c r="I1893">
        <v>10.171200000000001</v>
      </c>
      <c r="J1893">
        <v>10.69380000000001</v>
      </c>
      <c r="K1893">
        <v>10.722</v>
      </c>
    </row>
    <row r="1894" spans="1:11" x14ac:dyDescent="0.2">
      <c r="A1894">
        <v>1892</v>
      </c>
      <c r="B1894">
        <v>10.119999999999999</v>
      </c>
      <c r="C1894">
        <v>10.62</v>
      </c>
      <c r="D1894">
        <v>10.595849900169201</v>
      </c>
      <c r="E1894">
        <v>10.5977266775392</v>
      </c>
      <c r="F1894">
        <v>10.6209355710655</v>
      </c>
      <c r="G1894">
        <v>10.604509276052999</v>
      </c>
      <c r="H1894">
        <v>10.681699999999999</v>
      </c>
      <c r="I1894">
        <v>10.171200000000001</v>
      </c>
      <c r="J1894">
        <v>10.69380000000001</v>
      </c>
      <c r="K1894">
        <v>10.722</v>
      </c>
    </row>
    <row r="1895" spans="1:11" x14ac:dyDescent="0.2">
      <c r="A1895">
        <v>1893</v>
      </c>
      <c r="B1895">
        <v>10.119999999999999</v>
      </c>
      <c r="C1895">
        <v>10.62</v>
      </c>
      <c r="D1895">
        <v>10.5958367489745</v>
      </c>
      <c r="E1895">
        <v>10.5991981241395</v>
      </c>
      <c r="F1895">
        <v>10.622145869630399</v>
      </c>
      <c r="G1895">
        <v>10.604514666509299</v>
      </c>
      <c r="H1895">
        <v>10.681699999999999</v>
      </c>
      <c r="I1895">
        <v>10.171200000000001</v>
      </c>
      <c r="J1895">
        <v>10.693840000000023</v>
      </c>
      <c r="K1895">
        <v>10.722</v>
      </c>
    </row>
    <row r="1896" spans="1:11" x14ac:dyDescent="0.2">
      <c r="A1896">
        <v>1894</v>
      </c>
      <c r="B1896">
        <v>10.119999999999999</v>
      </c>
      <c r="C1896">
        <v>10.62</v>
      </c>
      <c r="D1896">
        <v>10.595823572926999</v>
      </c>
      <c r="E1896">
        <v>10.5977161854708</v>
      </c>
      <c r="F1896">
        <v>10.6210748656114</v>
      </c>
      <c r="G1896">
        <v>10.6045208557707</v>
      </c>
      <c r="H1896">
        <v>10.681699999999999</v>
      </c>
      <c r="I1896">
        <v>10.171200000000001</v>
      </c>
      <c r="J1896">
        <v>10.693870000000004</v>
      </c>
      <c r="K1896">
        <v>10.722</v>
      </c>
    </row>
    <row r="1897" spans="1:11" x14ac:dyDescent="0.2">
      <c r="A1897">
        <v>1895</v>
      </c>
      <c r="B1897">
        <v>10.119999999999999</v>
      </c>
      <c r="C1897">
        <v>10.62</v>
      </c>
      <c r="D1897">
        <v>10.595810568038001</v>
      </c>
      <c r="E1897">
        <v>10.599195451043</v>
      </c>
      <c r="F1897">
        <v>10.622137770138099</v>
      </c>
      <c r="G1897">
        <v>10.6045278858813</v>
      </c>
      <c r="H1897">
        <v>10.681800000000001</v>
      </c>
      <c r="I1897">
        <v>10.171200000000001</v>
      </c>
      <c r="J1897">
        <v>10.693900000000042</v>
      </c>
      <c r="K1897">
        <v>10.722</v>
      </c>
    </row>
    <row r="1898" spans="1:11" x14ac:dyDescent="0.2">
      <c r="A1898">
        <v>1896</v>
      </c>
      <c r="B1898">
        <v>10.119999999999999</v>
      </c>
      <c r="C1898">
        <v>10.62</v>
      </c>
      <c r="D1898">
        <v>10.595797981879301</v>
      </c>
      <c r="E1898">
        <v>10.5977143228553</v>
      </c>
      <c r="F1898">
        <v>10.6210549243684</v>
      </c>
      <c r="G1898">
        <v>10.604535025600899</v>
      </c>
      <c r="H1898">
        <v>10.681800000000001</v>
      </c>
      <c r="I1898">
        <v>10.171200000000001</v>
      </c>
      <c r="J1898">
        <v>10.693900000000042</v>
      </c>
      <c r="K1898">
        <v>10.722</v>
      </c>
    </row>
    <row r="1899" spans="1:11" x14ac:dyDescent="0.2">
      <c r="A1899">
        <v>1897</v>
      </c>
      <c r="B1899">
        <v>10.119999999999999</v>
      </c>
      <c r="C1899">
        <v>10.63</v>
      </c>
      <c r="D1899">
        <v>10.595785738185199</v>
      </c>
      <c r="E1899">
        <v>10.5991918796467</v>
      </c>
      <c r="F1899">
        <v>10.6221278989368</v>
      </c>
      <c r="G1899">
        <v>10.6045423730252</v>
      </c>
      <c r="H1899">
        <v>10.681800000000001</v>
      </c>
      <c r="I1899">
        <v>10.171200000000001</v>
      </c>
      <c r="J1899">
        <v>10.693930000000023</v>
      </c>
      <c r="K1899">
        <v>10.722</v>
      </c>
    </row>
    <row r="1900" spans="1:11" x14ac:dyDescent="0.2">
      <c r="A1900">
        <v>1898</v>
      </c>
      <c r="B1900">
        <v>10.119999999999999</v>
      </c>
      <c r="C1900">
        <v>10.63</v>
      </c>
      <c r="D1900">
        <v>10.595773840774299</v>
      </c>
      <c r="E1900">
        <v>10.597719048284199</v>
      </c>
      <c r="F1900">
        <v>10.621050949695199</v>
      </c>
      <c r="G1900">
        <v>10.604549750329999</v>
      </c>
      <c r="H1900">
        <v>10.681800000000001</v>
      </c>
      <c r="I1900">
        <v>10.1713</v>
      </c>
      <c r="J1900">
        <v>10.693960000000004</v>
      </c>
      <c r="K1900">
        <v>10.722</v>
      </c>
    </row>
    <row r="1901" spans="1:11" x14ac:dyDescent="0.2">
      <c r="A1901">
        <v>1899</v>
      </c>
      <c r="B1901">
        <v>10.119999999999999</v>
      </c>
      <c r="C1901">
        <v>10.63</v>
      </c>
      <c r="D1901">
        <v>10.595762226861201</v>
      </c>
      <c r="E1901">
        <v>10.599188321152401</v>
      </c>
      <c r="F1901">
        <v>10.622119392294399</v>
      </c>
      <c r="G1901">
        <v>10.604557145877999</v>
      </c>
      <c r="H1901">
        <v>10.681800000000001</v>
      </c>
      <c r="I1901">
        <v>10.1713</v>
      </c>
      <c r="J1901">
        <v>10.693960000000004</v>
      </c>
      <c r="K1901">
        <v>10.722</v>
      </c>
    </row>
    <row r="1902" spans="1:11" x14ac:dyDescent="0.2">
      <c r="A1902">
        <v>1900</v>
      </c>
      <c r="B1902">
        <v>10.119999999999999</v>
      </c>
      <c r="C1902">
        <v>10.62</v>
      </c>
      <c r="D1902">
        <v>10.5957508513611</v>
      </c>
      <c r="E1902">
        <v>10.5985694908579</v>
      </c>
      <c r="F1902">
        <v>10.6210519634531</v>
      </c>
      <c r="G1902">
        <v>10.6045645484477</v>
      </c>
      <c r="H1902">
        <v>10.681800000000001</v>
      </c>
      <c r="I1902">
        <v>10.1713</v>
      </c>
      <c r="J1902">
        <v>10.694000000000017</v>
      </c>
      <c r="K1902">
        <v>10.722</v>
      </c>
    </row>
    <row r="1903" spans="1:11" x14ac:dyDescent="0.2">
      <c r="A1903">
        <v>1901</v>
      </c>
      <c r="B1903">
        <v>10.119999999999999</v>
      </c>
      <c r="C1903">
        <v>10.62</v>
      </c>
      <c r="D1903">
        <v>10.5957397898559</v>
      </c>
      <c r="E1903">
        <v>10.5984551890601</v>
      </c>
      <c r="F1903">
        <v>10.6221097969889</v>
      </c>
      <c r="G1903">
        <v>10.604571284079899</v>
      </c>
      <c r="H1903">
        <v>10.681800000000001</v>
      </c>
      <c r="I1903">
        <v>10.1713</v>
      </c>
      <c r="J1903">
        <v>10.694020000000023</v>
      </c>
      <c r="K1903">
        <v>10.722</v>
      </c>
    </row>
    <row r="1904" spans="1:11" x14ac:dyDescent="0.2">
      <c r="A1904">
        <v>1902</v>
      </c>
      <c r="B1904">
        <v>10.119999999999999</v>
      </c>
      <c r="C1904">
        <v>10.63</v>
      </c>
      <c r="D1904">
        <v>10.5957288884254</v>
      </c>
      <c r="E1904">
        <v>10.59845246645</v>
      </c>
      <c r="F1904">
        <v>10.621035162337201</v>
      </c>
      <c r="G1904">
        <v>10.604576983137299</v>
      </c>
      <c r="H1904">
        <v>10.681800000000001</v>
      </c>
      <c r="I1904">
        <v>10.1713</v>
      </c>
      <c r="J1904">
        <v>10.694020000000023</v>
      </c>
      <c r="K1904">
        <v>10.722</v>
      </c>
    </row>
    <row r="1905" spans="1:11" x14ac:dyDescent="0.2">
      <c r="A1905">
        <v>1903</v>
      </c>
      <c r="B1905">
        <v>10.119999999999999</v>
      </c>
      <c r="C1905">
        <v>10.62</v>
      </c>
      <c r="D1905">
        <v>10.5957177518336</v>
      </c>
      <c r="E1905">
        <v>10.598447852123</v>
      </c>
      <c r="F1905">
        <v>10.622099273855399</v>
      </c>
      <c r="G1905">
        <v>10.6045825198765</v>
      </c>
      <c r="H1905">
        <v>10.681900000000001</v>
      </c>
      <c r="I1905">
        <v>10.1713</v>
      </c>
      <c r="J1905">
        <v>10.694060000000036</v>
      </c>
      <c r="K1905">
        <v>10.722</v>
      </c>
    </row>
    <row r="1906" spans="1:11" x14ac:dyDescent="0.2">
      <c r="A1906">
        <v>1904</v>
      </c>
      <c r="B1906">
        <v>10.119999999999999</v>
      </c>
      <c r="C1906">
        <v>10.62</v>
      </c>
      <c r="D1906">
        <v>10.5957062477758</v>
      </c>
      <c r="E1906">
        <v>10.5975971758612</v>
      </c>
      <c r="F1906">
        <v>10.621024100032299</v>
      </c>
      <c r="G1906">
        <v>10.604588934938601</v>
      </c>
      <c r="H1906">
        <v>10.681900000000001</v>
      </c>
      <c r="I1906">
        <v>10.1713</v>
      </c>
      <c r="J1906">
        <v>10.694060000000036</v>
      </c>
      <c r="K1906">
        <v>10.722</v>
      </c>
    </row>
    <row r="1907" spans="1:11" x14ac:dyDescent="0.2">
      <c r="A1907">
        <v>1905</v>
      </c>
      <c r="B1907">
        <v>10.119999999999999</v>
      </c>
      <c r="C1907">
        <v>10.62</v>
      </c>
      <c r="D1907">
        <v>10.595694713440301</v>
      </c>
      <c r="E1907">
        <v>10.599179924262399</v>
      </c>
      <c r="F1907">
        <v>10.622090458428399</v>
      </c>
      <c r="G1907">
        <v>10.604596025996999</v>
      </c>
      <c r="H1907">
        <v>10.681900000000001</v>
      </c>
      <c r="I1907">
        <v>10.171200000000001</v>
      </c>
      <c r="J1907">
        <v>10.694100000000049</v>
      </c>
      <c r="K1907">
        <v>10.722</v>
      </c>
    </row>
    <row r="1908" spans="1:11" x14ac:dyDescent="0.2">
      <c r="A1908">
        <v>1906</v>
      </c>
      <c r="B1908">
        <v>10.119999999999999</v>
      </c>
      <c r="C1908">
        <v>10.62</v>
      </c>
      <c r="D1908">
        <v>10.595683432310899</v>
      </c>
      <c r="E1908">
        <v>10.5977038754073</v>
      </c>
      <c r="F1908">
        <v>10.6217273974408</v>
      </c>
      <c r="G1908">
        <v>10.604603093706601</v>
      </c>
      <c r="H1908">
        <v>10.681900000000001</v>
      </c>
      <c r="I1908">
        <v>10.171200000000001</v>
      </c>
      <c r="J1908">
        <v>10.694119999999998</v>
      </c>
      <c r="K1908">
        <v>10.722</v>
      </c>
    </row>
    <row r="1909" spans="1:11" x14ac:dyDescent="0.2">
      <c r="A1909">
        <v>1907</v>
      </c>
      <c r="B1909">
        <v>10.119999999999999</v>
      </c>
      <c r="C1909">
        <v>10.62</v>
      </c>
      <c r="D1909">
        <v>10.595672320365701</v>
      </c>
      <c r="E1909">
        <v>10.599179105976701</v>
      </c>
      <c r="F1909">
        <v>10.6208729512575</v>
      </c>
      <c r="G1909">
        <v>10.604609659060101</v>
      </c>
      <c r="H1909">
        <v>10.681900000000001</v>
      </c>
      <c r="I1909">
        <v>10.171200000000001</v>
      </c>
      <c r="J1909">
        <v>10.694119999999998</v>
      </c>
      <c r="K1909">
        <v>10.722</v>
      </c>
    </row>
    <row r="1910" spans="1:11" x14ac:dyDescent="0.2">
      <c r="A1910">
        <v>1908</v>
      </c>
      <c r="B1910">
        <v>10.119999999999999</v>
      </c>
      <c r="C1910">
        <v>10.62</v>
      </c>
      <c r="D1910">
        <v>10.5956614248666</v>
      </c>
      <c r="E1910">
        <v>10.597699959619099</v>
      </c>
      <c r="F1910">
        <v>10.6220751954934</v>
      </c>
      <c r="G1910">
        <v>10.6046157699947</v>
      </c>
      <c r="H1910">
        <v>10.681900000000001</v>
      </c>
      <c r="I1910">
        <v>10.171200000000001</v>
      </c>
      <c r="J1910">
        <v>10.694150000000036</v>
      </c>
      <c r="K1910">
        <v>10.722</v>
      </c>
    </row>
    <row r="1911" spans="1:11" x14ac:dyDescent="0.2">
      <c r="A1911">
        <v>1909</v>
      </c>
      <c r="B1911">
        <v>10.119999999999999</v>
      </c>
      <c r="C1911">
        <v>10.62</v>
      </c>
      <c r="D1911">
        <v>10.5956508654752</v>
      </c>
      <c r="E1911">
        <v>10.5991752362086</v>
      </c>
      <c r="F1911">
        <v>10.621055250435701</v>
      </c>
      <c r="G1911">
        <v>10.6046216970319</v>
      </c>
      <c r="H1911">
        <v>10.681900000000001</v>
      </c>
      <c r="I1911">
        <v>10.171200000000001</v>
      </c>
      <c r="J1911">
        <v>10.694150000000036</v>
      </c>
      <c r="K1911">
        <v>10.722</v>
      </c>
    </row>
    <row r="1912" spans="1:11" x14ac:dyDescent="0.2">
      <c r="A1912">
        <v>1910</v>
      </c>
      <c r="B1912">
        <v>10.119999999999999</v>
      </c>
      <c r="C1912">
        <v>10.62</v>
      </c>
      <c r="D1912">
        <v>10.595640666430301</v>
      </c>
      <c r="E1912">
        <v>10.5976977998865</v>
      </c>
      <c r="F1912">
        <v>10.622066677457701</v>
      </c>
      <c r="G1912">
        <v>10.6046275450966</v>
      </c>
      <c r="H1912">
        <v>10.681900000000001</v>
      </c>
      <c r="I1912">
        <v>10.171200000000001</v>
      </c>
      <c r="J1912">
        <v>10.694180000000017</v>
      </c>
      <c r="K1912">
        <v>10.722</v>
      </c>
    </row>
    <row r="1913" spans="1:11" x14ac:dyDescent="0.2">
      <c r="A1913">
        <v>1911</v>
      </c>
      <c r="B1913">
        <v>10.119999999999999</v>
      </c>
      <c r="C1913">
        <v>10.62</v>
      </c>
      <c r="D1913">
        <v>10.595630473106899</v>
      </c>
      <c r="E1913">
        <v>10.5991732979913</v>
      </c>
      <c r="F1913">
        <v>10.621063673269701</v>
      </c>
      <c r="G1913">
        <v>10.6046339436341</v>
      </c>
      <c r="H1913">
        <v>10.681900000000001</v>
      </c>
      <c r="I1913">
        <v>10.171200000000001</v>
      </c>
      <c r="J1913">
        <v>10.694180000000017</v>
      </c>
      <c r="K1913">
        <v>10.722</v>
      </c>
    </row>
    <row r="1914" spans="1:11" x14ac:dyDescent="0.2">
      <c r="A1914">
        <v>1912</v>
      </c>
      <c r="B1914">
        <v>10.119999999999999</v>
      </c>
      <c r="C1914">
        <v>10.62</v>
      </c>
      <c r="D1914">
        <v>10.595620062175399</v>
      </c>
      <c r="E1914">
        <v>10.5985462971123</v>
      </c>
      <c r="F1914">
        <v>10.622059477774901</v>
      </c>
      <c r="G1914">
        <v>10.6046407746016</v>
      </c>
      <c r="H1914">
        <v>10.682</v>
      </c>
      <c r="I1914">
        <v>10.171200000000001</v>
      </c>
      <c r="J1914">
        <v>10.694200000000023</v>
      </c>
      <c r="K1914">
        <v>10.722</v>
      </c>
    </row>
    <row r="1915" spans="1:11" x14ac:dyDescent="0.2">
      <c r="A1915">
        <v>1913</v>
      </c>
      <c r="B1915">
        <v>10.119999999999999</v>
      </c>
      <c r="C1915">
        <v>10.62</v>
      </c>
      <c r="D1915">
        <v>10.595610072564501</v>
      </c>
      <c r="E1915">
        <v>10.5984333513896</v>
      </c>
      <c r="F1915">
        <v>10.621069900757799</v>
      </c>
      <c r="G1915">
        <v>10.6046463741685</v>
      </c>
      <c r="H1915">
        <v>10.682</v>
      </c>
      <c r="I1915">
        <v>10.171200000000001</v>
      </c>
      <c r="J1915">
        <v>10.694200000000023</v>
      </c>
      <c r="K1915">
        <v>10.722</v>
      </c>
    </row>
    <row r="1916" spans="1:11" x14ac:dyDescent="0.2">
      <c r="A1916">
        <v>1914</v>
      </c>
      <c r="B1916">
        <v>10.119999999999999</v>
      </c>
      <c r="C1916">
        <v>10.62</v>
      </c>
      <c r="D1916">
        <v>10.5956006194426</v>
      </c>
      <c r="E1916">
        <v>10.5984298632953</v>
      </c>
      <c r="F1916">
        <v>10.6220500333937</v>
      </c>
      <c r="G1916">
        <v>10.604649604483701</v>
      </c>
      <c r="H1916">
        <v>10.682</v>
      </c>
      <c r="I1916">
        <v>10.171200000000001</v>
      </c>
      <c r="J1916">
        <v>10.694200000000023</v>
      </c>
      <c r="K1916">
        <v>10.722</v>
      </c>
    </row>
    <row r="1917" spans="1:11" x14ac:dyDescent="0.2">
      <c r="A1917">
        <v>1915</v>
      </c>
      <c r="B1917">
        <v>10.119999999999999</v>
      </c>
      <c r="C1917">
        <v>10.62</v>
      </c>
      <c r="D1917">
        <v>10.5955908975538</v>
      </c>
      <c r="E1917">
        <v>10.598424972967599</v>
      </c>
      <c r="F1917">
        <v>10.621054629478699</v>
      </c>
      <c r="G1917">
        <v>10.6046516222405</v>
      </c>
      <c r="H1917">
        <v>10.682</v>
      </c>
      <c r="I1917">
        <v>10.171200000000001</v>
      </c>
      <c r="J1917">
        <v>10.694240000000036</v>
      </c>
      <c r="K1917">
        <v>10.722</v>
      </c>
    </row>
    <row r="1918" spans="1:11" x14ac:dyDescent="0.2">
      <c r="A1918">
        <v>1916</v>
      </c>
      <c r="B1918">
        <v>10.119999999999999</v>
      </c>
      <c r="C1918">
        <v>10.63</v>
      </c>
      <c r="D1918">
        <v>10.5955802790624</v>
      </c>
      <c r="E1918">
        <v>10.598419234232001</v>
      </c>
      <c r="F1918">
        <v>10.6220419031144</v>
      </c>
      <c r="G1918">
        <v>10.604655189195199</v>
      </c>
      <c r="H1918">
        <v>10.682</v>
      </c>
      <c r="I1918">
        <v>10.171200000000001</v>
      </c>
      <c r="J1918">
        <v>10.694240000000036</v>
      </c>
      <c r="K1918">
        <v>10.722</v>
      </c>
    </row>
    <row r="1919" spans="1:11" x14ac:dyDescent="0.2">
      <c r="A1919">
        <v>1917</v>
      </c>
      <c r="B1919">
        <v>10.119999999999999</v>
      </c>
      <c r="C1919">
        <v>10.63</v>
      </c>
      <c r="D1919">
        <v>10.5955694839889</v>
      </c>
      <c r="E1919">
        <v>10.597566130919001</v>
      </c>
      <c r="F1919">
        <v>10.6210288661738</v>
      </c>
      <c r="G1919">
        <v>10.6046596938387</v>
      </c>
      <c r="H1919">
        <v>10.682</v>
      </c>
      <c r="I1919">
        <v>10.171200000000001</v>
      </c>
      <c r="J1919">
        <v>10.694270000000017</v>
      </c>
      <c r="K1919">
        <v>10.722</v>
      </c>
    </row>
    <row r="1920" spans="1:11" x14ac:dyDescent="0.2">
      <c r="A1920">
        <v>1918</v>
      </c>
      <c r="B1920">
        <v>10.119999999999999</v>
      </c>
      <c r="C1920">
        <v>10.62</v>
      </c>
      <c r="D1920">
        <v>10.5955590409744</v>
      </c>
      <c r="E1920">
        <v>10.599150384648</v>
      </c>
      <c r="F1920">
        <v>10.622034912493699</v>
      </c>
      <c r="G1920">
        <v>10.604663362973</v>
      </c>
      <c r="H1920">
        <v>10.682</v>
      </c>
      <c r="I1920">
        <v>10.171200000000001</v>
      </c>
      <c r="J1920">
        <v>10.694270000000017</v>
      </c>
      <c r="K1920">
        <v>10.722</v>
      </c>
    </row>
    <row r="1921" spans="1:11" x14ac:dyDescent="0.2">
      <c r="A1921">
        <v>1919</v>
      </c>
      <c r="B1921">
        <v>10.119999999999999</v>
      </c>
      <c r="C1921">
        <v>10.62</v>
      </c>
      <c r="D1921">
        <v>10.5955485701509</v>
      </c>
      <c r="E1921">
        <v>10.5976545587469</v>
      </c>
      <c r="F1921">
        <v>10.621003608964401</v>
      </c>
      <c r="G1921">
        <v>10.604667189840301</v>
      </c>
      <c r="H1921">
        <v>10.682</v>
      </c>
      <c r="I1921">
        <v>10.171200000000001</v>
      </c>
      <c r="J1921">
        <v>10.694270000000017</v>
      </c>
      <c r="K1921">
        <v>10.722</v>
      </c>
    </row>
    <row r="1922" spans="1:11" x14ac:dyDescent="0.2">
      <c r="A1922">
        <v>1920</v>
      </c>
      <c r="B1922">
        <v>10.119999999999999</v>
      </c>
      <c r="C1922">
        <v>10.62</v>
      </c>
      <c r="D1922">
        <v>10.5955382152395</v>
      </c>
      <c r="E1922">
        <v>10.599147128954501</v>
      </c>
      <c r="F1922">
        <v>10.622025446567701</v>
      </c>
      <c r="G1922">
        <v>10.6046708956661</v>
      </c>
      <c r="H1922">
        <v>10.682</v>
      </c>
      <c r="I1922">
        <v>10.171200000000001</v>
      </c>
      <c r="J1922">
        <v>10.694299999999998</v>
      </c>
      <c r="K1922">
        <v>10.722</v>
      </c>
    </row>
    <row r="1923" spans="1:11" x14ac:dyDescent="0.2">
      <c r="A1923">
        <v>1921</v>
      </c>
      <c r="B1923">
        <v>10.119999999999999</v>
      </c>
      <c r="C1923">
        <v>10.62</v>
      </c>
      <c r="D1923">
        <v>10.595527962259</v>
      </c>
      <c r="E1923">
        <v>10.5976391999206</v>
      </c>
      <c r="F1923">
        <v>10.620980087976299</v>
      </c>
      <c r="G1923">
        <v>10.6046743679945</v>
      </c>
      <c r="H1923">
        <v>10.682</v>
      </c>
      <c r="I1923">
        <v>10.171200000000001</v>
      </c>
      <c r="J1923">
        <v>10.694299999999998</v>
      </c>
      <c r="K1923">
        <v>10.722</v>
      </c>
    </row>
    <row r="1924" spans="1:11" x14ac:dyDescent="0.2">
      <c r="A1924">
        <v>1922</v>
      </c>
      <c r="B1924">
        <v>10.119999999999999</v>
      </c>
      <c r="C1924">
        <v>10.62</v>
      </c>
      <c r="D1924">
        <v>10.5955175416844</v>
      </c>
      <c r="E1924">
        <v>10.5991437963407</v>
      </c>
      <c r="F1924">
        <v>10.622016259293799</v>
      </c>
      <c r="G1924">
        <v>10.6046790721941</v>
      </c>
      <c r="H1924">
        <v>10.682</v>
      </c>
      <c r="I1924">
        <v>10.171200000000001</v>
      </c>
      <c r="J1924">
        <v>10.694299999999998</v>
      </c>
      <c r="K1924">
        <v>10.722</v>
      </c>
    </row>
    <row r="1925" spans="1:11" x14ac:dyDescent="0.2">
      <c r="A1925">
        <v>1923</v>
      </c>
      <c r="B1925">
        <v>10.119999999999999</v>
      </c>
      <c r="C1925">
        <v>10.62</v>
      </c>
      <c r="D1925">
        <v>10.595507434563601</v>
      </c>
      <c r="E1925">
        <v>10.5976289745913</v>
      </c>
      <c r="F1925">
        <v>10.6209668599703</v>
      </c>
      <c r="G1925">
        <v>10.6046843710616</v>
      </c>
      <c r="H1925">
        <v>10.682</v>
      </c>
      <c r="I1925">
        <v>10.171200000000001</v>
      </c>
      <c r="J1925">
        <v>10.694330000000036</v>
      </c>
      <c r="K1925">
        <v>10.722</v>
      </c>
    </row>
    <row r="1926" spans="1:11" x14ac:dyDescent="0.2">
      <c r="A1926">
        <v>1924</v>
      </c>
      <c r="B1926">
        <v>10.119999999999999</v>
      </c>
      <c r="C1926">
        <v>10.63</v>
      </c>
      <c r="D1926">
        <v>10.5954981454268</v>
      </c>
      <c r="E1926">
        <v>10.5991404183531</v>
      </c>
      <c r="F1926">
        <v>10.622007732901301</v>
      </c>
      <c r="G1926">
        <v>10.6046877728825</v>
      </c>
      <c r="H1926">
        <v>10.682</v>
      </c>
      <c r="I1926">
        <v>10.171200000000001</v>
      </c>
      <c r="J1926">
        <v>10.694330000000036</v>
      </c>
      <c r="K1926">
        <v>10.722</v>
      </c>
    </row>
    <row r="1927" spans="1:11" x14ac:dyDescent="0.2">
      <c r="A1927">
        <v>1925</v>
      </c>
      <c r="B1927">
        <v>10.119999999999999</v>
      </c>
      <c r="C1927">
        <v>10.63</v>
      </c>
      <c r="D1927">
        <v>10.5954890663643</v>
      </c>
      <c r="E1927">
        <v>10.597602664908999</v>
      </c>
      <c r="F1927">
        <v>10.620948365456499</v>
      </c>
      <c r="G1927">
        <v>10.604689442899501</v>
      </c>
      <c r="H1927">
        <v>10.682</v>
      </c>
      <c r="I1927">
        <v>10.171200000000001</v>
      </c>
      <c r="J1927">
        <v>10.694330000000036</v>
      </c>
      <c r="K1927">
        <v>10.722</v>
      </c>
    </row>
    <row r="1928" spans="1:11" x14ac:dyDescent="0.2">
      <c r="A1928">
        <v>1926</v>
      </c>
      <c r="B1928">
        <v>10.119999999999999</v>
      </c>
      <c r="C1928">
        <v>10.62</v>
      </c>
      <c r="D1928">
        <v>10.595479580835701</v>
      </c>
      <c r="E1928">
        <v>10.5991366628022</v>
      </c>
      <c r="F1928">
        <v>10.622001363504401</v>
      </c>
      <c r="G1928">
        <v>10.604690903382799</v>
      </c>
      <c r="H1928">
        <v>10.682</v>
      </c>
      <c r="I1928">
        <v>10.171200000000001</v>
      </c>
      <c r="J1928">
        <v>10.694330000000036</v>
      </c>
      <c r="K1928">
        <v>10.722</v>
      </c>
    </row>
    <row r="1929" spans="1:11" x14ac:dyDescent="0.2">
      <c r="A1929">
        <v>1927</v>
      </c>
      <c r="B1929">
        <v>10.119999999999999</v>
      </c>
      <c r="C1929">
        <v>10.62</v>
      </c>
      <c r="D1929">
        <v>10.5954697104941</v>
      </c>
      <c r="E1929">
        <v>10.5975588593175</v>
      </c>
      <c r="F1929">
        <v>10.620936301619</v>
      </c>
      <c r="G1929">
        <v>10.604692542276201</v>
      </c>
      <c r="H1929">
        <v>10.682</v>
      </c>
      <c r="I1929">
        <v>10.171200000000001</v>
      </c>
      <c r="J1929">
        <v>10.694360000000017</v>
      </c>
      <c r="K1929">
        <v>10.722</v>
      </c>
    </row>
    <row r="1930" spans="1:11" x14ac:dyDescent="0.2">
      <c r="A1930">
        <v>1928</v>
      </c>
      <c r="B1930">
        <v>10.119999999999999</v>
      </c>
      <c r="C1930">
        <v>10.62</v>
      </c>
      <c r="D1930">
        <v>10.595459660903</v>
      </c>
      <c r="E1930">
        <v>10.5991324165962</v>
      </c>
      <c r="F1930">
        <v>10.621994971031199</v>
      </c>
      <c r="G1930">
        <v>10.604694138757299</v>
      </c>
      <c r="H1930">
        <v>10.682</v>
      </c>
      <c r="I1930">
        <v>10.171200000000001</v>
      </c>
      <c r="J1930">
        <v>10.694360000000017</v>
      </c>
      <c r="K1930">
        <v>10.722</v>
      </c>
    </row>
    <row r="1931" spans="1:11" x14ac:dyDescent="0.2">
      <c r="A1931">
        <v>1929</v>
      </c>
      <c r="B1931">
        <v>10.119999999999999</v>
      </c>
      <c r="C1931">
        <v>10.62</v>
      </c>
      <c r="D1931">
        <v>10.595449437073</v>
      </c>
      <c r="E1931">
        <v>10.597527461009699</v>
      </c>
      <c r="F1931">
        <v>10.6209363362227</v>
      </c>
      <c r="G1931">
        <v>10.6046960260951</v>
      </c>
      <c r="H1931">
        <v>10.682</v>
      </c>
      <c r="I1931">
        <v>10.171200000000001</v>
      </c>
      <c r="J1931">
        <v>10.694360000000017</v>
      </c>
      <c r="K1931">
        <v>10.722</v>
      </c>
    </row>
    <row r="1932" spans="1:11" x14ac:dyDescent="0.2">
      <c r="A1932">
        <v>1930</v>
      </c>
      <c r="B1932">
        <v>10.119999999999999</v>
      </c>
      <c r="C1932">
        <v>10.62</v>
      </c>
      <c r="D1932">
        <v>10.595439154602101</v>
      </c>
      <c r="E1932">
        <v>10.599128940897799</v>
      </c>
      <c r="F1932">
        <v>10.6219886321923</v>
      </c>
      <c r="G1932">
        <v>10.604698482567599</v>
      </c>
      <c r="H1932">
        <v>10.682</v>
      </c>
      <c r="I1932">
        <v>10.171200000000001</v>
      </c>
      <c r="J1932">
        <v>10.694360000000017</v>
      </c>
      <c r="K1932">
        <v>10.722</v>
      </c>
    </row>
    <row r="1933" spans="1:11" x14ac:dyDescent="0.2">
      <c r="A1933">
        <v>1931</v>
      </c>
      <c r="B1933">
        <v>10.119999999999999</v>
      </c>
      <c r="C1933">
        <v>10.62</v>
      </c>
      <c r="D1933">
        <v>10.595429111091599</v>
      </c>
      <c r="E1933">
        <v>10.597522941039299</v>
      </c>
      <c r="F1933">
        <v>10.620933619223001</v>
      </c>
      <c r="G1933">
        <v>10.604700789611099</v>
      </c>
      <c r="H1933">
        <v>10.682</v>
      </c>
      <c r="I1933">
        <v>10.171200000000001</v>
      </c>
      <c r="J1933">
        <v>10.694360000000017</v>
      </c>
      <c r="K1933">
        <v>10.722</v>
      </c>
    </row>
    <row r="1934" spans="1:11" x14ac:dyDescent="0.2">
      <c r="A1934">
        <v>1932</v>
      </c>
      <c r="B1934">
        <v>10.119999999999999</v>
      </c>
      <c r="C1934">
        <v>10.62</v>
      </c>
      <c r="D1934">
        <v>10.5954192687801</v>
      </c>
      <c r="E1934">
        <v>10.599125980117501</v>
      </c>
      <c r="F1934">
        <v>10.6219824351779</v>
      </c>
      <c r="G1934">
        <v>10.6047028934916</v>
      </c>
      <c r="H1934">
        <v>10.682</v>
      </c>
      <c r="I1934">
        <v>10.171200000000001</v>
      </c>
      <c r="J1934">
        <v>10.69440000000003</v>
      </c>
      <c r="K1934">
        <v>10.722</v>
      </c>
    </row>
    <row r="1935" spans="1:11" x14ac:dyDescent="0.2">
      <c r="A1935">
        <v>1933</v>
      </c>
      <c r="B1935">
        <v>10.119999999999999</v>
      </c>
      <c r="C1935">
        <v>10.62</v>
      </c>
      <c r="D1935">
        <v>10.595409530343201</v>
      </c>
      <c r="E1935">
        <v>10.5975205847992</v>
      </c>
      <c r="F1935">
        <v>10.6209357025143</v>
      </c>
      <c r="G1935">
        <v>10.6047051562663</v>
      </c>
      <c r="H1935">
        <v>10.682</v>
      </c>
      <c r="I1935">
        <v>10.171200000000001</v>
      </c>
      <c r="J1935">
        <v>10.69440000000003</v>
      </c>
      <c r="K1935">
        <v>10.722</v>
      </c>
    </row>
    <row r="1936" spans="1:11" x14ac:dyDescent="0.2">
      <c r="A1936">
        <v>1934</v>
      </c>
      <c r="B1936">
        <v>10.119999999999999</v>
      </c>
      <c r="C1936">
        <v>10.63</v>
      </c>
      <c r="D1936">
        <v>10.5954000874287</v>
      </c>
      <c r="E1936">
        <v>10.5991223033434</v>
      </c>
      <c r="F1936">
        <v>10.6219761053753</v>
      </c>
      <c r="G1936">
        <v>10.604706832022799</v>
      </c>
      <c r="H1936">
        <v>10.682</v>
      </c>
      <c r="I1936">
        <v>10.171200000000001</v>
      </c>
      <c r="J1936">
        <v>10.69440000000003</v>
      </c>
      <c r="K1936">
        <v>10.722</v>
      </c>
    </row>
    <row r="1937" spans="1:11" x14ac:dyDescent="0.2">
      <c r="A1937">
        <v>1935</v>
      </c>
      <c r="B1937">
        <v>10.119999999999999</v>
      </c>
      <c r="C1937">
        <v>10.62</v>
      </c>
      <c r="D1937">
        <v>10.5953909449418</v>
      </c>
      <c r="E1937">
        <v>10.597517841432399</v>
      </c>
      <c r="F1937">
        <v>10.6209252643323</v>
      </c>
      <c r="G1937">
        <v>10.6047069253788</v>
      </c>
      <c r="H1937">
        <v>10.682</v>
      </c>
      <c r="I1937">
        <v>10.171200000000001</v>
      </c>
      <c r="J1937">
        <v>10.69440000000003</v>
      </c>
      <c r="K1937">
        <v>10.722</v>
      </c>
    </row>
    <row r="1938" spans="1:11" x14ac:dyDescent="0.2">
      <c r="A1938">
        <v>1936</v>
      </c>
      <c r="B1938">
        <v>10.119999999999999</v>
      </c>
      <c r="C1938">
        <v>10.62</v>
      </c>
      <c r="D1938">
        <v>10.595381745246</v>
      </c>
      <c r="E1938">
        <v>10.5991189129973</v>
      </c>
      <c r="F1938">
        <v>10.621969014296401</v>
      </c>
      <c r="G1938">
        <v>10.604705355317099</v>
      </c>
      <c r="H1938">
        <v>10.682</v>
      </c>
      <c r="I1938">
        <v>10.171200000000001</v>
      </c>
      <c r="J1938">
        <v>10.69440000000003</v>
      </c>
      <c r="K1938">
        <v>10.722</v>
      </c>
    </row>
    <row r="1939" spans="1:11" x14ac:dyDescent="0.2">
      <c r="A1939">
        <v>1937</v>
      </c>
      <c r="B1939">
        <v>10.119999999999999</v>
      </c>
      <c r="C1939">
        <v>10.62</v>
      </c>
      <c r="D1939">
        <v>10.5953721458802</v>
      </c>
      <c r="E1939">
        <v>10.5974963826659</v>
      </c>
      <c r="F1939">
        <v>10.6209059692066</v>
      </c>
      <c r="G1939">
        <v>10.6047023181399</v>
      </c>
      <c r="H1939">
        <v>10.682</v>
      </c>
      <c r="I1939">
        <v>10.171200000000001</v>
      </c>
      <c r="J1939">
        <v>10.69440000000003</v>
      </c>
      <c r="K1939">
        <v>10.722</v>
      </c>
    </row>
    <row r="1940" spans="1:11" x14ac:dyDescent="0.2">
      <c r="A1940">
        <v>1938</v>
      </c>
      <c r="B1940">
        <v>10.119999999999999</v>
      </c>
      <c r="C1940">
        <v>10.62</v>
      </c>
      <c r="D1940">
        <v>10.5953619447103</v>
      </c>
      <c r="E1940">
        <v>10.5991147822262</v>
      </c>
      <c r="F1940">
        <v>10.621963310515801</v>
      </c>
      <c r="G1940">
        <v>10.6046978718097</v>
      </c>
      <c r="H1940">
        <v>10.682</v>
      </c>
      <c r="I1940">
        <v>10.171200000000001</v>
      </c>
      <c r="J1940">
        <v>10.69440000000003</v>
      </c>
      <c r="K1940">
        <v>10.722</v>
      </c>
    </row>
    <row r="1941" spans="1:11" x14ac:dyDescent="0.2">
      <c r="A1941">
        <v>1939</v>
      </c>
      <c r="B1941">
        <v>10.119999999999999</v>
      </c>
      <c r="C1941">
        <v>10.62</v>
      </c>
      <c r="D1941">
        <v>10.5953509335723</v>
      </c>
      <c r="E1941">
        <v>10.5974671530628</v>
      </c>
      <c r="F1941">
        <v>10.620876674095999</v>
      </c>
      <c r="G1941">
        <v>10.6046924071227</v>
      </c>
      <c r="H1941">
        <v>10.682</v>
      </c>
      <c r="I1941">
        <v>10.171200000000001</v>
      </c>
      <c r="J1941">
        <v>10.69440000000003</v>
      </c>
      <c r="K1941">
        <v>10.722</v>
      </c>
    </row>
    <row r="1942" spans="1:11" x14ac:dyDescent="0.2">
      <c r="A1942">
        <v>1940</v>
      </c>
      <c r="B1942">
        <v>10.119999999999999</v>
      </c>
      <c r="C1942">
        <v>10.63</v>
      </c>
      <c r="D1942">
        <v>10.5953389072132</v>
      </c>
      <c r="E1942">
        <v>10.5991115362073</v>
      </c>
      <c r="F1942">
        <v>10.6219568233278</v>
      </c>
      <c r="G1942">
        <v>10.6046871468444</v>
      </c>
      <c r="H1942">
        <v>10.682</v>
      </c>
      <c r="I1942">
        <v>10.171200000000001</v>
      </c>
      <c r="J1942">
        <v>10.694420000000036</v>
      </c>
      <c r="K1942">
        <v>10.722</v>
      </c>
    </row>
    <row r="1943" spans="1:11" x14ac:dyDescent="0.2">
      <c r="A1943">
        <v>1941</v>
      </c>
      <c r="B1943">
        <v>10.119999999999999</v>
      </c>
      <c r="C1943">
        <v>10.63</v>
      </c>
      <c r="D1943">
        <v>10.595325866650599</v>
      </c>
      <c r="E1943">
        <v>10.5974495879047</v>
      </c>
      <c r="F1943">
        <v>10.620852009337201</v>
      </c>
      <c r="G1943">
        <v>10.604684007403501</v>
      </c>
      <c r="H1943">
        <v>10.682</v>
      </c>
      <c r="I1943">
        <v>10.171200000000001</v>
      </c>
      <c r="J1943">
        <v>10.694420000000036</v>
      </c>
      <c r="K1943">
        <v>10.722</v>
      </c>
    </row>
    <row r="1944" spans="1:11" x14ac:dyDescent="0.2">
      <c r="A1944">
        <v>1942</v>
      </c>
      <c r="B1944">
        <v>10.119999999999999</v>
      </c>
      <c r="C1944">
        <v>10.62</v>
      </c>
      <c r="D1944">
        <v>10.595312405744201</v>
      </c>
      <c r="E1944">
        <v>10.599107888888099</v>
      </c>
      <c r="F1944">
        <v>10.621950313136701</v>
      </c>
      <c r="G1944">
        <v>10.604683963224099</v>
      </c>
      <c r="H1944">
        <v>10.682</v>
      </c>
      <c r="I1944">
        <v>10.171200000000001</v>
      </c>
      <c r="J1944">
        <v>10.694420000000036</v>
      </c>
      <c r="K1944">
        <v>10.722</v>
      </c>
    </row>
    <row r="1945" spans="1:11" x14ac:dyDescent="0.2">
      <c r="A1945">
        <v>1943</v>
      </c>
      <c r="B1945">
        <v>10.119999999999999</v>
      </c>
      <c r="C1945">
        <v>10.62</v>
      </c>
      <c r="D1945">
        <v>10.5952995299325</v>
      </c>
      <c r="E1945">
        <v>10.5974665269555</v>
      </c>
      <c r="F1945">
        <v>10.6208518519765</v>
      </c>
      <c r="G1945">
        <v>10.604685881680901</v>
      </c>
      <c r="H1945">
        <v>10.682</v>
      </c>
      <c r="I1945">
        <v>10.171200000000001</v>
      </c>
      <c r="J1945">
        <v>10.694420000000036</v>
      </c>
      <c r="K1945">
        <v>10.722</v>
      </c>
    </row>
    <row r="1946" spans="1:11" x14ac:dyDescent="0.2">
      <c r="A1946">
        <v>1944</v>
      </c>
      <c r="B1946">
        <v>10.119999999999999</v>
      </c>
      <c r="C1946">
        <v>10.62</v>
      </c>
      <c r="D1946">
        <v>10.5952878184623</v>
      </c>
      <c r="E1946">
        <v>10.5991043836513</v>
      </c>
      <c r="F1946">
        <v>10.6219441604176</v>
      </c>
      <c r="G1946">
        <v>10.6046882970948</v>
      </c>
      <c r="H1946">
        <v>10.682</v>
      </c>
      <c r="I1946">
        <v>10.171200000000001</v>
      </c>
      <c r="J1946">
        <v>10.694420000000036</v>
      </c>
      <c r="K1946">
        <v>10.722</v>
      </c>
    </row>
    <row r="1947" spans="1:11" x14ac:dyDescent="0.2">
      <c r="A1947">
        <v>1945</v>
      </c>
      <c r="B1947">
        <v>10.119999999999999</v>
      </c>
      <c r="C1947">
        <v>10.62</v>
      </c>
      <c r="D1947">
        <v>10.5952773302145</v>
      </c>
      <c r="E1947">
        <v>10.597504668531901</v>
      </c>
      <c r="F1947">
        <v>10.6208581152964</v>
      </c>
      <c r="G1947">
        <v>10.604690270360299</v>
      </c>
      <c r="H1947">
        <v>10.682</v>
      </c>
      <c r="I1947">
        <v>10.171200000000001</v>
      </c>
      <c r="J1947">
        <v>10.694420000000036</v>
      </c>
      <c r="K1947">
        <v>10.722</v>
      </c>
    </row>
    <row r="1948" spans="1:11" x14ac:dyDescent="0.2">
      <c r="A1948">
        <v>1946</v>
      </c>
      <c r="B1948">
        <v>10.119999999999999</v>
      </c>
      <c r="C1948">
        <v>10.62</v>
      </c>
      <c r="D1948">
        <v>10.595267834123799</v>
      </c>
      <c r="E1948">
        <v>10.599100825276899</v>
      </c>
      <c r="F1948">
        <v>10.6219376364881</v>
      </c>
      <c r="G1948">
        <v>10.6046912782136</v>
      </c>
      <c r="H1948">
        <v>10.682</v>
      </c>
      <c r="I1948">
        <v>10.171200000000001</v>
      </c>
      <c r="J1948">
        <v>10.694420000000036</v>
      </c>
      <c r="K1948">
        <v>10.722</v>
      </c>
    </row>
    <row r="1949" spans="1:11" x14ac:dyDescent="0.2">
      <c r="A1949">
        <v>1947</v>
      </c>
      <c r="B1949">
        <v>10.119999999999999</v>
      </c>
      <c r="C1949">
        <v>10.62</v>
      </c>
      <c r="D1949">
        <v>10.5952590173055</v>
      </c>
      <c r="E1949">
        <v>10.597534943047799</v>
      </c>
      <c r="F1949">
        <v>10.6208528867959</v>
      </c>
      <c r="G1949">
        <v>10.604690936014</v>
      </c>
      <c r="H1949">
        <v>10.682</v>
      </c>
      <c r="I1949">
        <v>10.171200000000001</v>
      </c>
      <c r="J1949">
        <v>10.694420000000036</v>
      </c>
      <c r="K1949">
        <v>10.722</v>
      </c>
    </row>
    <row r="1950" spans="1:11" x14ac:dyDescent="0.2">
      <c r="A1950">
        <v>1948</v>
      </c>
      <c r="B1950">
        <v>10.119999999999999</v>
      </c>
      <c r="C1950">
        <v>10.62</v>
      </c>
      <c r="D1950">
        <v>10.595250447454699</v>
      </c>
      <c r="E1950">
        <v>10.5990972757862</v>
      </c>
      <c r="F1950">
        <v>10.621932725978899</v>
      </c>
      <c r="G1950">
        <v>10.6046893861344</v>
      </c>
      <c r="H1950">
        <v>10.682</v>
      </c>
      <c r="I1950">
        <v>10.171200000000001</v>
      </c>
      <c r="J1950">
        <v>10.694420000000036</v>
      </c>
      <c r="K1950">
        <v>10.722</v>
      </c>
    </row>
    <row r="1951" spans="1:11" x14ac:dyDescent="0.2">
      <c r="A1951">
        <v>1949</v>
      </c>
      <c r="B1951">
        <v>10.119999999999999</v>
      </c>
      <c r="C1951">
        <v>10.62</v>
      </c>
      <c r="D1951">
        <v>10.5952416401755</v>
      </c>
      <c r="E1951">
        <v>10.597550413410101</v>
      </c>
      <c r="F1951">
        <v>10.6208384038743</v>
      </c>
      <c r="G1951">
        <v>10.604687880671699</v>
      </c>
      <c r="H1951">
        <v>10.682</v>
      </c>
      <c r="I1951">
        <v>10.171200000000001</v>
      </c>
      <c r="J1951">
        <v>10.694420000000036</v>
      </c>
      <c r="K1951">
        <v>10.722</v>
      </c>
    </row>
    <row r="1952" spans="1:11" x14ac:dyDescent="0.2">
      <c r="A1952">
        <v>1950</v>
      </c>
      <c r="B1952">
        <v>10.119999999999999</v>
      </c>
      <c r="C1952">
        <v>10.62</v>
      </c>
      <c r="D1952">
        <v>10.5952324499127</v>
      </c>
      <c r="E1952">
        <v>10.5990939709024</v>
      </c>
      <c r="F1952">
        <v>10.621929489473301</v>
      </c>
      <c r="G1952">
        <v>10.6046879495007</v>
      </c>
      <c r="H1952">
        <v>10.682</v>
      </c>
      <c r="I1952">
        <v>10.1713</v>
      </c>
      <c r="J1952">
        <v>10.694420000000036</v>
      </c>
      <c r="K1952">
        <v>10.722</v>
      </c>
    </row>
    <row r="1953" spans="1:11" x14ac:dyDescent="0.2">
      <c r="A1953">
        <v>1951</v>
      </c>
      <c r="B1953">
        <v>10.119999999999999</v>
      </c>
      <c r="C1953">
        <v>10.62</v>
      </c>
      <c r="D1953">
        <v>10.5952234359559</v>
      </c>
      <c r="E1953">
        <v>10.597574383848601</v>
      </c>
      <c r="F1953">
        <v>10.620834396289499</v>
      </c>
      <c r="G1953">
        <v>10.6046891808337</v>
      </c>
      <c r="H1953">
        <v>10.682</v>
      </c>
      <c r="I1953">
        <v>10.171200000000001</v>
      </c>
      <c r="J1953">
        <v>10.694420000000036</v>
      </c>
      <c r="K1953">
        <v>10.722</v>
      </c>
    </row>
    <row r="1954" spans="1:11" x14ac:dyDescent="0.2">
      <c r="A1954">
        <v>1952</v>
      </c>
      <c r="B1954">
        <v>10.119999999999999</v>
      </c>
      <c r="C1954">
        <v>10.62</v>
      </c>
      <c r="D1954">
        <v>10.595215332340601</v>
      </c>
      <c r="E1954">
        <v>10.5990904450833</v>
      </c>
      <c r="F1954">
        <v>10.6219260381739</v>
      </c>
      <c r="G1954">
        <v>10.6046886935126</v>
      </c>
      <c r="H1954">
        <v>10.682</v>
      </c>
      <c r="I1954">
        <v>10.171200000000001</v>
      </c>
      <c r="J1954">
        <v>10.694420000000036</v>
      </c>
      <c r="K1954">
        <v>10.722</v>
      </c>
    </row>
    <row r="1955" spans="1:11" x14ac:dyDescent="0.2">
      <c r="A1955">
        <v>1953</v>
      </c>
      <c r="B1955">
        <v>10.119999999999999</v>
      </c>
      <c r="C1955">
        <v>10.62</v>
      </c>
      <c r="D1955">
        <v>10.5952078199625</v>
      </c>
      <c r="E1955">
        <v>10.5975790075509</v>
      </c>
      <c r="F1955">
        <v>10.6208259594283</v>
      </c>
      <c r="G1955">
        <v>10.604685020879399</v>
      </c>
      <c r="H1955">
        <v>10.682</v>
      </c>
      <c r="I1955">
        <v>10.171200000000001</v>
      </c>
      <c r="J1955">
        <v>10.694420000000036</v>
      </c>
      <c r="K1955">
        <v>10.722</v>
      </c>
    </row>
    <row r="1956" spans="1:11" x14ac:dyDescent="0.2">
      <c r="A1956">
        <v>1954</v>
      </c>
      <c r="B1956">
        <v>10.119999999999999</v>
      </c>
      <c r="C1956">
        <v>10.62</v>
      </c>
      <c r="D1956">
        <v>10.595199784998201</v>
      </c>
      <c r="E1956">
        <v>10.5990863186613</v>
      </c>
      <c r="F1956">
        <v>10.6219218291827</v>
      </c>
      <c r="G1956">
        <v>10.604680081261799</v>
      </c>
      <c r="H1956">
        <v>10.682</v>
      </c>
      <c r="I1956">
        <v>10.171200000000001</v>
      </c>
      <c r="J1956">
        <v>10.69440000000003</v>
      </c>
      <c r="K1956">
        <v>10.722</v>
      </c>
    </row>
    <row r="1957" spans="1:11" x14ac:dyDescent="0.2">
      <c r="A1957">
        <v>1955</v>
      </c>
      <c r="B1957">
        <v>10.119999999999999</v>
      </c>
      <c r="C1957">
        <v>10.62</v>
      </c>
      <c r="D1957">
        <v>10.5951906309534</v>
      </c>
      <c r="E1957">
        <v>10.5975587378884</v>
      </c>
      <c r="F1957">
        <v>10.620804803112501</v>
      </c>
      <c r="G1957">
        <v>10.604676072737</v>
      </c>
      <c r="H1957">
        <v>10.682</v>
      </c>
      <c r="I1957">
        <v>10.171200000000001</v>
      </c>
      <c r="J1957">
        <v>10.69440000000003</v>
      </c>
      <c r="K1957">
        <v>10.722</v>
      </c>
    </row>
    <row r="1958" spans="1:11" x14ac:dyDescent="0.2">
      <c r="A1958">
        <v>1956</v>
      </c>
      <c r="B1958">
        <v>10.119999999999999</v>
      </c>
      <c r="C1958">
        <v>10.62</v>
      </c>
      <c r="D1958">
        <v>10.595180881009201</v>
      </c>
      <c r="E1958">
        <v>10.5990801710453</v>
      </c>
      <c r="F1958">
        <v>10.621912548592199</v>
      </c>
      <c r="G1958">
        <v>10.6046739156927</v>
      </c>
      <c r="H1958">
        <v>10.682</v>
      </c>
      <c r="I1958">
        <v>10.171200000000001</v>
      </c>
      <c r="J1958">
        <v>10.69440000000003</v>
      </c>
      <c r="K1958">
        <v>10.722</v>
      </c>
    </row>
    <row r="1959" spans="1:11" x14ac:dyDescent="0.2">
      <c r="A1959">
        <v>1957</v>
      </c>
      <c r="B1959">
        <v>10.119999999999999</v>
      </c>
      <c r="C1959">
        <v>10.62</v>
      </c>
      <c r="D1959">
        <v>10.5951715655771</v>
      </c>
      <c r="E1959">
        <v>10.597561693930899</v>
      </c>
      <c r="F1959">
        <v>10.620797942454599</v>
      </c>
      <c r="G1959">
        <v>10.604672613848001</v>
      </c>
      <c r="H1959">
        <v>10.682</v>
      </c>
      <c r="I1959">
        <v>10.171200000000001</v>
      </c>
      <c r="J1959">
        <v>10.69440000000003</v>
      </c>
      <c r="K1959">
        <v>10.722</v>
      </c>
    </row>
    <row r="1960" spans="1:11" x14ac:dyDescent="0.2">
      <c r="A1960">
        <v>1958</v>
      </c>
      <c r="B1960">
        <v>10.119999999999999</v>
      </c>
      <c r="C1960">
        <v>10.62</v>
      </c>
      <c r="D1960">
        <v>10.5951630825229</v>
      </c>
      <c r="E1960">
        <v>10.5990742366231</v>
      </c>
      <c r="F1960">
        <v>10.621904061478901</v>
      </c>
      <c r="G1960">
        <v>10.6046711983224</v>
      </c>
      <c r="H1960">
        <v>10.681900000000001</v>
      </c>
      <c r="I1960">
        <v>10.171200000000001</v>
      </c>
      <c r="J1960">
        <v>10.69440000000003</v>
      </c>
      <c r="K1960">
        <v>10.722</v>
      </c>
    </row>
    <row r="1961" spans="1:11" x14ac:dyDescent="0.2">
      <c r="A1961">
        <v>1959</v>
      </c>
      <c r="B1961">
        <v>10.119999999999999</v>
      </c>
      <c r="C1961">
        <v>10.62</v>
      </c>
      <c r="D1961">
        <v>10.595155085921601</v>
      </c>
      <c r="E1961">
        <v>10.597560526503299</v>
      </c>
      <c r="F1961">
        <v>10.621498841771601</v>
      </c>
      <c r="G1961">
        <v>10.604669728673899</v>
      </c>
      <c r="H1961">
        <v>10.681900000000001</v>
      </c>
      <c r="I1961">
        <v>10.171200000000001</v>
      </c>
      <c r="J1961">
        <v>10.69440000000003</v>
      </c>
      <c r="K1961">
        <v>10.722</v>
      </c>
    </row>
    <row r="1962" spans="1:11" x14ac:dyDescent="0.2">
      <c r="A1962">
        <v>1960</v>
      </c>
      <c r="B1962">
        <v>10.119999999999999</v>
      </c>
      <c r="C1962">
        <v>10.62</v>
      </c>
      <c r="D1962">
        <v>10.5951471370897</v>
      </c>
      <c r="E1962">
        <v>10.599069618834299</v>
      </c>
      <c r="F1962">
        <v>10.6206366762221</v>
      </c>
      <c r="G1962">
        <v>10.604668655099401</v>
      </c>
      <c r="H1962">
        <v>10.681900000000001</v>
      </c>
      <c r="I1962">
        <v>10.171200000000001</v>
      </c>
      <c r="J1962">
        <v>10.69440000000003</v>
      </c>
      <c r="K1962">
        <v>10.722</v>
      </c>
    </row>
    <row r="1963" spans="1:11" x14ac:dyDescent="0.2">
      <c r="A1963">
        <v>1961</v>
      </c>
      <c r="B1963">
        <v>10.119999999999999</v>
      </c>
      <c r="C1963">
        <v>10.62</v>
      </c>
      <c r="D1963">
        <v>10.595139357861401</v>
      </c>
      <c r="E1963">
        <v>10.5984199177609</v>
      </c>
      <c r="F1963">
        <v>10.6218946854618</v>
      </c>
      <c r="G1963">
        <v>10.6046673178459</v>
      </c>
      <c r="H1963">
        <v>10.681900000000001</v>
      </c>
      <c r="I1963">
        <v>10.171200000000001</v>
      </c>
      <c r="J1963">
        <v>10.69440000000003</v>
      </c>
      <c r="K1963">
        <v>10.722</v>
      </c>
    </row>
    <row r="1964" spans="1:11" x14ac:dyDescent="0.2">
      <c r="A1964">
        <v>1962</v>
      </c>
      <c r="B1964">
        <v>10.119999999999999</v>
      </c>
      <c r="C1964">
        <v>10.62</v>
      </c>
      <c r="D1964">
        <v>10.5951320460776</v>
      </c>
      <c r="E1964">
        <v>10.5983169469985</v>
      </c>
      <c r="F1964">
        <v>10.620766835919699</v>
      </c>
      <c r="G1964">
        <v>10.6046645279597</v>
      </c>
      <c r="H1964">
        <v>10.681900000000001</v>
      </c>
      <c r="I1964">
        <v>10.171200000000001</v>
      </c>
      <c r="J1964">
        <v>10.694360000000017</v>
      </c>
      <c r="K1964">
        <v>10.722</v>
      </c>
    </row>
    <row r="1965" spans="1:11" x14ac:dyDescent="0.2">
      <c r="A1965">
        <v>1963</v>
      </c>
      <c r="B1965">
        <v>10.119999999999999</v>
      </c>
      <c r="C1965">
        <v>10.62</v>
      </c>
      <c r="D1965">
        <v>10.5951248706443</v>
      </c>
      <c r="E1965">
        <v>10.5983160049323</v>
      </c>
      <c r="F1965">
        <v>10.621888430930399</v>
      </c>
      <c r="G1965">
        <v>10.604661592309499</v>
      </c>
      <c r="H1965">
        <v>10.681900000000001</v>
      </c>
      <c r="I1965">
        <v>10.171099999999999</v>
      </c>
      <c r="J1965">
        <v>10.69440000000003</v>
      </c>
      <c r="K1965">
        <v>10.722</v>
      </c>
    </row>
    <row r="1966" spans="1:11" x14ac:dyDescent="0.2">
      <c r="A1966">
        <v>1964</v>
      </c>
      <c r="B1966">
        <v>10.119999999999999</v>
      </c>
      <c r="C1966">
        <v>10.62</v>
      </c>
      <c r="D1966">
        <v>10.595117734505701</v>
      </c>
      <c r="E1966">
        <v>10.597468081480701</v>
      </c>
      <c r="F1966">
        <v>10.6207493958543</v>
      </c>
      <c r="G1966">
        <v>10.604659817758201</v>
      </c>
      <c r="H1966">
        <v>10.681900000000001</v>
      </c>
      <c r="I1966">
        <v>10.171099999999999</v>
      </c>
      <c r="J1966">
        <v>10.694420000000036</v>
      </c>
      <c r="K1966">
        <v>10.722</v>
      </c>
    </row>
    <row r="1967" spans="1:11" x14ac:dyDescent="0.2">
      <c r="A1967">
        <v>1965</v>
      </c>
      <c r="B1967">
        <v>10.119999999999999</v>
      </c>
      <c r="C1967">
        <v>10.62</v>
      </c>
      <c r="D1967">
        <v>10.5951109328012</v>
      </c>
      <c r="E1967">
        <v>10.5990573987132</v>
      </c>
      <c r="F1967">
        <v>10.6218846317123</v>
      </c>
      <c r="G1967">
        <v>10.6046580982867</v>
      </c>
      <c r="H1967">
        <v>10.681900000000001</v>
      </c>
      <c r="I1967">
        <v>10.171099999999999</v>
      </c>
      <c r="J1967">
        <v>10.694420000000036</v>
      </c>
      <c r="K1967">
        <v>10.722</v>
      </c>
    </row>
    <row r="1968" spans="1:11" x14ac:dyDescent="0.2">
      <c r="A1968">
        <v>1966</v>
      </c>
      <c r="B1968">
        <v>10.119999999999999</v>
      </c>
      <c r="C1968">
        <v>10.63</v>
      </c>
      <c r="D1968">
        <v>10.595104168858001</v>
      </c>
      <c r="E1968">
        <v>10.5984293130404</v>
      </c>
      <c r="F1968">
        <v>10.6207313617384</v>
      </c>
      <c r="G1968">
        <v>10.6046561904404</v>
      </c>
      <c r="H1968">
        <v>10.681900000000001</v>
      </c>
      <c r="I1968">
        <v>10.171099999999999</v>
      </c>
      <c r="J1968">
        <v>10.694450000000018</v>
      </c>
      <c r="K1968">
        <v>10.722</v>
      </c>
    </row>
    <row r="1969" spans="1:11" x14ac:dyDescent="0.2">
      <c r="A1969">
        <v>1967</v>
      </c>
      <c r="B1969">
        <v>10.119999999999999</v>
      </c>
      <c r="C1969">
        <v>10.63</v>
      </c>
      <c r="D1969">
        <v>10.5950971323961</v>
      </c>
      <c r="E1969">
        <v>10.5983218391012</v>
      </c>
      <c r="F1969">
        <v>10.6218816342664</v>
      </c>
      <c r="G1969">
        <v>10.604655930623601</v>
      </c>
      <c r="H1969">
        <v>10.681900000000001</v>
      </c>
      <c r="I1969">
        <v>10.171099999999999</v>
      </c>
      <c r="J1969">
        <v>10.694479999999999</v>
      </c>
      <c r="K1969">
        <v>10.722</v>
      </c>
    </row>
    <row r="1970" spans="1:11" x14ac:dyDescent="0.2">
      <c r="A1970">
        <v>1968</v>
      </c>
      <c r="B1970">
        <v>10.119999999999999</v>
      </c>
      <c r="C1970">
        <v>10.63</v>
      </c>
      <c r="D1970">
        <v>10.595090227824601</v>
      </c>
      <c r="E1970">
        <v>10.597486921116699</v>
      </c>
      <c r="F1970">
        <v>10.6207128232627</v>
      </c>
      <c r="G1970">
        <v>10.6046576841608</v>
      </c>
      <c r="H1970">
        <v>10.681900000000001</v>
      </c>
      <c r="I1970">
        <v>10.171099999999999</v>
      </c>
      <c r="J1970">
        <v>10.694500000000005</v>
      </c>
      <c r="K1970">
        <v>10.722</v>
      </c>
    </row>
    <row r="1971" spans="1:11" x14ac:dyDescent="0.2">
      <c r="A1971">
        <v>1969</v>
      </c>
      <c r="B1971">
        <v>10.119999999999999</v>
      </c>
      <c r="C1971">
        <v>10.62</v>
      </c>
      <c r="D1971">
        <v>10.5950840383813</v>
      </c>
      <c r="E1971">
        <v>10.599056496247499</v>
      </c>
      <c r="F1971">
        <v>10.6218782508604</v>
      </c>
      <c r="G1971">
        <v>10.6046605950323</v>
      </c>
      <c r="H1971">
        <v>10.681900000000001</v>
      </c>
      <c r="I1971">
        <v>10.171099999999999</v>
      </c>
      <c r="J1971">
        <v>10.694500000000005</v>
      </c>
      <c r="K1971">
        <v>10.722</v>
      </c>
    </row>
    <row r="1972" spans="1:11" x14ac:dyDescent="0.2">
      <c r="A1972">
        <v>1970</v>
      </c>
      <c r="B1972">
        <v>10.119999999999999</v>
      </c>
      <c r="C1972">
        <v>10.62</v>
      </c>
      <c r="D1972">
        <v>10.5950789382485</v>
      </c>
      <c r="E1972">
        <v>10.597634379965299</v>
      </c>
      <c r="F1972">
        <v>10.620697779892099</v>
      </c>
      <c r="G1972">
        <v>10.6046632242894</v>
      </c>
      <c r="H1972">
        <v>10.681900000000001</v>
      </c>
      <c r="I1972">
        <v>10.171099999999999</v>
      </c>
      <c r="J1972">
        <v>10.694540000000018</v>
      </c>
      <c r="K1972">
        <v>10.722</v>
      </c>
    </row>
    <row r="1973" spans="1:11" x14ac:dyDescent="0.2">
      <c r="A1973">
        <v>1971</v>
      </c>
      <c r="B1973">
        <v>10.119999999999999</v>
      </c>
      <c r="C1973">
        <v>10.63</v>
      </c>
      <c r="D1973">
        <v>10.5950748764248</v>
      </c>
      <c r="E1973">
        <v>10.5990566460114</v>
      </c>
      <c r="F1973">
        <v>10.621875277079001</v>
      </c>
      <c r="G1973">
        <v>10.6046649914075</v>
      </c>
      <c r="H1973">
        <v>10.681900000000001</v>
      </c>
      <c r="I1973">
        <v>10.171099999999999</v>
      </c>
      <c r="J1973">
        <v>10.694569999999999</v>
      </c>
      <c r="K1973">
        <v>10.722</v>
      </c>
    </row>
    <row r="1974" spans="1:11" x14ac:dyDescent="0.2">
      <c r="A1974">
        <v>1972</v>
      </c>
      <c r="B1974">
        <v>10.119999999999999</v>
      </c>
      <c r="C1974">
        <v>10.62</v>
      </c>
      <c r="D1974">
        <v>10.5950712871718</v>
      </c>
      <c r="E1974">
        <v>10.5976418848142</v>
      </c>
      <c r="F1974">
        <v>10.620684092599401</v>
      </c>
      <c r="G1974">
        <v>10.604665208897099</v>
      </c>
      <c r="H1974">
        <v>10.681900000000001</v>
      </c>
      <c r="I1974">
        <v>10.171099999999999</v>
      </c>
      <c r="J1974">
        <v>10.694569999999999</v>
      </c>
      <c r="K1974">
        <v>10.722</v>
      </c>
    </row>
    <row r="1975" spans="1:11" x14ac:dyDescent="0.2">
      <c r="A1975">
        <v>1973</v>
      </c>
      <c r="B1975">
        <v>10.119999999999999</v>
      </c>
      <c r="C1975">
        <v>10.62</v>
      </c>
      <c r="D1975">
        <v>10.595067754338499</v>
      </c>
      <c r="E1975">
        <v>10.599057775531101</v>
      </c>
      <c r="F1975">
        <v>10.6218730214462</v>
      </c>
      <c r="G1975">
        <v>10.6046632173056</v>
      </c>
      <c r="H1975">
        <v>10.681900000000001</v>
      </c>
      <c r="I1975">
        <v>10.171099999999999</v>
      </c>
      <c r="J1975">
        <v>10.694600000000037</v>
      </c>
      <c r="K1975">
        <v>10.722</v>
      </c>
    </row>
    <row r="1976" spans="1:11" x14ac:dyDescent="0.2">
      <c r="A1976">
        <v>1974</v>
      </c>
      <c r="B1976">
        <v>10.119999999999999</v>
      </c>
      <c r="C1976">
        <v>10.62</v>
      </c>
      <c r="D1976">
        <v>10.595063918322801</v>
      </c>
      <c r="E1976">
        <v>10.597632549762199</v>
      </c>
      <c r="F1976">
        <v>10.6206743512833</v>
      </c>
      <c r="G1976">
        <v>10.6046599907766</v>
      </c>
      <c r="H1976">
        <v>10.682</v>
      </c>
      <c r="I1976">
        <v>10.171099999999999</v>
      </c>
      <c r="J1976">
        <v>10.694600000000037</v>
      </c>
      <c r="K1976">
        <v>10.722</v>
      </c>
    </row>
    <row r="1977" spans="1:11" x14ac:dyDescent="0.2">
      <c r="A1977">
        <v>1975</v>
      </c>
      <c r="B1977">
        <v>10.119999999999999</v>
      </c>
      <c r="C1977">
        <v>10.62</v>
      </c>
      <c r="D1977">
        <v>10.595059273126701</v>
      </c>
      <c r="E1977">
        <v>10.5990584836666</v>
      </c>
      <c r="F1977">
        <v>10.6218712400103</v>
      </c>
      <c r="G1977">
        <v>10.604658168830699</v>
      </c>
      <c r="H1977">
        <v>10.682</v>
      </c>
      <c r="I1977">
        <v>10.171099999999999</v>
      </c>
      <c r="J1977">
        <v>10.694640000000049</v>
      </c>
      <c r="K1977">
        <v>10.722</v>
      </c>
    </row>
    <row r="1978" spans="1:11" x14ac:dyDescent="0.2">
      <c r="A1978">
        <v>1976</v>
      </c>
      <c r="B1978">
        <v>10.119999999999999</v>
      </c>
      <c r="C1978">
        <v>10.62</v>
      </c>
      <c r="D1978">
        <v>10.595054023802</v>
      </c>
      <c r="E1978">
        <v>10.597626912417899</v>
      </c>
      <c r="F1978">
        <v>10.6206684218827</v>
      </c>
      <c r="G1978">
        <v>10.6046586996843</v>
      </c>
      <c r="H1978">
        <v>10.682</v>
      </c>
      <c r="I1978">
        <v>10.171099999999999</v>
      </c>
      <c r="J1978">
        <v>10.694640000000049</v>
      </c>
      <c r="K1978">
        <v>10.722</v>
      </c>
    </row>
    <row r="1979" spans="1:11" x14ac:dyDescent="0.2">
      <c r="A1979">
        <v>1977</v>
      </c>
      <c r="B1979">
        <v>10.119999999999999</v>
      </c>
      <c r="C1979">
        <v>10.63</v>
      </c>
      <c r="D1979">
        <v>10.5950489185766</v>
      </c>
      <c r="E1979">
        <v>10.5990627473756</v>
      </c>
      <c r="F1979">
        <v>10.6218713207557</v>
      </c>
      <c r="G1979">
        <v>10.6046593972116</v>
      </c>
      <c r="H1979">
        <v>10.682</v>
      </c>
      <c r="I1979">
        <v>10.171099999999999</v>
      </c>
      <c r="J1979">
        <v>10.694670000000031</v>
      </c>
      <c r="K1979">
        <v>10.722</v>
      </c>
    </row>
    <row r="1980" spans="1:11" x14ac:dyDescent="0.2">
      <c r="A1980">
        <v>1978</v>
      </c>
      <c r="B1980">
        <v>10.119999999999999</v>
      </c>
      <c r="C1980">
        <v>10.62</v>
      </c>
      <c r="D1980">
        <v>10.5950441434672</v>
      </c>
      <c r="E1980">
        <v>10.5976184146961</v>
      </c>
      <c r="F1980">
        <v>10.6206702314488</v>
      </c>
      <c r="G1980">
        <v>10.6046592114521</v>
      </c>
      <c r="H1980">
        <v>10.682</v>
      </c>
      <c r="I1980">
        <v>10.171099999999999</v>
      </c>
      <c r="J1980">
        <v>10.694670000000031</v>
      </c>
      <c r="K1980">
        <v>10.722</v>
      </c>
    </row>
    <row r="1981" spans="1:11" x14ac:dyDescent="0.2">
      <c r="A1981">
        <v>1979</v>
      </c>
      <c r="B1981">
        <v>10.119999999999999</v>
      </c>
      <c r="C1981">
        <v>10.62</v>
      </c>
      <c r="D1981">
        <v>10.595039279564601</v>
      </c>
      <c r="E1981">
        <v>10.599065977793799</v>
      </c>
      <c r="F1981">
        <v>10.621871643451099</v>
      </c>
      <c r="G1981">
        <v>10.604659146412899</v>
      </c>
      <c r="H1981">
        <v>10.682</v>
      </c>
      <c r="I1981">
        <v>10.171099999999999</v>
      </c>
      <c r="J1981">
        <v>10.694700000000012</v>
      </c>
      <c r="K1981">
        <v>10.722</v>
      </c>
    </row>
    <row r="1982" spans="1:11" x14ac:dyDescent="0.2">
      <c r="A1982">
        <v>1980</v>
      </c>
      <c r="B1982">
        <v>10.119999999999999</v>
      </c>
      <c r="C1982">
        <v>10.62</v>
      </c>
      <c r="D1982">
        <v>10.595034320382</v>
      </c>
      <c r="E1982">
        <v>10.597611650501999</v>
      </c>
      <c r="F1982">
        <v>10.620665927967099</v>
      </c>
      <c r="G1982">
        <v>10.6046597619873</v>
      </c>
      <c r="H1982">
        <v>10.682</v>
      </c>
      <c r="I1982">
        <v>10.171099999999999</v>
      </c>
      <c r="J1982">
        <v>10.694700000000012</v>
      </c>
      <c r="K1982">
        <v>10.722</v>
      </c>
    </row>
    <row r="1983" spans="1:11" x14ac:dyDescent="0.2">
      <c r="A1983">
        <v>1981</v>
      </c>
      <c r="B1983">
        <v>10.119999999999999</v>
      </c>
      <c r="C1983">
        <v>10.62</v>
      </c>
      <c r="D1983">
        <v>10.5950295644815</v>
      </c>
      <c r="E1983">
        <v>10.5990699090238</v>
      </c>
      <c r="F1983">
        <v>10.621871277008699</v>
      </c>
      <c r="G1983">
        <v>10.6046603691676</v>
      </c>
      <c r="H1983">
        <v>10.682</v>
      </c>
      <c r="I1983">
        <v>10.171099999999999</v>
      </c>
      <c r="J1983">
        <v>10.69473000000005</v>
      </c>
      <c r="K1983">
        <v>10.722</v>
      </c>
    </row>
    <row r="1984" spans="1:11" x14ac:dyDescent="0.2">
      <c r="A1984">
        <v>1982</v>
      </c>
      <c r="B1984">
        <v>10.119999999999999</v>
      </c>
      <c r="C1984">
        <v>10.62</v>
      </c>
      <c r="D1984">
        <v>10.595024980040501</v>
      </c>
      <c r="E1984">
        <v>10.59760909903</v>
      </c>
      <c r="F1984">
        <v>10.6206681783853</v>
      </c>
      <c r="G1984">
        <v>10.6046609451127</v>
      </c>
      <c r="H1984">
        <v>10.682</v>
      </c>
      <c r="I1984">
        <v>10.171099999999999</v>
      </c>
      <c r="J1984">
        <v>10.69473000000005</v>
      </c>
      <c r="K1984">
        <v>10.722</v>
      </c>
    </row>
    <row r="1985" spans="1:11" x14ac:dyDescent="0.2">
      <c r="A1985">
        <v>1983</v>
      </c>
      <c r="B1985">
        <v>10.119999999999999</v>
      </c>
      <c r="C1985">
        <v>10.62</v>
      </c>
      <c r="D1985">
        <v>10.5950205103155</v>
      </c>
      <c r="E1985">
        <v>10.599073959657099</v>
      </c>
      <c r="F1985">
        <v>10.6218716857679</v>
      </c>
      <c r="G1985">
        <v>10.604661689031399</v>
      </c>
      <c r="H1985">
        <v>10.682</v>
      </c>
      <c r="I1985">
        <v>10.171099999999999</v>
      </c>
      <c r="J1985">
        <v>10.69473000000005</v>
      </c>
      <c r="K1985">
        <v>10.722</v>
      </c>
    </row>
    <row r="1986" spans="1:11" x14ac:dyDescent="0.2">
      <c r="A1986">
        <v>1984</v>
      </c>
      <c r="B1986">
        <v>10.119999999999999</v>
      </c>
      <c r="C1986">
        <v>10.62</v>
      </c>
      <c r="D1986">
        <v>10.5950162423441</v>
      </c>
      <c r="E1986">
        <v>10.5976057221598</v>
      </c>
      <c r="F1986">
        <v>10.6206824790988</v>
      </c>
      <c r="G1986">
        <v>10.604662245151999</v>
      </c>
      <c r="H1986">
        <v>10.682</v>
      </c>
      <c r="I1986">
        <v>10.171099999999999</v>
      </c>
      <c r="J1986">
        <v>10.694760000000031</v>
      </c>
      <c r="K1986">
        <v>10.722</v>
      </c>
    </row>
    <row r="1987" spans="1:11" x14ac:dyDescent="0.2">
      <c r="A1987">
        <v>1985</v>
      </c>
      <c r="B1987">
        <v>10.119999999999999</v>
      </c>
      <c r="C1987">
        <v>10.62</v>
      </c>
      <c r="D1987">
        <v>10.595012068291499</v>
      </c>
      <c r="E1987">
        <v>10.5990770126597</v>
      </c>
      <c r="F1987">
        <v>10.621871768249299</v>
      </c>
      <c r="G1987">
        <v>10.6046627572682</v>
      </c>
      <c r="H1987">
        <v>10.682</v>
      </c>
      <c r="I1987">
        <v>10.171099999999999</v>
      </c>
      <c r="J1987">
        <v>10.694760000000031</v>
      </c>
      <c r="K1987">
        <v>10.722</v>
      </c>
    </row>
    <row r="1988" spans="1:11" x14ac:dyDescent="0.2">
      <c r="A1988">
        <v>1986</v>
      </c>
      <c r="B1988">
        <v>10.119999999999999</v>
      </c>
      <c r="C1988">
        <v>10.62</v>
      </c>
      <c r="D1988">
        <v>10.595007988785801</v>
      </c>
      <c r="E1988">
        <v>10.5976102227435</v>
      </c>
      <c r="F1988">
        <v>10.620701520669799</v>
      </c>
      <c r="G1988">
        <v>10.6046631749578</v>
      </c>
      <c r="H1988">
        <v>10.682</v>
      </c>
      <c r="I1988">
        <v>10.171099999999999</v>
      </c>
      <c r="J1988">
        <v>10.694760000000031</v>
      </c>
      <c r="K1988">
        <v>10.722</v>
      </c>
    </row>
    <row r="1989" spans="1:11" x14ac:dyDescent="0.2">
      <c r="A1989">
        <v>1987</v>
      </c>
      <c r="B1989">
        <v>10.119999999999999</v>
      </c>
      <c r="C1989">
        <v>10.62</v>
      </c>
      <c r="D1989">
        <v>10.595004073174699</v>
      </c>
      <c r="E1989">
        <v>10.5990814791086</v>
      </c>
      <c r="F1989">
        <v>10.6218720126331</v>
      </c>
      <c r="G1989">
        <v>10.6046628374453</v>
      </c>
      <c r="H1989">
        <v>10.682</v>
      </c>
      <c r="I1989">
        <v>10.171099999999999</v>
      </c>
      <c r="J1989">
        <v>10.694800000000043</v>
      </c>
      <c r="K1989">
        <v>10.722</v>
      </c>
    </row>
    <row r="1990" spans="1:11" x14ac:dyDescent="0.2">
      <c r="A1990">
        <v>1988</v>
      </c>
      <c r="B1990">
        <v>10.119999999999999</v>
      </c>
      <c r="C1990">
        <v>10.63</v>
      </c>
      <c r="D1990">
        <v>10.595000134724501</v>
      </c>
      <c r="E1990">
        <v>10.597618050093599</v>
      </c>
      <c r="F1990">
        <v>10.6207231064576</v>
      </c>
      <c r="G1990">
        <v>10.604661666749999</v>
      </c>
      <c r="H1990">
        <v>10.682</v>
      </c>
      <c r="I1990">
        <v>10.171099999999999</v>
      </c>
      <c r="J1990">
        <v>10.694800000000043</v>
      </c>
      <c r="K1990">
        <v>10.722</v>
      </c>
    </row>
    <row r="1991" spans="1:11" x14ac:dyDescent="0.2">
      <c r="A1991">
        <v>1989</v>
      </c>
      <c r="B1991">
        <v>10.119999999999999</v>
      </c>
      <c r="C1991">
        <v>10.63</v>
      </c>
      <c r="D1991">
        <v>10.5949959841805</v>
      </c>
      <c r="E1991">
        <v>10.5990845112585</v>
      </c>
      <c r="F1991">
        <v>10.6218713801709</v>
      </c>
      <c r="G1991">
        <v>10.6046590040235</v>
      </c>
      <c r="H1991">
        <v>10.682</v>
      </c>
      <c r="I1991">
        <v>10.171099999999999</v>
      </c>
      <c r="J1991">
        <v>10.694800000000043</v>
      </c>
      <c r="K1991">
        <v>10.722</v>
      </c>
    </row>
    <row r="1992" spans="1:11" x14ac:dyDescent="0.2">
      <c r="A1992">
        <v>1990</v>
      </c>
      <c r="B1992">
        <v>10.119999999999999</v>
      </c>
      <c r="C1992">
        <v>10.63</v>
      </c>
      <c r="D1992">
        <v>10.594991304941299</v>
      </c>
      <c r="E1992">
        <v>10.5976115259122</v>
      </c>
      <c r="F1992">
        <v>10.6207339456473</v>
      </c>
      <c r="G1992">
        <v>10.604655964345699</v>
      </c>
      <c r="H1992">
        <v>10.682</v>
      </c>
      <c r="I1992">
        <v>10.171099999999999</v>
      </c>
      <c r="J1992">
        <v>10.694800000000043</v>
      </c>
      <c r="K1992">
        <v>10.722</v>
      </c>
    </row>
    <row r="1993" spans="1:11" x14ac:dyDescent="0.2">
      <c r="A1993">
        <v>1991</v>
      </c>
      <c r="B1993">
        <v>10.119999999999999</v>
      </c>
      <c r="C1993">
        <v>10.63</v>
      </c>
      <c r="D1993">
        <v>10.594986101227001</v>
      </c>
      <c r="E1993">
        <v>10.5990846517865</v>
      </c>
      <c r="F1993">
        <v>10.621868213196199</v>
      </c>
      <c r="G1993">
        <v>10.6046545207859</v>
      </c>
      <c r="H1993">
        <v>10.682</v>
      </c>
      <c r="I1993">
        <v>10.171099999999999</v>
      </c>
      <c r="J1993">
        <v>10.694800000000043</v>
      </c>
      <c r="K1993">
        <v>10.722</v>
      </c>
    </row>
    <row r="1994" spans="1:11" x14ac:dyDescent="0.2">
      <c r="A1994">
        <v>1992</v>
      </c>
      <c r="B1994">
        <v>10.119999999999999</v>
      </c>
      <c r="C1994">
        <v>10.63</v>
      </c>
      <c r="D1994">
        <v>10.594980904309899</v>
      </c>
      <c r="E1994">
        <v>10.5976133065141</v>
      </c>
      <c r="F1994">
        <v>10.620749345157</v>
      </c>
      <c r="G1994">
        <v>10.604654262155</v>
      </c>
      <c r="H1994">
        <v>10.682</v>
      </c>
      <c r="I1994">
        <v>10.171099999999999</v>
      </c>
      <c r="J1994">
        <v>10.69482000000005</v>
      </c>
      <c r="K1994">
        <v>10.722</v>
      </c>
    </row>
    <row r="1995" spans="1:11" x14ac:dyDescent="0.2">
      <c r="A1995">
        <v>1993</v>
      </c>
      <c r="B1995">
        <v>10.119999999999999</v>
      </c>
      <c r="C1995">
        <v>10.63</v>
      </c>
      <c r="D1995">
        <v>10.594976181654699</v>
      </c>
      <c r="E1995">
        <v>10.599084017329901</v>
      </c>
      <c r="F1995">
        <v>10.621865252423699</v>
      </c>
      <c r="G1995">
        <v>10.6046538898353</v>
      </c>
      <c r="H1995">
        <v>10.682</v>
      </c>
      <c r="I1995">
        <v>10.171099999999999</v>
      </c>
      <c r="J1995">
        <v>10.69482000000005</v>
      </c>
      <c r="K1995">
        <v>10.722</v>
      </c>
    </row>
    <row r="1996" spans="1:11" x14ac:dyDescent="0.2">
      <c r="A1996">
        <v>1994</v>
      </c>
      <c r="B1996">
        <v>10.119999999999999</v>
      </c>
      <c r="C1996">
        <v>10.63</v>
      </c>
      <c r="D1996">
        <v>10.594972024284001</v>
      </c>
      <c r="E1996">
        <v>10.5976123293268</v>
      </c>
      <c r="F1996">
        <v>10.6207655169997</v>
      </c>
      <c r="G1996">
        <v>10.604652022365499</v>
      </c>
      <c r="H1996">
        <v>10.682</v>
      </c>
      <c r="I1996">
        <v>10.171099999999999</v>
      </c>
      <c r="J1996">
        <v>10.69482000000005</v>
      </c>
      <c r="K1996">
        <v>10.722</v>
      </c>
    </row>
    <row r="1997" spans="1:11" x14ac:dyDescent="0.2">
      <c r="A1997">
        <v>1995</v>
      </c>
      <c r="B1997">
        <v>10.119999999999999</v>
      </c>
      <c r="C1997">
        <v>10.63</v>
      </c>
      <c r="D1997">
        <v>10.5949679311185</v>
      </c>
      <c r="E1997">
        <v>10.599083887812901</v>
      </c>
      <c r="F1997">
        <v>10.621862128371699</v>
      </c>
      <c r="G1997">
        <v>10.604648803861</v>
      </c>
      <c r="H1997">
        <v>10.682</v>
      </c>
      <c r="I1997">
        <v>10.171099999999999</v>
      </c>
      <c r="J1997">
        <v>10.69482000000005</v>
      </c>
      <c r="K1997">
        <v>10.722</v>
      </c>
    </row>
    <row r="1998" spans="1:11" x14ac:dyDescent="0.2">
      <c r="A1998">
        <v>1996</v>
      </c>
      <c r="B1998">
        <v>10.119999999999999</v>
      </c>
      <c r="C1998">
        <v>10.63</v>
      </c>
      <c r="D1998">
        <v>10.5949633327665</v>
      </c>
      <c r="E1998">
        <v>10.5976083715338</v>
      </c>
      <c r="F1998">
        <v>10.620755755457401</v>
      </c>
      <c r="G1998">
        <v>10.6046457370519</v>
      </c>
      <c r="H1998">
        <v>10.682</v>
      </c>
      <c r="I1998">
        <v>10.171099999999999</v>
      </c>
      <c r="J1998">
        <v>10.69482000000005</v>
      </c>
      <c r="K1998">
        <v>10.722</v>
      </c>
    </row>
    <row r="1999" spans="1:11" x14ac:dyDescent="0.2">
      <c r="A1999">
        <v>1997</v>
      </c>
      <c r="B1999">
        <v>10.119999999999999</v>
      </c>
      <c r="C1999">
        <v>10.63</v>
      </c>
      <c r="D1999">
        <v>10.594958281042</v>
      </c>
      <c r="E1999">
        <v>10.599084738165701</v>
      </c>
      <c r="F1999">
        <v>10.6218584382129</v>
      </c>
      <c r="G1999">
        <v>10.604643353728401</v>
      </c>
      <c r="H1999">
        <v>10.682</v>
      </c>
      <c r="I1999">
        <v>10.171099999999999</v>
      </c>
      <c r="J1999">
        <v>10.69482000000005</v>
      </c>
      <c r="K1999">
        <v>10.722</v>
      </c>
    </row>
    <row r="2000" spans="1:11" x14ac:dyDescent="0.2">
      <c r="A2000">
        <v>1998</v>
      </c>
      <c r="B2000">
        <v>10.119999999999999</v>
      </c>
      <c r="C2000">
        <v>10.62</v>
      </c>
      <c r="D2000">
        <v>10.594952993174999</v>
      </c>
      <c r="E2000">
        <v>10.5984574890454</v>
      </c>
      <c r="F2000">
        <v>10.6207445588679</v>
      </c>
      <c r="G2000">
        <v>10.6046416864042</v>
      </c>
      <c r="H2000">
        <v>10.682</v>
      </c>
      <c r="I2000">
        <v>10.171099999999999</v>
      </c>
      <c r="J2000">
        <v>10.694850000000031</v>
      </c>
      <c r="K2000">
        <v>10.722</v>
      </c>
    </row>
    <row r="2001" spans="1:11" x14ac:dyDescent="0.2">
      <c r="A2001">
        <v>1999</v>
      </c>
      <c r="B2001">
        <v>10.119999999999999</v>
      </c>
      <c r="C2001">
        <v>10.62</v>
      </c>
      <c r="D2001">
        <v>10.594947580859399</v>
      </c>
      <c r="E2001">
        <v>10.598349176217299</v>
      </c>
      <c r="F2001">
        <v>10.621855466041101</v>
      </c>
      <c r="G2001">
        <v>10.6046412110153</v>
      </c>
      <c r="H2001">
        <v>10.682</v>
      </c>
      <c r="I2001">
        <v>10.171099999999999</v>
      </c>
      <c r="J2001">
        <v>10.694850000000031</v>
      </c>
      <c r="K2001">
        <v>10.722</v>
      </c>
    </row>
    <row r="2002" spans="1:11" x14ac:dyDescent="0.2">
      <c r="A2002">
        <v>2000</v>
      </c>
      <c r="B2002">
        <v>10.119999999999999</v>
      </c>
      <c r="C2002">
        <v>10.62</v>
      </c>
      <c r="D2002">
        <v>10.594942386687499</v>
      </c>
      <c r="E2002">
        <v>10.598352820961599</v>
      </c>
      <c r="F2002">
        <v>10.6207446516897</v>
      </c>
      <c r="G2002">
        <v>10.604641543949301</v>
      </c>
      <c r="H2002">
        <v>10.6821</v>
      </c>
      <c r="I2002">
        <v>10.171099999999999</v>
      </c>
      <c r="J2002">
        <v>10.694850000000031</v>
      </c>
      <c r="K2002">
        <v>10.722</v>
      </c>
    </row>
    <row r="2003" spans="1:11" x14ac:dyDescent="0.2">
      <c r="A2003">
        <v>2001</v>
      </c>
      <c r="B2003">
        <v>10.119999999999999</v>
      </c>
      <c r="C2003">
        <v>10.63</v>
      </c>
      <c r="D2003">
        <v>10.594937685283099</v>
      </c>
      <c r="E2003">
        <v>10.598355369640499</v>
      </c>
      <c r="F2003">
        <v>10.6218526884436</v>
      </c>
      <c r="G2003">
        <v>10.6046416641598</v>
      </c>
      <c r="H2003">
        <v>10.6821</v>
      </c>
      <c r="I2003">
        <v>10.171099999999999</v>
      </c>
      <c r="J2003">
        <v>10.694850000000031</v>
      </c>
      <c r="K2003">
        <v>10.722</v>
      </c>
    </row>
    <row r="2004" spans="1:11" x14ac:dyDescent="0.2">
      <c r="A2004">
        <v>2002</v>
      </c>
      <c r="B2004">
        <v>10.119999999999999</v>
      </c>
      <c r="C2004">
        <v>10.62</v>
      </c>
      <c r="D2004">
        <v>10.594933296070799</v>
      </c>
      <c r="E2004">
        <v>10.598356088463699</v>
      </c>
      <c r="F2004">
        <v>10.620739483133701</v>
      </c>
      <c r="G2004">
        <v>10.604641548516801</v>
      </c>
      <c r="H2004">
        <v>10.6821</v>
      </c>
      <c r="I2004">
        <v>10.171099999999999</v>
      </c>
      <c r="J2004">
        <v>10.694850000000031</v>
      </c>
      <c r="K2004">
        <v>10.722</v>
      </c>
    </row>
    <row r="2005" spans="1:11" x14ac:dyDescent="0.2">
      <c r="A2005">
        <v>2003</v>
      </c>
      <c r="B2005">
        <v>10.119999999999999</v>
      </c>
      <c r="C2005">
        <v>10.62</v>
      </c>
      <c r="D2005">
        <v>10.5949288699194</v>
      </c>
      <c r="E2005">
        <v>10.5975127579119</v>
      </c>
      <c r="F2005">
        <v>10.6218485654963</v>
      </c>
      <c r="G2005">
        <v>10.6046424206842</v>
      </c>
      <c r="H2005">
        <v>10.6821</v>
      </c>
      <c r="I2005">
        <v>10.171099999999999</v>
      </c>
      <c r="J2005">
        <v>10.694850000000031</v>
      </c>
      <c r="K2005">
        <v>10.722</v>
      </c>
    </row>
    <row r="2006" spans="1:11" x14ac:dyDescent="0.2">
      <c r="A2006">
        <v>2004</v>
      </c>
      <c r="B2006">
        <v>10.119999999999999</v>
      </c>
      <c r="C2006">
        <v>10.62</v>
      </c>
      <c r="D2006">
        <v>10.594924568465901</v>
      </c>
      <c r="E2006">
        <v>10.5990862100704</v>
      </c>
      <c r="F2006">
        <v>10.6207431752637</v>
      </c>
      <c r="G2006">
        <v>10.6046446170318</v>
      </c>
      <c r="H2006">
        <v>10.6821</v>
      </c>
      <c r="I2006">
        <v>10.171099999999999</v>
      </c>
      <c r="J2006">
        <v>10.694850000000031</v>
      </c>
      <c r="K2006">
        <v>10.722</v>
      </c>
    </row>
    <row r="2007" spans="1:11" x14ac:dyDescent="0.2">
      <c r="A2007">
        <v>2005</v>
      </c>
      <c r="B2007">
        <v>10.119999999999999</v>
      </c>
      <c r="C2007">
        <v>10.62</v>
      </c>
      <c r="D2007">
        <v>10.594920736648</v>
      </c>
      <c r="E2007">
        <v>10.597628573854999</v>
      </c>
      <c r="F2007">
        <v>10.621845141643799</v>
      </c>
      <c r="G2007">
        <v>10.6046467011752</v>
      </c>
      <c r="H2007">
        <v>10.6821</v>
      </c>
      <c r="I2007">
        <v>10.171099999999999</v>
      </c>
      <c r="J2007">
        <v>10.694850000000031</v>
      </c>
      <c r="K2007">
        <v>10.722</v>
      </c>
    </row>
    <row r="2008" spans="1:11" x14ac:dyDescent="0.2">
      <c r="A2008">
        <v>2006</v>
      </c>
      <c r="B2008">
        <v>10.119999999999999</v>
      </c>
      <c r="C2008">
        <v>10.62</v>
      </c>
      <c r="D2008">
        <v>10.594917464647899</v>
      </c>
      <c r="E2008">
        <v>10.599087107040001</v>
      </c>
      <c r="F2008">
        <v>10.621454965130599</v>
      </c>
      <c r="G2008">
        <v>10.6046482059445</v>
      </c>
      <c r="H2008">
        <v>10.682</v>
      </c>
      <c r="I2008">
        <v>10.171099999999999</v>
      </c>
      <c r="J2008">
        <v>10.694850000000031</v>
      </c>
      <c r="K2008">
        <v>10.722</v>
      </c>
    </row>
    <row r="2009" spans="1:11" x14ac:dyDescent="0.2">
      <c r="A2009">
        <v>2007</v>
      </c>
      <c r="B2009">
        <v>10.119999999999999</v>
      </c>
      <c r="C2009">
        <v>10.62</v>
      </c>
      <c r="D2009">
        <v>10.5949147368583</v>
      </c>
      <c r="E2009">
        <v>10.597633223005399</v>
      </c>
      <c r="F2009">
        <v>10.620603708891799</v>
      </c>
      <c r="G2009">
        <v>10.604649300667701</v>
      </c>
      <c r="H2009">
        <v>10.682</v>
      </c>
      <c r="I2009">
        <v>10.171099999999999</v>
      </c>
      <c r="J2009">
        <v>10.694850000000031</v>
      </c>
      <c r="K2009">
        <v>10.722</v>
      </c>
    </row>
    <row r="2010" spans="1:11" x14ac:dyDescent="0.2">
      <c r="A2010">
        <v>2008</v>
      </c>
      <c r="B2010">
        <v>10.119999999999999</v>
      </c>
      <c r="C2010">
        <v>10.62</v>
      </c>
      <c r="D2010">
        <v>10.594912286378401</v>
      </c>
      <c r="E2010">
        <v>10.599087069048901</v>
      </c>
      <c r="F2010">
        <v>10.621836766477401</v>
      </c>
      <c r="G2010">
        <v>10.6046500995977</v>
      </c>
      <c r="H2010">
        <v>10.682</v>
      </c>
      <c r="I2010">
        <v>10.171099999999999</v>
      </c>
      <c r="J2010">
        <v>10.694850000000031</v>
      </c>
      <c r="K2010">
        <v>10.722</v>
      </c>
    </row>
    <row r="2011" spans="1:11" x14ac:dyDescent="0.2">
      <c r="A2011">
        <v>2009</v>
      </c>
      <c r="B2011">
        <v>10.119999999999999</v>
      </c>
      <c r="C2011">
        <v>10.63</v>
      </c>
      <c r="D2011">
        <v>10.594909892552399</v>
      </c>
      <c r="E2011">
        <v>10.5976326249657</v>
      </c>
      <c r="F2011">
        <v>10.6207644796311</v>
      </c>
      <c r="G2011">
        <v>10.6046510212763</v>
      </c>
      <c r="H2011">
        <v>10.682</v>
      </c>
      <c r="I2011">
        <v>10.171099999999999</v>
      </c>
      <c r="J2011">
        <v>10.694850000000031</v>
      </c>
      <c r="K2011">
        <v>10.722</v>
      </c>
    </row>
    <row r="2012" spans="1:11" x14ac:dyDescent="0.2">
      <c r="A2012">
        <v>2010</v>
      </c>
      <c r="B2012">
        <v>10.119999999999999</v>
      </c>
      <c r="C2012">
        <v>10.63</v>
      </c>
      <c r="D2012">
        <v>10.5949076053588</v>
      </c>
      <c r="E2012">
        <v>10.599087362075499</v>
      </c>
      <c r="F2012">
        <v>10.6218326917677</v>
      </c>
      <c r="G2012">
        <v>10.6046516808318</v>
      </c>
      <c r="H2012">
        <v>10.682</v>
      </c>
      <c r="I2012">
        <v>10.171099999999999</v>
      </c>
      <c r="J2012">
        <v>10.694850000000031</v>
      </c>
      <c r="K2012">
        <v>10.722</v>
      </c>
    </row>
    <row r="2013" spans="1:11" x14ac:dyDescent="0.2">
      <c r="A2013">
        <v>2011</v>
      </c>
      <c r="B2013">
        <v>10.119999999999999</v>
      </c>
      <c r="C2013">
        <v>10.63</v>
      </c>
      <c r="D2013">
        <v>10.5949053385868</v>
      </c>
      <c r="E2013">
        <v>10.598461185461</v>
      </c>
      <c r="F2013">
        <v>10.620772571783601</v>
      </c>
      <c r="G2013">
        <v>10.604651859383001</v>
      </c>
      <c r="H2013">
        <v>10.682</v>
      </c>
      <c r="I2013">
        <v>10.171099999999999</v>
      </c>
      <c r="J2013">
        <v>10.694850000000031</v>
      </c>
      <c r="K2013">
        <v>10.722</v>
      </c>
    </row>
    <row r="2014" spans="1:11" x14ac:dyDescent="0.2">
      <c r="A2014">
        <v>2012</v>
      </c>
      <c r="B2014">
        <v>10.119999999999999</v>
      </c>
      <c r="C2014">
        <v>10.62</v>
      </c>
      <c r="D2014">
        <v>10.5949028126755</v>
      </c>
      <c r="E2014">
        <v>10.606814687993699</v>
      </c>
      <c r="F2014">
        <v>10.6218292608577</v>
      </c>
      <c r="G2014">
        <v>10.6046523343436</v>
      </c>
      <c r="H2014">
        <v>10.682</v>
      </c>
      <c r="I2014">
        <v>10.171099999999999</v>
      </c>
      <c r="J2014">
        <v>10.694850000000031</v>
      </c>
      <c r="K2014">
        <v>10.722</v>
      </c>
    </row>
    <row r="2015" spans="1:11" x14ac:dyDescent="0.2">
      <c r="A2015">
        <v>2013</v>
      </c>
      <c r="B2015">
        <v>10.119999999999999</v>
      </c>
      <c r="C2015">
        <v>10.62</v>
      </c>
      <c r="D2015">
        <v>10.5949000956508</v>
      </c>
      <c r="E2015">
        <v>10.598553421556</v>
      </c>
      <c r="F2015">
        <v>10.620775643121499</v>
      </c>
      <c r="G2015">
        <v>10.6046533011852</v>
      </c>
      <c r="H2015">
        <v>10.682</v>
      </c>
      <c r="I2015">
        <v>10.171099999999999</v>
      </c>
      <c r="J2015">
        <v>10.69482000000005</v>
      </c>
      <c r="K2015">
        <v>10.722</v>
      </c>
    </row>
    <row r="2016" spans="1:11" x14ac:dyDescent="0.2">
      <c r="A2016">
        <v>2014</v>
      </c>
      <c r="B2016">
        <v>10.119999999999999</v>
      </c>
      <c r="C2016">
        <v>10.63</v>
      </c>
      <c r="D2016">
        <v>10.5948976588828</v>
      </c>
      <c r="E2016">
        <v>10.5990869186612</v>
      </c>
      <c r="F2016">
        <v>10.6218252282553</v>
      </c>
      <c r="G2016">
        <v>10.604652713346599</v>
      </c>
      <c r="H2016">
        <v>10.682</v>
      </c>
      <c r="I2016">
        <v>10.171099999999999</v>
      </c>
      <c r="J2016">
        <v>10.69482000000005</v>
      </c>
      <c r="K2016">
        <v>10.722</v>
      </c>
    </row>
    <row r="2017" spans="1:11" x14ac:dyDescent="0.2">
      <c r="A2017">
        <v>2015</v>
      </c>
      <c r="B2017">
        <v>10.119999999999999</v>
      </c>
      <c r="C2017">
        <v>10.62</v>
      </c>
      <c r="D2017">
        <v>10.594895110112599</v>
      </c>
      <c r="E2017">
        <v>10.606969701087399</v>
      </c>
      <c r="F2017">
        <v>10.620755524087</v>
      </c>
      <c r="G2017">
        <v>10.6046500744536</v>
      </c>
      <c r="H2017">
        <v>10.682</v>
      </c>
      <c r="I2017">
        <v>10.171099999999999</v>
      </c>
      <c r="J2017">
        <v>10.69482000000005</v>
      </c>
      <c r="K2017">
        <v>10.722</v>
      </c>
    </row>
    <row r="2018" spans="1:11" x14ac:dyDescent="0.2">
      <c r="A2018">
        <v>2016</v>
      </c>
      <c r="B2018">
        <v>10.119999999999999</v>
      </c>
      <c r="C2018">
        <v>10.62</v>
      </c>
      <c r="D2018">
        <v>10.594891550691299</v>
      </c>
      <c r="E2018">
        <v>10.5992896082606</v>
      </c>
      <c r="F2018">
        <v>10.621821233812801</v>
      </c>
      <c r="G2018">
        <v>10.6046472669726</v>
      </c>
      <c r="H2018">
        <v>10.682</v>
      </c>
      <c r="I2018">
        <v>10.171099999999999</v>
      </c>
      <c r="J2018">
        <v>10.69482000000005</v>
      </c>
      <c r="K2018">
        <v>10.722</v>
      </c>
    </row>
    <row r="2019" spans="1:11" x14ac:dyDescent="0.2">
      <c r="A2019">
        <v>2017</v>
      </c>
      <c r="B2019">
        <v>10.119999999999999</v>
      </c>
      <c r="C2019">
        <v>10.63</v>
      </c>
      <c r="D2019">
        <v>10.5948871402805</v>
      </c>
      <c r="E2019">
        <v>10.598315644984901</v>
      </c>
      <c r="F2019">
        <v>10.6207277910664</v>
      </c>
      <c r="G2019">
        <v>10.6046453700187</v>
      </c>
      <c r="H2019">
        <v>10.682</v>
      </c>
      <c r="I2019">
        <v>10.171099999999999</v>
      </c>
      <c r="J2019">
        <v>10.69482000000005</v>
      </c>
      <c r="K2019">
        <v>10.722</v>
      </c>
    </row>
    <row r="2020" spans="1:11" x14ac:dyDescent="0.2">
      <c r="A2020">
        <v>2018</v>
      </c>
      <c r="B2020">
        <v>10.119999999999999</v>
      </c>
      <c r="C2020">
        <v>10.62</v>
      </c>
      <c r="D2020">
        <v>10.5948825032283</v>
      </c>
      <c r="E2020">
        <v>10.5983076541633</v>
      </c>
      <c r="F2020">
        <v>10.6218143148491</v>
      </c>
      <c r="G2020">
        <v>10.6046444388094</v>
      </c>
      <c r="H2020">
        <v>10.681900000000001</v>
      </c>
      <c r="I2020">
        <v>10.171099999999999</v>
      </c>
      <c r="J2020">
        <v>10.69482000000005</v>
      </c>
      <c r="K2020">
        <v>10.722</v>
      </c>
    </row>
    <row r="2021" spans="1:11" x14ac:dyDescent="0.2">
      <c r="A2021">
        <v>2019</v>
      </c>
      <c r="B2021">
        <v>10.119999999999999</v>
      </c>
      <c r="C2021">
        <v>10.62</v>
      </c>
      <c r="D2021">
        <v>10.594877845348</v>
      </c>
      <c r="E2021">
        <v>10.606087253201901</v>
      </c>
      <c r="F2021">
        <v>10.6207105675197</v>
      </c>
      <c r="G2021">
        <v>10.6046445554055</v>
      </c>
      <c r="H2021">
        <v>10.681900000000001</v>
      </c>
      <c r="I2021">
        <v>10.171099999999999</v>
      </c>
      <c r="J2021">
        <v>10.69482000000005</v>
      </c>
      <c r="K2021">
        <v>10.722</v>
      </c>
    </row>
    <row r="2022" spans="1:11" x14ac:dyDescent="0.2">
      <c r="A2022">
        <v>2020</v>
      </c>
      <c r="B2022">
        <v>10.119999999999999</v>
      </c>
      <c r="C2022">
        <v>10.62</v>
      </c>
      <c r="D2022">
        <v>10.594873237208001</v>
      </c>
      <c r="E2022">
        <v>10.6086194234038</v>
      </c>
      <c r="F2022">
        <v>10.6218080537818</v>
      </c>
      <c r="G2022">
        <v>10.6046465203626</v>
      </c>
      <c r="H2022">
        <v>10.681900000000001</v>
      </c>
      <c r="I2022">
        <v>10.171099999999999</v>
      </c>
      <c r="J2022">
        <v>10.69482000000005</v>
      </c>
      <c r="K2022">
        <v>10.722</v>
      </c>
    </row>
    <row r="2023" spans="1:11" x14ac:dyDescent="0.2">
      <c r="A2023">
        <v>2021</v>
      </c>
      <c r="B2023">
        <v>10.119999999999999</v>
      </c>
      <c r="C2023">
        <v>10.62</v>
      </c>
      <c r="D2023">
        <v>10.5948692699116</v>
      </c>
      <c r="E2023">
        <v>10.5984330403389</v>
      </c>
      <c r="F2023">
        <v>10.6206947193911</v>
      </c>
      <c r="G2023">
        <v>10.604649142619699</v>
      </c>
      <c r="H2023">
        <v>10.681900000000001</v>
      </c>
      <c r="I2023">
        <v>10.171099999999999</v>
      </c>
      <c r="J2023">
        <v>10.694800000000043</v>
      </c>
      <c r="K2023">
        <v>10.722</v>
      </c>
    </row>
    <row r="2024" spans="1:11" x14ac:dyDescent="0.2">
      <c r="A2024">
        <v>2022</v>
      </c>
      <c r="B2024">
        <v>10.119999999999999</v>
      </c>
      <c r="C2024">
        <v>10.63</v>
      </c>
      <c r="D2024">
        <v>10.5948663248365</v>
      </c>
      <c r="E2024">
        <v>10.599074487139699</v>
      </c>
      <c r="F2024">
        <v>10.6218008666856</v>
      </c>
      <c r="G2024">
        <v>10.604649931872601</v>
      </c>
      <c r="H2024">
        <v>10.681900000000001</v>
      </c>
      <c r="I2024">
        <v>10.171099999999999</v>
      </c>
      <c r="J2024">
        <v>10.694800000000043</v>
      </c>
      <c r="K2024">
        <v>10.722</v>
      </c>
    </row>
    <row r="2025" spans="1:11" x14ac:dyDescent="0.2">
      <c r="A2025">
        <v>2023</v>
      </c>
      <c r="B2025">
        <v>10.119999999999999</v>
      </c>
      <c r="C2025">
        <v>10.63</v>
      </c>
      <c r="D2025">
        <v>10.594863638100801</v>
      </c>
      <c r="E2025">
        <v>10.597515895025699</v>
      </c>
      <c r="F2025">
        <v>10.620674740121199</v>
      </c>
      <c r="G2025">
        <v>10.6046494116302</v>
      </c>
      <c r="H2025">
        <v>10.681900000000001</v>
      </c>
      <c r="I2025">
        <v>10.171099999999999</v>
      </c>
      <c r="J2025">
        <v>10.694800000000043</v>
      </c>
      <c r="K2025">
        <v>10.722</v>
      </c>
    </row>
    <row r="2026" spans="1:11" x14ac:dyDescent="0.2">
      <c r="A2026">
        <v>2024</v>
      </c>
      <c r="B2026">
        <v>10.119999999999999</v>
      </c>
      <c r="C2026">
        <v>10.63</v>
      </c>
      <c r="D2026">
        <v>10.594860597876901</v>
      </c>
      <c r="E2026">
        <v>10.5990702709299</v>
      </c>
      <c r="F2026">
        <v>10.6217943346293</v>
      </c>
      <c r="G2026">
        <v>10.604649154969101</v>
      </c>
      <c r="H2026">
        <v>10.681800000000001</v>
      </c>
      <c r="I2026">
        <v>10.171099999999999</v>
      </c>
      <c r="J2026">
        <v>10.694800000000043</v>
      </c>
      <c r="K2026">
        <v>10.722</v>
      </c>
    </row>
    <row r="2027" spans="1:11" x14ac:dyDescent="0.2">
      <c r="A2027">
        <v>2025</v>
      </c>
      <c r="B2027">
        <v>10.119999999999999</v>
      </c>
      <c r="C2027">
        <v>10.63</v>
      </c>
      <c r="D2027">
        <v>10.5948572532629</v>
      </c>
      <c r="E2027">
        <v>10.5974789600404</v>
      </c>
      <c r="F2027">
        <v>10.6206515034766</v>
      </c>
      <c r="G2027">
        <v>10.604649517737601</v>
      </c>
      <c r="H2027">
        <v>10.681800000000001</v>
      </c>
      <c r="I2027">
        <v>10.171200000000001</v>
      </c>
      <c r="J2027">
        <v>10.694800000000043</v>
      </c>
      <c r="K2027">
        <v>10.722</v>
      </c>
    </row>
    <row r="2028" spans="1:11" x14ac:dyDescent="0.2">
      <c r="A2028">
        <v>2026</v>
      </c>
      <c r="B2028">
        <v>10.119999999999999</v>
      </c>
      <c r="C2028">
        <v>10.63</v>
      </c>
      <c r="D2028">
        <v>10.5948538473864</v>
      </c>
      <c r="E2028">
        <v>10.5990659681172</v>
      </c>
      <c r="F2028">
        <v>10.6217879070552</v>
      </c>
      <c r="G2028">
        <v>10.604650164314</v>
      </c>
      <c r="H2028">
        <v>10.681800000000001</v>
      </c>
      <c r="I2028">
        <v>10.1713</v>
      </c>
      <c r="J2028">
        <v>10.694800000000043</v>
      </c>
      <c r="K2028">
        <v>10.722</v>
      </c>
    </row>
    <row r="2029" spans="1:11" x14ac:dyDescent="0.2">
      <c r="A2029">
        <v>2027</v>
      </c>
      <c r="B2029">
        <v>10.119999999999999</v>
      </c>
      <c r="C2029">
        <v>10.63</v>
      </c>
      <c r="D2029">
        <v>10.5948504475584</v>
      </c>
      <c r="E2029">
        <v>10.5974597423484</v>
      </c>
      <c r="F2029">
        <v>10.620629663004999</v>
      </c>
      <c r="G2029">
        <v>10.6046509521702</v>
      </c>
      <c r="H2029">
        <v>10.681800000000001</v>
      </c>
      <c r="I2029">
        <v>10.1714</v>
      </c>
      <c r="J2029">
        <v>10.694760000000031</v>
      </c>
      <c r="K2029">
        <v>10.722</v>
      </c>
    </row>
    <row r="2030" spans="1:11" x14ac:dyDescent="0.2">
      <c r="A2030">
        <v>2028</v>
      </c>
      <c r="B2030">
        <v>10.119999999999999</v>
      </c>
      <c r="C2030">
        <v>10.63</v>
      </c>
      <c r="D2030">
        <v>10.5948469796908</v>
      </c>
      <c r="E2030">
        <v>10.599062095430099</v>
      </c>
      <c r="F2030">
        <v>10.621780588390999</v>
      </c>
      <c r="G2030">
        <v>10.6046524290573</v>
      </c>
      <c r="H2030">
        <v>10.681800000000001</v>
      </c>
      <c r="I2030">
        <v>10.1714</v>
      </c>
      <c r="J2030">
        <v>10.694760000000031</v>
      </c>
      <c r="K2030">
        <v>10.722</v>
      </c>
    </row>
    <row r="2031" spans="1:11" x14ac:dyDescent="0.2">
      <c r="A2031">
        <v>2029</v>
      </c>
      <c r="B2031">
        <v>10.119999999999999</v>
      </c>
      <c r="C2031">
        <v>10.63</v>
      </c>
      <c r="D2031">
        <v>10.594843483982499</v>
      </c>
      <c r="E2031">
        <v>10.5974525442643</v>
      </c>
      <c r="F2031">
        <v>10.6206194201039</v>
      </c>
      <c r="G2031">
        <v>10.604655252537301</v>
      </c>
      <c r="H2031">
        <v>10.681800000000001</v>
      </c>
      <c r="I2031">
        <v>10.1715</v>
      </c>
      <c r="J2031">
        <v>10.694760000000031</v>
      </c>
      <c r="K2031">
        <v>10.722</v>
      </c>
    </row>
    <row r="2032" spans="1:11" x14ac:dyDescent="0.2">
      <c r="A2032">
        <v>2030</v>
      </c>
      <c r="B2032">
        <v>10.119999999999999</v>
      </c>
      <c r="C2032">
        <v>10.63</v>
      </c>
      <c r="D2032">
        <v>10.5948403717018</v>
      </c>
      <c r="E2032">
        <v>10.599058600789199</v>
      </c>
      <c r="F2032">
        <v>10.621774510347599</v>
      </c>
      <c r="G2032">
        <v>10.60465883649</v>
      </c>
      <c r="H2032">
        <v>10.681699999999999</v>
      </c>
      <c r="I2032">
        <v>10.1716</v>
      </c>
      <c r="J2032">
        <v>10.694760000000031</v>
      </c>
      <c r="K2032">
        <v>10.722</v>
      </c>
    </row>
    <row r="2033" spans="1:11" x14ac:dyDescent="0.2">
      <c r="A2033">
        <v>2031</v>
      </c>
      <c r="B2033">
        <v>10.119999999999999</v>
      </c>
      <c r="C2033">
        <v>10.63</v>
      </c>
      <c r="D2033">
        <v>10.5948379784742</v>
      </c>
      <c r="E2033">
        <v>10.597451567145701</v>
      </c>
      <c r="F2033">
        <v>10.6206235944474</v>
      </c>
      <c r="G2033">
        <v>10.604661600316099</v>
      </c>
      <c r="H2033">
        <v>10.681699999999999</v>
      </c>
      <c r="I2033">
        <v>10.1717</v>
      </c>
      <c r="J2033">
        <v>10.69473000000005</v>
      </c>
      <c r="K2033">
        <v>10.722</v>
      </c>
    </row>
    <row r="2034" spans="1:11" x14ac:dyDescent="0.2">
      <c r="A2034">
        <v>2032</v>
      </c>
      <c r="B2034">
        <v>10.119999999999999</v>
      </c>
      <c r="C2034">
        <v>10.63</v>
      </c>
      <c r="D2034">
        <v>10.594835887708401</v>
      </c>
      <c r="E2034">
        <v>10.5990546172559</v>
      </c>
      <c r="F2034">
        <v>10.6217679888215</v>
      </c>
      <c r="G2034">
        <v>10.604663924367699</v>
      </c>
      <c r="H2034">
        <v>10.681699999999999</v>
      </c>
      <c r="I2034">
        <v>10.1717</v>
      </c>
      <c r="J2034">
        <v>10.69473000000005</v>
      </c>
      <c r="K2034">
        <v>10.722</v>
      </c>
    </row>
    <row r="2035" spans="1:11" x14ac:dyDescent="0.2">
      <c r="A2035">
        <v>2033</v>
      </c>
      <c r="B2035">
        <v>10.119999999999999</v>
      </c>
      <c r="C2035">
        <v>10.63</v>
      </c>
      <c r="D2035">
        <v>10.5948337645123</v>
      </c>
      <c r="E2035">
        <v>10.5983208544754</v>
      </c>
      <c r="F2035">
        <v>10.6206188190062</v>
      </c>
      <c r="G2035">
        <v>10.604666934021701</v>
      </c>
      <c r="H2035">
        <v>10.681699999999999</v>
      </c>
      <c r="I2035">
        <v>10.171799999999999</v>
      </c>
      <c r="J2035">
        <v>10.69473000000005</v>
      </c>
      <c r="K2035">
        <v>10.722</v>
      </c>
    </row>
    <row r="2036" spans="1:11" x14ac:dyDescent="0.2">
      <c r="A2036">
        <v>2034</v>
      </c>
      <c r="B2036">
        <v>10.119999999999999</v>
      </c>
      <c r="C2036">
        <v>10.63</v>
      </c>
      <c r="D2036">
        <v>10.5948317601811</v>
      </c>
      <c r="E2036">
        <v>10.598241636978599</v>
      </c>
      <c r="F2036">
        <v>10.621761404738599</v>
      </c>
      <c r="G2036">
        <v>10.604670732239599</v>
      </c>
      <c r="H2036">
        <v>10.681699999999999</v>
      </c>
      <c r="I2036">
        <v>10.171799999999999</v>
      </c>
      <c r="J2036">
        <v>10.69473000000005</v>
      </c>
      <c r="K2036">
        <v>10.722</v>
      </c>
    </row>
    <row r="2037" spans="1:11" x14ac:dyDescent="0.2">
      <c r="A2037">
        <v>2035</v>
      </c>
      <c r="B2037">
        <v>10.119999999999999</v>
      </c>
      <c r="C2037">
        <v>10.63</v>
      </c>
      <c r="D2037">
        <v>10.5948302022384</v>
      </c>
      <c r="E2037">
        <v>10.5973581294152</v>
      </c>
      <c r="F2037">
        <v>10.620618821425801</v>
      </c>
      <c r="G2037">
        <v>10.6046743724233</v>
      </c>
      <c r="H2037">
        <v>10.6816</v>
      </c>
      <c r="I2037">
        <v>10.171900000000001</v>
      </c>
      <c r="J2037">
        <v>10.69473000000005</v>
      </c>
      <c r="K2037">
        <v>10.722</v>
      </c>
    </row>
    <row r="2038" spans="1:11" x14ac:dyDescent="0.2">
      <c r="A2038">
        <v>2036</v>
      </c>
      <c r="B2038">
        <v>10.119999999999999</v>
      </c>
      <c r="C2038">
        <v>10.63</v>
      </c>
      <c r="D2038">
        <v>10.5948289701984</v>
      </c>
      <c r="E2038">
        <v>10.599043541570699</v>
      </c>
      <c r="F2038">
        <v>10.621754147665699</v>
      </c>
      <c r="G2038">
        <v>10.6046777637739</v>
      </c>
      <c r="H2038">
        <v>10.6816</v>
      </c>
      <c r="I2038">
        <v>10.171900000000001</v>
      </c>
      <c r="J2038">
        <v>10.694700000000012</v>
      </c>
      <c r="K2038">
        <v>10.722</v>
      </c>
    </row>
    <row r="2039" spans="1:11" x14ac:dyDescent="0.2">
      <c r="A2039">
        <v>2037</v>
      </c>
      <c r="B2039">
        <v>10.119999999999999</v>
      </c>
      <c r="C2039">
        <v>10.63</v>
      </c>
      <c r="D2039">
        <v>10.5948278295036</v>
      </c>
      <c r="E2039">
        <v>10.597432072480499</v>
      </c>
      <c r="F2039">
        <v>10.6206115675755</v>
      </c>
      <c r="G2039">
        <v>10.60468175381</v>
      </c>
      <c r="H2039">
        <v>10.6816</v>
      </c>
      <c r="I2039">
        <v>10.172000000000001</v>
      </c>
      <c r="J2039">
        <v>10.694700000000012</v>
      </c>
      <c r="K2039">
        <v>10.722</v>
      </c>
    </row>
    <row r="2040" spans="1:11" x14ac:dyDescent="0.2">
      <c r="A2040">
        <v>2038</v>
      </c>
      <c r="B2040">
        <v>10.119999999999999</v>
      </c>
      <c r="C2040">
        <v>10.63</v>
      </c>
      <c r="D2040">
        <v>10.594826988117701</v>
      </c>
      <c r="E2040">
        <v>10.5990396310228</v>
      </c>
      <c r="F2040">
        <v>10.6217473191588</v>
      </c>
      <c r="G2040">
        <v>10.6046859749519</v>
      </c>
      <c r="H2040">
        <v>10.6816</v>
      </c>
      <c r="I2040">
        <v>10.172000000000001</v>
      </c>
      <c r="J2040">
        <v>10.694700000000012</v>
      </c>
      <c r="K2040">
        <v>10.722</v>
      </c>
    </row>
    <row r="2041" spans="1:11" x14ac:dyDescent="0.2">
      <c r="A2041">
        <v>2039</v>
      </c>
      <c r="B2041">
        <v>10.119999999999999</v>
      </c>
      <c r="C2041">
        <v>10.63</v>
      </c>
      <c r="D2041">
        <v>10.594826467710799</v>
      </c>
      <c r="E2041">
        <v>10.597416520419401</v>
      </c>
      <c r="F2041">
        <v>10.620617094929401</v>
      </c>
      <c r="G2041">
        <v>10.6046903354985</v>
      </c>
      <c r="H2041">
        <v>10.6816</v>
      </c>
      <c r="I2041">
        <v>10.172000000000001</v>
      </c>
      <c r="J2041">
        <v>10.694700000000012</v>
      </c>
      <c r="K2041">
        <v>10.722</v>
      </c>
    </row>
    <row r="2042" spans="1:11" x14ac:dyDescent="0.2">
      <c r="A2042">
        <v>2040</v>
      </c>
      <c r="B2042">
        <v>10.119999999999999</v>
      </c>
      <c r="C2042">
        <v>10.63</v>
      </c>
      <c r="D2042">
        <v>10.5948262608532</v>
      </c>
      <c r="E2042">
        <v>10.5990351488855</v>
      </c>
      <c r="F2042">
        <v>10.6217413595955</v>
      </c>
      <c r="G2042">
        <v>10.604694936770599</v>
      </c>
      <c r="H2042">
        <v>10.6815</v>
      </c>
      <c r="I2042">
        <v>10.1721</v>
      </c>
      <c r="J2042">
        <v>10.694670000000031</v>
      </c>
      <c r="K2042">
        <v>10.722</v>
      </c>
    </row>
    <row r="2043" spans="1:11" x14ac:dyDescent="0.2">
      <c r="A2043">
        <v>2041</v>
      </c>
      <c r="B2043">
        <v>10.119999999999999</v>
      </c>
      <c r="C2043">
        <v>10.63</v>
      </c>
      <c r="D2043">
        <v>10.594826465734499</v>
      </c>
      <c r="E2043">
        <v>10.5974159441789</v>
      </c>
      <c r="F2043">
        <v>10.620625517855499</v>
      </c>
      <c r="G2043">
        <v>10.6046993554833</v>
      </c>
      <c r="H2043">
        <v>10.6815</v>
      </c>
      <c r="I2043">
        <v>10.1721</v>
      </c>
      <c r="J2043">
        <v>10.694670000000031</v>
      </c>
      <c r="K2043">
        <v>10.722</v>
      </c>
    </row>
    <row r="2044" spans="1:11" x14ac:dyDescent="0.2">
      <c r="A2044">
        <v>2042</v>
      </c>
      <c r="B2044">
        <v>10.119999999999999</v>
      </c>
      <c r="C2044">
        <v>10.63</v>
      </c>
      <c r="D2044">
        <v>10.594826930381499</v>
      </c>
      <c r="E2044">
        <v>10.599030903301999</v>
      </c>
      <c r="F2044">
        <v>10.621734348040301</v>
      </c>
      <c r="G2044">
        <v>10.6047039686737</v>
      </c>
      <c r="H2044">
        <v>10.6815</v>
      </c>
      <c r="I2044">
        <v>10.1721</v>
      </c>
      <c r="J2044">
        <v>10.694670000000031</v>
      </c>
      <c r="K2044">
        <v>10.722</v>
      </c>
    </row>
    <row r="2045" spans="1:11" x14ac:dyDescent="0.2">
      <c r="A2045">
        <v>2043</v>
      </c>
      <c r="B2045">
        <v>10.119999999999999</v>
      </c>
      <c r="C2045">
        <v>10.63</v>
      </c>
      <c r="D2045">
        <v>10.5948275613619</v>
      </c>
      <c r="E2045">
        <v>10.597435716244499</v>
      </c>
      <c r="F2045">
        <v>10.6206364538175</v>
      </c>
      <c r="G2045">
        <v>10.604710342193</v>
      </c>
      <c r="H2045">
        <v>10.6815</v>
      </c>
      <c r="I2045">
        <v>10.1722</v>
      </c>
      <c r="J2045">
        <v>10.694670000000031</v>
      </c>
      <c r="K2045">
        <v>10.722</v>
      </c>
    </row>
    <row r="2046" spans="1:11" x14ac:dyDescent="0.2">
      <c r="A2046">
        <v>2044</v>
      </c>
      <c r="B2046">
        <v>10.119999999999999</v>
      </c>
      <c r="C2046">
        <v>10.63</v>
      </c>
      <c r="D2046">
        <v>10.594828742154901</v>
      </c>
      <c r="E2046">
        <v>10.599031520739899</v>
      </c>
      <c r="F2046">
        <v>10.621730469129799</v>
      </c>
      <c r="G2046">
        <v>10.604717776332</v>
      </c>
      <c r="H2046">
        <v>10.6815</v>
      </c>
      <c r="I2046">
        <v>10.1722</v>
      </c>
      <c r="J2046">
        <v>10.694640000000049</v>
      </c>
      <c r="K2046">
        <v>10.722</v>
      </c>
    </row>
    <row r="2047" spans="1:11" x14ac:dyDescent="0.2">
      <c r="A2047">
        <v>2045</v>
      </c>
      <c r="B2047">
        <v>10.119999999999999</v>
      </c>
      <c r="C2047">
        <v>10.63</v>
      </c>
      <c r="D2047">
        <v>10.594830800700599</v>
      </c>
      <c r="E2047">
        <v>10.5974516108254</v>
      </c>
      <c r="F2047">
        <v>10.6213453572025</v>
      </c>
      <c r="G2047">
        <v>10.604723692634</v>
      </c>
      <c r="H2047">
        <v>10.6814</v>
      </c>
      <c r="I2047">
        <v>10.1722</v>
      </c>
      <c r="J2047">
        <v>10.694640000000049</v>
      </c>
      <c r="K2047">
        <v>10.722</v>
      </c>
    </row>
    <row r="2048" spans="1:11" x14ac:dyDescent="0.2">
      <c r="A2048">
        <v>2046</v>
      </c>
      <c r="B2048">
        <v>10.119999999999999</v>
      </c>
      <c r="C2048">
        <v>10.63</v>
      </c>
      <c r="D2048">
        <v>10.5948333325737</v>
      </c>
      <c r="E2048">
        <v>10.59903011392</v>
      </c>
      <c r="F2048">
        <v>10.6204887665145</v>
      </c>
      <c r="G2048">
        <v>10.604727750488401</v>
      </c>
      <c r="H2048">
        <v>10.6814</v>
      </c>
      <c r="I2048">
        <v>10.1722</v>
      </c>
      <c r="J2048">
        <v>10.694640000000049</v>
      </c>
      <c r="K2048">
        <v>10.722</v>
      </c>
    </row>
    <row r="2049" spans="1:11" x14ac:dyDescent="0.2">
      <c r="A2049">
        <v>2047</v>
      </c>
      <c r="B2049">
        <v>10.119999999999999</v>
      </c>
      <c r="C2049">
        <v>10.63</v>
      </c>
      <c r="D2049">
        <v>10.5948357949149</v>
      </c>
      <c r="E2049">
        <v>10.5974457184161</v>
      </c>
      <c r="F2049">
        <v>10.6217268174083</v>
      </c>
      <c r="G2049">
        <v>10.6047306580287</v>
      </c>
      <c r="H2049">
        <v>10.6814</v>
      </c>
      <c r="I2049">
        <v>10.1723</v>
      </c>
      <c r="J2049">
        <v>10.694640000000049</v>
      </c>
      <c r="K2049">
        <v>10.722</v>
      </c>
    </row>
    <row r="2050" spans="1:11" x14ac:dyDescent="0.2">
      <c r="A2050">
        <v>2048</v>
      </c>
      <c r="B2050">
        <v>10.119999999999999</v>
      </c>
      <c r="C2050">
        <v>10.63</v>
      </c>
      <c r="D2050">
        <v>10.594837892420401</v>
      </c>
      <c r="E2050">
        <v>10.599030582818701</v>
      </c>
      <c r="F2050">
        <v>10.620626153843499</v>
      </c>
      <c r="G2050">
        <v>10.6047332338547</v>
      </c>
      <c r="H2050">
        <v>10.6814</v>
      </c>
      <c r="I2050">
        <v>10.1723</v>
      </c>
      <c r="J2050">
        <v>10.694600000000037</v>
      </c>
      <c r="K2050">
        <v>10.722</v>
      </c>
    </row>
    <row r="2051" spans="1:11" x14ac:dyDescent="0.2">
      <c r="A2051">
        <v>2049</v>
      </c>
      <c r="B2051">
        <v>10.119999999999999</v>
      </c>
      <c r="C2051">
        <v>10.63</v>
      </c>
      <c r="D2051">
        <v>10.594839605688</v>
      </c>
      <c r="E2051">
        <v>10.5974389511819</v>
      </c>
      <c r="F2051">
        <v>10.6217268477484</v>
      </c>
      <c r="G2051">
        <v>10.604736213947501</v>
      </c>
      <c r="H2051">
        <v>10.6814</v>
      </c>
      <c r="I2051">
        <v>10.1723</v>
      </c>
      <c r="J2051">
        <v>10.694600000000037</v>
      </c>
      <c r="K2051">
        <v>10.722</v>
      </c>
    </row>
    <row r="2052" spans="1:11" x14ac:dyDescent="0.2">
      <c r="A2052">
        <v>2050</v>
      </c>
      <c r="B2052">
        <v>10.119999999999999</v>
      </c>
      <c r="C2052">
        <v>10.63</v>
      </c>
      <c r="D2052">
        <v>10.594841170124701</v>
      </c>
      <c r="E2052">
        <v>10.599028977356101</v>
      </c>
      <c r="F2052">
        <v>10.620611338142201</v>
      </c>
      <c r="G2052">
        <v>10.604739062813501</v>
      </c>
      <c r="H2052">
        <v>10.6814</v>
      </c>
      <c r="I2052">
        <v>10.1722</v>
      </c>
      <c r="J2052">
        <v>10.694600000000037</v>
      </c>
      <c r="K2052">
        <v>10.722</v>
      </c>
    </row>
    <row r="2053" spans="1:11" x14ac:dyDescent="0.2">
      <c r="A2053">
        <v>2051</v>
      </c>
      <c r="B2053">
        <v>10.119999999999999</v>
      </c>
      <c r="C2053">
        <v>10.63</v>
      </c>
      <c r="D2053">
        <v>10.594842797122499</v>
      </c>
      <c r="E2053">
        <v>10.5974312389842</v>
      </c>
      <c r="F2053">
        <v>10.621724344605999</v>
      </c>
      <c r="G2053">
        <v>10.6047421308034</v>
      </c>
      <c r="H2053">
        <v>10.6814</v>
      </c>
      <c r="I2053">
        <v>10.1721</v>
      </c>
      <c r="J2053">
        <v>10.694600000000037</v>
      </c>
      <c r="K2053">
        <v>10.722</v>
      </c>
    </row>
    <row r="2054" spans="1:11" x14ac:dyDescent="0.2">
      <c r="A2054">
        <v>2052</v>
      </c>
      <c r="B2054">
        <v>10.119999999999999</v>
      </c>
      <c r="C2054">
        <v>10.63</v>
      </c>
      <c r="D2054">
        <v>10.5948449229126</v>
      </c>
      <c r="E2054">
        <v>10.599025230345999</v>
      </c>
      <c r="F2054">
        <v>10.620600829742999</v>
      </c>
      <c r="G2054">
        <v>10.6047455223841</v>
      </c>
      <c r="H2054">
        <v>10.6813</v>
      </c>
      <c r="I2054">
        <v>10.172000000000001</v>
      </c>
      <c r="J2054">
        <v>10.694600000000037</v>
      </c>
      <c r="K2054">
        <v>10.722</v>
      </c>
    </row>
    <row r="2055" spans="1:11" x14ac:dyDescent="0.2">
      <c r="A2055">
        <v>2053</v>
      </c>
      <c r="B2055">
        <v>10.130000000000001</v>
      </c>
      <c r="C2055">
        <v>10.63</v>
      </c>
      <c r="D2055">
        <v>10.594847825345701</v>
      </c>
      <c r="E2055">
        <v>10.5974376507209</v>
      </c>
      <c r="F2055">
        <v>10.6217212926214</v>
      </c>
      <c r="G2055">
        <v>10.6047477147567</v>
      </c>
      <c r="H2055">
        <v>10.6813</v>
      </c>
      <c r="I2055">
        <v>10.172000000000001</v>
      </c>
      <c r="J2055">
        <v>10.694569999999999</v>
      </c>
      <c r="K2055">
        <v>10.722</v>
      </c>
    </row>
    <row r="2056" spans="1:11" x14ac:dyDescent="0.2">
      <c r="A2056">
        <v>2054</v>
      </c>
      <c r="B2056">
        <v>10.119999999999999</v>
      </c>
      <c r="C2056">
        <v>10.63</v>
      </c>
      <c r="D2056">
        <v>10.5948512154437</v>
      </c>
      <c r="E2056">
        <v>10.599021699058399</v>
      </c>
      <c r="F2056">
        <v>10.6212860327082</v>
      </c>
      <c r="G2056">
        <v>10.604748807750401</v>
      </c>
      <c r="H2056">
        <v>10.6813</v>
      </c>
      <c r="I2056">
        <v>10.171900000000001</v>
      </c>
      <c r="J2056">
        <v>10.694569999999999</v>
      </c>
      <c r="K2056">
        <v>10.723000000000001</v>
      </c>
    </row>
    <row r="2057" spans="1:11" x14ac:dyDescent="0.2">
      <c r="A2057">
        <v>2055</v>
      </c>
      <c r="B2057">
        <v>10.119999999999999</v>
      </c>
      <c r="C2057">
        <v>10.63</v>
      </c>
      <c r="D2057">
        <v>10.5948544535051</v>
      </c>
      <c r="E2057">
        <v>10.5974325179884</v>
      </c>
      <c r="F2057">
        <v>10.6291343191332</v>
      </c>
      <c r="G2057">
        <v>10.6047514687255</v>
      </c>
      <c r="H2057">
        <v>10.6813</v>
      </c>
      <c r="I2057">
        <v>10.171799999999999</v>
      </c>
      <c r="J2057">
        <v>10.694569999999999</v>
      </c>
      <c r="K2057">
        <v>10.723000000000001</v>
      </c>
    </row>
    <row r="2058" spans="1:11" x14ac:dyDescent="0.2">
      <c r="A2058">
        <v>2056</v>
      </c>
      <c r="B2058">
        <v>10.130000000000001</v>
      </c>
      <c r="C2058">
        <v>10.63</v>
      </c>
      <c r="D2058">
        <v>10.594858213890101</v>
      </c>
      <c r="E2058">
        <v>10.599018520481501</v>
      </c>
      <c r="F2058">
        <v>10.621935617406599</v>
      </c>
      <c r="G2058">
        <v>10.6047568590658</v>
      </c>
      <c r="H2058">
        <v>10.6813</v>
      </c>
      <c r="I2058">
        <v>10.171799999999999</v>
      </c>
      <c r="J2058">
        <v>10.694569999999999</v>
      </c>
      <c r="K2058">
        <v>10.723000000000001</v>
      </c>
    </row>
    <row r="2059" spans="1:11" x14ac:dyDescent="0.2">
      <c r="A2059">
        <v>2057</v>
      </c>
      <c r="B2059">
        <v>10.130000000000001</v>
      </c>
      <c r="C2059">
        <v>10.63</v>
      </c>
      <c r="D2059">
        <v>10.5948631422256</v>
      </c>
      <c r="E2059">
        <v>10.597446119762401</v>
      </c>
      <c r="F2059">
        <v>10.621716767188801</v>
      </c>
      <c r="G2059">
        <v>10.604762599135601</v>
      </c>
      <c r="H2059">
        <v>10.6813</v>
      </c>
      <c r="I2059">
        <v>10.1717</v>
      </c>
      <c r="J2059">
        <v>10.694540000000018</v>
      </c>
      <c r="K2059">
        <v>10.723000000000001</v>
      </c>
    </row>
    <row r="2060" spans="1:11" x14ac:dyDescent="0.2">
      <c r="A2060">
        <v>2058</v>
      </c>
      <c r="B2060">
        <v>10.130000000000001</v>
      </c>
      <c r="C2060">
        <v>10.63</v>
      </c>
      <c r="D2060">
        <v>10.594868871906099</v>
      </c>
      <c r="E2060">
        <v>10.5990176403715</v>
      </c>
      <c r="F2060">
        <v>10.629291237259601</v>
      </c>
      <c r="G2060">
        <v>10.604767020300301</v>
      </c>
      <c r="H2060">
        <v>10.6813</v>
      </c>
      <c r="I2060">
        <v>10.1717</v>
      </c>
      <c r="J2060">
        <v>10.694540000000018</v>
      </c>
      <c r="K2060">
        <v>10.723000000000001</v>
      </c>
    </row>
    <row r="2061" spans="1:11" x14ac:dyDescent="0.2">
      <c r="A2061">
        <v>2059</v>
      </c>
      <c r="B2061">
        <v>10.130000000000001</v>
      </c>
      <c r="C2061">
        <v>10.63</v>
      </c>
      <c r="D2061">
        <v>10.594875346275099</v>
      </c>
      <c r="E2061">
        <v>10.5974478964737</v>
      </c>
      <c r="F2061">
        <v>10.6218919445213</v>
      </c>
      <c r="G2061">
        <v>10.6047706704354</v>
      </c>
      <c r="H2061">
        <v>10.6813</v>
      </c>
      <c r="I2061">
        <v>10.1717</v>
      </c>
      <c r="J2061">
        <v>10.694540000000018</v>
      </c>
      <c r="K2061">
        <v>10.723000000000001</v>
      </c>
    </row>
    <row r="2062" spans="1:11" x14ac:dyDescent="0.2">
      <c r="A2062">
        <v>2060</v>
      </c>
      <c r="B2062">
        <v>10.130000000000001</v>
      </c>
      <c r="C2062">
        <v>10.63</v>
      </c>
      <c r="D2062">
        <v>10.594882455699199</v>
      </c>
      <c r="E2062">
        <v>10.5990133380211</v>
      </c>
      <c r="F2062">
        <v>10.621712655868199</v>
      </c>
      <c r="G2062">
        <v>10.6047748179867</v>
      </c>
      <c r="H2062">
        <v>10.6812</v>
      </c>
      <c r="I2062">
        <v>10.1716</v>
      </c>
      <c r="J2062">
        <v>10.694540000000018</v>
      </c>
      <c r="K2062">
        <v>10.723000000000001</v>
      </c>
    </row>
    <row r="2063" spans="1:11" x14ac:dyDescent="0.2">
      <c r="A2063">
        <v>2061</v>
      </c>
      <c r="B2063">
        <v>10.130000000000001</v>
      </c>
      <c r="C2063">
        <v>10.63</v>
      </c>
      <c r="D2063">
        <v>10.594890142471399</v>
      </c>
      <c r="E2063">
        <v>10.5974550378254</v>
      </c>
      <c r="F2063">
        <v>10.621252027025999</v>
      </c>
      <c r="G2063">
        <v>10.6047805647038</v>
      </c>
      <c r="H2063">
        <v>10.6812</v>
      </c>
      <c r="I2063">
        <v>10.1716</v>
      </c>
      <c r="J2063">
        <v>10.694540000000018</v>
      </c>
      <c r="K2063">
        <v>10.723000000000001</v>
      </c>
    </row>
    <row r="2064" spans="1:11" x14ac:dyDescent="0.2">
      <c r="A2064">
        <v>2062</v>
      </c>
      <c r="B2064">
        <v>10.130000000000001</v>
      </c>
      <c r="C2064">
        <v>10.63</v>
      </c>
      <c r="D2064">
        <v>10.5948988223569</v>
      </c>
      <c r="E2064">
        <v>10.599009809228001</v>
      </c>
      <c r="F2064">
        <v>10.628444091951501</v>
      </c>
      <c r="G2064">
        <v>10.6047878261082</v>
      </c>
      <c r="H2064">
        <v>10.6812</v>
      </c>
      <c r="I2064">
        <v>10.1715</v>
      </c>
      <c r="J2064">
        <v>10.694500000000005</v>
      </c>
      <c r="K2064">
        <v>10.723000000000001</v>
      </c>
    </row>
    <row r="2065" spans="1:11" x14ac:dyDescent="0.2">
      <c r="A2065">
        <v>2063</v>
      </c>
      <c r="B2065">
        <v>10.130000000000001</v>
      </c>
      <c r="C2065">
        <v>10.63</v>
      </c>
      <c r="D2065">
        <v>10.594908903763899</v>
      </c>
      <c r="E2065">
        <v>10.597476896526301</v>
      </c>
      <c r="F2065">
        <v>10.6312273053722</v>
      </c>
      <c r="G2065">
        <v>10.6047958558649</v>
      </c>
      <c r="H2065">
        <v>10.6812</v>
      </c>
      <c r="I2065">
        <v>10.1715</v>
      </c>
      <c r="J2065">
        <v>10.694500000000005</v>
      </c>
      <c r="K2065">
        <v>10.723000000000001</v>
      </c>
    </row>
    <row r="2066" spans="1:11" x14ac:dyDescent="0.2">
      <c r="A2066">
        <v>2064</v>
      </c>
      <c r="B2066">
        <v>10.130000000000001</v>
      </c>
      <c r="C2066">
        <v>10.63</v>
      </c>
      <c r="D2066">
        <v>10.594920457933901</v>
      </c>
      <c r="E2066">
        <v>10.5990057119835</v>
      </c>
      <c r="F2066">
        <v>10.622094947778301</v>
      </c>
      <c r="G2066">
        <v>10.6048044607198</v>
      </c>
      <c r="H2066">
        <v>10.6812</v>
      </c>
      <c r="I2066">
        <v>10.1715</v>
      </c>
      <c r="J2066">
        <v>10.694500000000005</v>
      </c>
      <c r="K2066">
        <v>10.723000000000001</v>
      </c>
    </row>
    <row r="2067" spans="1:11" x14ac:dyDescent="0.2">
      <c r="A2067">
        <v>2065</v>
      </c>
      <c r="B2067">
        <v>10.130000000000001</v>
      </c>
      <c r="C2067">
        <v>10.63</v>
      </c>
      <c r="D2067">
        <v>10.5949335362101</v>
      </c>
      <c r="E2067">
        <v>10.597503868974201</v>
      </c>
      <c r="F2067">
        <v>10.6217039666706</v>
      </c>
      <c r="G2067">
        <v>10.6048133102618</v>
      </c>
      <c r="H2067">
        <v>10.6812</v>
      </c>
      <c r="I2067">
        <v>10.1715</v>
      </c>
      <c r="J2067">
        <v>10.694500000000005</v>
      </c>
      <c r="K2067">
        <v>10.723000000000001</v>
      </c>
    </row>
    <row r="2068" spans="1:11" x14ac:dyDescent="0.2">
      <c r="A2068">
        <v>2066</v>
      </c>
      <c r="B2068">
        <v>10.130000000000001</v>
      </c>
      <c r="C2068">
        <v>10.63</v>
      </c>
      <c r="D2068">
        <v>10.5949480741307</v>
      </c>
      <c r="E2068">
        <v>10.599001859940699</v>
      </c>
      <c r="F2068">
        <v>10.6205723769397</v>
      </c>
      <c r="G2068">
        <v>10.604822213108401</v>
      </c>
      <c r="H2068">
        <v>10.6812</v>
      </c>
      <c r="I2068">
        <v>10.1714</v>
      </c>
      <c r="J2068">
        <v>10.694500000000005</v>
      </c>
      <c r="K2068">
        <v>10.723000000000001</v>
      </c>
    </row>
    <row r="2069" spans="1:11" x14ac:dyDescent="0.2">
      <c r="A2069">
        <v>2067</v>
      </c>
      <c r="B2069">
        <v>10.130000000000001</v>
      </c>
      <c r="C2069">
        <v>10.63</v>
      </c>
      <c r="D2069">
        <v>10.5949639926313</v>
      </c>
      <c r="E2069">
        <v>10.597527177043499</v>
      </c>
      <c r="F2069">
        <v>10.621700164646301</v>
      </c>
      <c r="G2069">
        <v>10.604831006501399</v>
      </c>
      <c r="H2069">
        <v>10.6812</v>
      </c>
      <c r="I2069">
        <v>10.1714</v>
      </c>
      <c r="J2069">
        <v>10.694500000000005</v>
      </c>
      <c r="K2069">
        <v>10.723000000000001</v>
      </c>
    </row>
    <row r="2070" spans="1:11" x14ac:dyDescent="0.2">
      <c r="A2070">
        <v>2068</v>
      </c>
      <c r="B2070">
        <v>10.130000000000001</v>
      </c>
      <c r="C2070">
        <v>10.63</v>
      </c>
      <c r="D2070">
        <v>10.594981439633999</v>
      </c>
      <c r="E2070">
        <v>10.598998008411201</v>
      </c>
      <c r="F2070">
        <v>10.620573523402699</v>
      </c>
      <c r="G2070">
        <v>10.604838230515499</v>
      </c>
      <c r="H2070">
        <v>10.681100000000001</v>
      </c>
      <c r="I2070">
        <v>10.1714</v>
      </c>
      <c r="J2070">
        <v>10.694479999999999</v>
      </c>
      <c r="K2070">
        <v>10.723000000000001</v>
      </c>
    </row>
    <row r="2071" spans="1:11" x14ac:dyDescent="0.2">
      <c r="A2071">
        <v>2069</v>
      </c>
      <c r="B2071">
        <v>10.130000000000001</v>
      </c>
      <c r="C2071">
        <v>10.63</v>
      </c>
      <c r="D2071">
        <v>10.5950000623154</v>
      </c>
      <c r="E2071">
        <v>10.597535791136901</v>
      </c>
      <c r="F2071">
        <v>10.6216963142084</v>
      </c>
      <c r="G2071">
        <v>10.604843089019401</v>
      </c>
      <c r="H2071">
        <v>10.681100000000001</v>
      </c>
      <c r="I2071">
        <v>10.1714</v>
      </c>
      <c r="J2071">
        <v>10.694479999999999</v>
      </c>
      <c r="K2071">
        <v>10.723000000000001</v>
      </c>
    </row>
    <row r="2072" spans="1:11" x14ac:dyDescent="0.2">
      <c r="A2072">
        <v>2070</v>
      </c>
      <c r="B2072">
        <v>10.130000000000001</v>
      </c>
      <c r="C2072">
        <v>10.63</v>
      </c>
      <c r="D2072">
        <v>10.595019127404701</v>
      </c>
      <c r="E2072">
        <v>10.598994579938999</v>
      </c>
      <c r="F2072">
        <v>10.620572040065699</v>
      </c>
      <c r="G2072">
        <v>10.6048472193748</v>
      </c>
      <c r="H2072">
        <v>10.681100000000001</v>
      </c>
      <c r="I2072">
        <v>10.1714</v>
      </c>
      <c r="J2072">
        <v>10.694479999999999</v>
      </c>
      <c r="K2072">
        <v>10.723000000000001</v>
      </c>
    </row>
    <row r="2073" spans="1:11" x14ac:dyDescent="0.2">
      <c r="A2073">
        <v>2071</v>
      </c>
      <c r="B2073">
        <v>10.130000000000001</v>
      </c>
      <c r="C2073">
        <v>10.63</v>
      </c>
      <c r="D2073">
        <v>10.595038288234299</v>
      </c>
      <c r="E2073">
        <v>10.5975311198626</v>
      </c>
      <c r="F2073">
        <v>10.6216953920111</v>
      </c>
      <c r="G2073">
        <v>10.6048513470373</v>
      </c>
      <c r="H2073">
        <v>10.681100000000001</v>
      </c>
      <c r="I2073">
        <v>10.1713</v>
      </c>
      <c r="J2073">
        <v>10.694479999999999</v>
      </c>
      <c r="K2073">
        <v>10.723000000000001</v>
      </c>
    </row>
    <row r="2074" spans="1:11" x14ac:dyDescent="0.2">
      <c r="A2074">
        <v>2072</v>
      </c>
      <c r="B2074">
        <v>10.130000000000001</v>
      </c>
      <c r="C2074">
        <v>10.63</v>
      </c>
      <c r="D2074">
        <v>10.595057552816799</v>
      </c>
      <c r="E2074">
        <v>10.5989951233108</v>
      </c>
      <c r="F2074">
        <v>10.620572298186399</v>
      </c>
      <c r="G2074">
        <v>10.6048547884782</v>
      </c>
      <c r="H2074">
        <v>10.681100000000001</v>
      </c>
      <c r="I2074">
        <v>10.1713</v>
      </c>
      <c r="J2074">
        <v>10.694479999999999</v>
      </c>
      <c r="K2074">
        <v>10.723000000000001</v>
      </c>
    </row>
    <row r="2075" spans="1:11" x14ac:dyDescent="0.2">
      <c r="A2075">
        <v>2073</v>
      </c>
      <c r="B2075">
        <v>10.130000000000001</v>
      </c>
      <c r="C2075">
        <v>10.63</v>
      </c>
      <c r="D2075">
        <v>10.595076896667701</v>
      </c>
      <c r="E2075">
        <v>10.597527396443599</v>
      </c>
      <c r="F2075">
        <v>10.6216948296781</v>
      </c>
      <c r="G2075">
        <v>10.6048570548902</v>
      </c>
      <c r="H2075">
        <v>10.681100000000001</v>
      </c>
      <c r="I2075">
        <v>10.1713</v>
      </c>
      <c r="J2075">
        <v>10.694479999999999</v>
      </c>
      <c r="K2075">
        <v>10.723000000000001</v>
      </c>
    </row>
    <row r="2076" spans="1:11" x14ac:dyDescent="0.2">
      <c r="A2076">
        <v>2074</v>
      </c>
      <c r="B2076">
        <v>10.130000000000001</v>
      </c>
      <c r="C2076">
        <v>10.63</v>
      </c>
      <c r="D2076">
        <v>10.595096320670899</v>
      </c>
      <c r="E2076">
        <v>10.5989911798756</v>
      </c>
      <c r="F2076">
        <v>10.620565205807999</v>
      </c>
      <c r="G2076">
        <v>10.604859429935001</v>
      </c>
      <c r="H2076">
        <v>10.681100000000001</v>
      </c>
      <c r="I2076">
        <v>10.1713</v>
      </c>
      <c r="J2076">
        <v>10.694479999999999</v>
      </c>
      <c r="K2076">
        <v>10.724</v>
      </c>
    </row>
    <row r="2077" spans="1:11" x14ac:dyDescent="0.2">
      <c r="A2077">
        <v>2075</v>
      </c>
      <c r="B2077">
        <v>10.130000000000001</v>
      </c>
      <c r="C2077">
        <v>10.63</v>
      </c>
      <c r="D2077">
        <v>10.5951159710533</v>
      </c>
      <c r="E2077">
        <v>10.5975164557551</v>
      </c>
      <c r="F2077">
        <v>10.6216938219565</v>
      </c>
      <c r="G2077">
        <v>10.6048630049587</v>
      </c>
      <c r="H2077">
        <v>10.681100000000001</v>
      </c>
      <c r="I2077">
        <v>10.1713</v>
      </c>
      <c r="J2077">
        <v>10.694479999999999</v>
      </c>
      <c r="K2077">
        <v>10.724</v>
      </c>
    </row>
    <row r="2078" spans="1:11" x14ac:dyDescent="0.2">
      <c r="A2078">
        <v>2076</v>
      </c>
      <c r="B2078">
        <v>10.130000000000001</v>
      </c>
      <c r="C2078">
        <v>10.63</v>
      </c>
      <c r="D2078">
        <v>10.5951359624248</v>
      </c>
      <c r="E2078">
        <v>10.598986870030499</v>
      </c>
      <c r="F2078">
        <v>10.620558918912399</v>
      </c>
      <c r="G2078">
        <v>10.6048677645874</v>
      </c>
      <c r="H2078">
        <v>10.681100000000001</v>
      </c>
      <c r="I2078">
        <v>10.1713</v>
      </c>
      <c r="J2078">
        <v>10.694479999999999</v>
      </c>
      <c r="K2078">
        <v>10.724</v>
      </c>
    </row>
    <row r="2079" spans="1:11" x14ac:dyDescent="0.2">
      <c r="A2079">
        <v>2077</v>
      </c>
      <c r="B2079">
        <v>10.130000000000001</v>
      </c>
      <c r="C2079">
        <v>10.63</v>
      </c>
      <c r="D2079">
        <v>10.595156667659399</v>
      </c>
      <c r="E2079">
        <v>10.597509599757</v>
      </c>
      <c r="F2079">
        <v>10.6216911976649</v>
      </c>
      <c r="G2079">
        <v>10.604873114576</v>
      </c>
      <c r="H2079">
        <v>10.681100000000001</v>
      </c>
      <c r="I2079">
        <v>10.171200000000001</v>
      </c>
      <c r="J2079">
        <v>10.694479999999999</v>
      </c>
      <c r="K2079">
        <v>10.724</v>
      </c>
    </row>
    <row r="2080" spans="1:11" x14ac:dyDescent="0.2">
      <c r="A2080">
        <v>2078</v>
      </c>
      <c r="B2080">
        <v>10.130000000000001</v>
      </c>
      <c r="C2080">
        <v>10.63</v>
      </c>
      <c r="D2080">
        <v>10.595178508234399</v>
      </c>
      <c r="E2080">
        <v>10.598981883994</v>
      </c>
      <c r="F2080">
        <v>10.620564064659799</v>
      </c>
      <c r="G2080">
        <v>10.604879321379601</v>
      </c>
      <c r="H2080">
        <v>10.681100000000001</v>
      </c>
      <c r="I2080">
        <v>10.171200000000001</v>
      </c>
      <c r="J2080">
        <v>10.694479999999999</v>
      </c>
      <c r="K2080">
        <v>10.724</v>
      </c>
    </row>
    <row r="2081" spans="1:11" x14ac:dyDescent="0.2">
      <c r="A2081">
        <v>2079</v>
      </c>
      <c r="B2081">
        <v>10.130000000000001</v>
      </c>
      <c r="C2081">
        <v>10.63</v>
      </c>
      <c r="D2081">
        <v>10.595201680271</v>
      </c>
      <c r="E2081">
        <v>10.598372757448001</v>
      </c>
      <c r="F2081">
        <v>10.6216889856777</v>
      </c>
      <c r="G2081">
        <v>10.604886845858999</v>
      </c>
      <c r="H2081">
        <v>10.681100000000001</v>
      </c>
      <c r="I2081">
        <v>10.171200000000001</v>
      </c>
      <c r="J2081">
        <v>10.694450000000018</v>
      </c>
      <c r="K2081">
        <v>10.724</v>
      </c>
    </row>
    <row r="2082" spans="1:11" x14ac:dyDescent="0.2">
      <c r="A2082">
        <v>2080</v>
      </c>
      <c r="B2082">
        <v>10.130000000000001</v>
      </c>
      <c r="C2082">
        <v>10.63</v>
      </c>
      <c r="D2082">
        <v>10.5952262884901</v>
      </c>
      <c r="E2082">
        <v>10.598259871535801</v>
      </c>
      <c r="F2082">
        <v>10.620582046108099</v>
      </c>
      <c r="G2082">
        <v>10.604894572508799</v>
      </c>
      <c r="H2082">
        <v>10.681100000000001</v>
      </c>
      <c r="I2082">
        <v>10.171200000000001</v>
      </c>
      <c r="J2082">
        <v>10.694450000000018</v>
      </c>
      <c r="K2082">
        <v>10.724</v>
      </c>
    </row>
    <row r="2083" spans="1:11" x14ac:dyDescent="0.2">
      <c r="A2083">
        <v>2081</v>
      </c>
      <c r="B2083">
        <v>10.130000000000001</v>
      </c>
      <c r="C2083">
        <v>10.63</v>
      </c>
      <c r="D2083">
        <v>10.595252306900299</v>
      </c>
      <c r="E2083">
        <v>10.5982633759625</v>
      </c>
      <c r="F2083">
        <v>10.6216888488311</v>
      </c>
      <c r="G2083">
        <v>10.6049022726991</v>
      </c>
      <c r="H2083">
        <v>10.681100000000001</v>
      </c>
      <c r="I2083">
        <v>10.171200000000001</v>
      </c>
      <c r="J2083">
        <v>10.694450000000018</v>
      </c>
      <c r="K2083">
        <v>10.724</v>
      </c>
    </row>
    <row r="2084" spans="1:11" x14ac:dyDescent="0.2">
      <c r="A2084">
        <v>2082</v>
      </c>
      <c r="B2084">
        <v>10.130000000000001</v>
      </c>
      <c r="C2084">
        <v>10.63</v>
      </c>
      <c r="D2084">
        <v>10.595279695186999</v>
      </c>
      <c r="E2084">
        <v>10.598266910135401</v>
      </c>
      <c r="F2084">
        <v>10.620584496667</v>
      </c>
      <c r="G2084">
        <v>10.604909581010601</v>
      </c>
      <c r="H2084">
        <v>10.681100000000001</v>
      </c>
      <c r="I2084">
        <v>10.171200000000001</v>
      </c>
      <c r="J2084">
        <v>10.694450000000018</v>
      </c>
      <c r="K2084">
        <v>10.724</v>
      </c>
    </row>
    <row r="2085" spans="1:11" x14ac:dyDescent="0.2">
      <c r="A2085">
        <v>2083</v>
      </c>
      <c r="B2085">
        <v>10.130000000000001</v>
      </c>
      <c r="C2085">
        <v>10.63</v>
      </c>
      <c r="D2085">
        <v>10.595308426517599</v>
      </c>
      <c r="E2085">
        <v>10.5974416121818</v>
      </c>
      <c r="F2085">
        <v>10.621688214377</v>
      </c>
      <c r="G2085">
        <v>10.604915663915399</v>
      </c>
      <c r="H2085">
        <v>10.681100000000001</v>
      </c>
      <c r="I2085">
        <v>10.171200000000001</v>
      </c>
      <c r="J2085">
        <v>10.694450000000018</v>
      </c>
      <c r="K2085">
        <v>10.724</v>
      </c>
    </row>
    <row r="2086" spans="1:11" x14ac:dyDescent="0.2">
      <c r="A2086">
        <v>2084</v>
      </c>
      <c r="B2086">
        <v>10.130000000000001</v>
      </c>
      <c r="C2086">
        <v>10.63</v>
      </c>
      <c r="D2086">
        <v>10.595338012878599</v>
      </c>
      <c r="E2086">
        <v>10.598972494866</v>
      </c>
      <c r="F2086">
        <v>10.6205907344059</v>
      </c>
      <c r="G2086">
        <v>10.604921042602999</v>
      </c>
      <c r="H2086">
        <v>10.680999999999999</v>
      </c>
      <c r="I2086">
        <v>10.171099999999999</v>
      </c>
      <c r="J2086">
        <v>10.694450000000018</v>
      </c>
      <c r="K2086">
        <v>10.724</v>
      </c>
    </row>
    <row r="2087" spans="1:11" x14ac:dyDescent="0.2">
      <c r="A2087">
        <v>2085</v>
      </c>
      <c r="B2087">
        <v>10.130000000000001</v>
      </c>
      <c r="C2087">
        <v>10.63</v>
      </c>
      <c r="D2087">
        <v>10.5953681363544</v>
      </c>
      <c r="E2087">
        <v>10.598405794316101</v>
      </c>
      <c r="F2087">
        <v>10.6216877992701</v>
      </c>
      <c r="G2087">
        <v>10.604926681107401</v>
      </c>
      <c r="H2087">
        <v>10.680999999999999</v>
      </c>
      <c r="I2087">
        <v>10.171099999999999</v>
      </c>
      <c r="J2087">
        <v>10.694479999999999</v>
      </c>
      <c r="K2087">
        <v>10.724</v>
      </c>
    </row>
    <row r="2088" spans="1:11" x14ac:dyDescent="0.2">
      <c r="A2088">
        <v>2086</v>
      </c>
      <c r="B2088">
        <v>10.130000000000001</v>
      </c>
      <c r="C2088">
        <v>10.63</v>
      </c>
      <c r="D2088">
        <v>10.5953988523209</v>
      </c>
      <c r="E2088">
        <v>10.598279007132399</v>
      </c>
      <c r="F2088">
        <v>10.6206116452977</v>
      </c>
      <c r="G2088">
        <v>10.604932854012301</v>
      </c>
      <c r="H2088">
        <v>10.680999999999999</v>
      </c>
      <c r="I2088">
        <v>10.171099999999999</v>
      </c>
      <c r="J2088">
        <v>10.694479999999999</v>
      </c>
      <c r="K2088">
        <v>10.724</v>
      </c>
    </row>
    <row r="2089" spans="1:11" x14ac:dyDescent="0.2">
      <c r="A2089">
        <v>2087</v>
      </c>
      <c r="B2089">
        <v>10.130000000000001</v>
      </c>
      <c r="C2089">
        <v>10.63</v>
      </c>
      <c r="D2089">
        <v>10.595430220679299</v>
      </c>
      <c r="E2089">
        <v>10.5982831730676</v>
      </c>
      <c r="F2089">
        <v>10.621689206905501</v>
      </c>
      <c r="G2089">
        <v>10.604940085286399</v>
      </c>
      <c r="H2089">
        <v>10.680999999999999</v>
      </c>
      <c r="I2089">
        <v>10.171099999999999</v>
      </c>
      <c r="J2089">
        <v>10.694479999999999</v>
      </c>
      <c r="K2089">
        <v>10.725</v>
      </c>
    </row>
    <row r="2090" spans="1:11" x14ac:dyDescent="0.2">
      <c r="A2090">
        <v>2088</v>
      </c>
      <c r="B2090">
        <v>10.130000000000001</v>
      </c>
      <c r="C2090">
        <v>10.63</v>
      </c>
      <c r="D2090">
        <v>10.595462595419599</v>
      </c>
      <c r="E2090">
        <v>10.6056513273597</v>
      </c>
      <c r="F2090">
        <v>10.620627623061701</v>
      </c>
      <c r="G2090">
        <v>10.6049479061034</v>
      </c>
      <c r="H2090">
        <v>10.680999999999999</v>
      </c>
      <c r="I2090">
        <v>10.171099999999999</v>
      </c>
      <c r="J2090">
        <v>10.694479999999999</v>
      </c>
      <c r="K2090">
        <v>10.725</v>
      </c>
    </row>
    <row r="2091" spans="1:11" x14ac:dyDescent="0.2">
      <c r="A2091">
        <v>2089</v>
      </c>
      <c r="B2091">
        <v>10.130000000000001</v>
      </c>
      <c r="C2091">
        <v>10.63</v>
      </c>
      <c r="D2091">
        <v>10.5954957533118</v>
      </c>
      <c r="E2091">
        <v>10.6085140915753</v>
      </c>
      <c r="F2091">
        <v>10.621687941300801</v>
      </c>
      <c r="G2091">
        <v>10.604957614862601</v>
      </c>
      <c r="H2091">
        <v>10.680999999999999</v>
      </c>
      <c r="I2091">
        <v>10.171099999999999</v>
      </c>
      <c r="J2091">
        <v>10.694479999999999</v>
      </c>
      <c r="K2091">
        <v>10.725</v>
      </c>
    </row>
    <row r="2092" spans="1:11" x14ac:dyDescent="0.2">
      <c r="A2092">
        <v>2090</v>
      </c>
      <c r="B2092">
        <v>10.130000000000001</v>
      </c>
      <c r="C2092">
        <v>10.63</v>
      </c>
      <c r="D2092">
        <v>10.595529902105101</v>
      </c>
      <c r="E2092">
        <v>10.5990669363508</v>
      </c>
      <c r="F2092">
        <v>10.6206497854118</v>
      </c>
      <c r="G2092">
        <v>10.604970371890399</v>
      </c>
      <c r="H2092">
        <v>10.680999999999999</v>
      </c>
      <c r="I2092">
        <v>10.171099999999999</v>
      </c>
      <c r="J2092">
        <v>10.694450000000018</v>
      </c>
      <c r="K2092">
        <v>10.725</v>
      </c>
    </row>
    <row r="2093" spans="1:11" x14ac:dyDescent="0.2">
      <c r="A2093">
        <v>2091</v>
      </c>
      <c r="B2093">
        <v>10.130000000000001</v>
      </c>
      <c r="C2093">
        <v>10.63</v>
      </c>
      <c r="D2093">
        <v>10.595566048002601</v>
      </c>
      <c r="E2093">
        <v>10.598970481792101</v>
      </c>
      <c r="F2093">
        <v>10.621688294407299</v>
      </c>
      <c r="G2093">
        <v>10.604984027725299</v>
      </c>
      <c r="H2093">
        <v>10.680999999999999</v>
      </c>
      <c r="I2093">
        <v>10.171099999999999</v>
      </c>
      <c r="J2093">
        <v>10.694360000000017</v>
      </c>
      <c r="K2093">
        <v>10.725</v>
      </c>
    </row>
    <row r="2094" spans="1:11" x14ac:dyDescent="0.2">
      <c r="A2094">
        <v>2092</v>
      </c>
      <c r="B2094">
        <v>10.130000000000001</v>
      </c>
      <c r="C2094">
        <v>10.63</v>
      </c>
      <c r="D2094">
        <v>10.5956044848611</v>
      </c>
      <c r="E2094">
        <v>10.5984713247594</v>
      </c>
      <c r="F2094">
        <v>10.620688670115699</v>
      </c>
      <c r="G2094">
        <v>10.604996546054601</v>
      </c>
      <c r="H2094">
        <v>10.680999999999999</v>
      </c>
      <c r="I2094">
        <v>10.171099999999999</v>
      </c>
      <c r="J2094">
        <v>10.694330000000036</v>
      </c>
      <c r="K2094">
        <v>10.725</v>
      </c>
    </row>
    <row r="2095" spans="1:11" x14ac:dyDescent="0.2">
      <c r="A2095">
        <v>2093</v>
      </c>
      <c r="B2095">
        <v>10.130000000000001</v>
      </c>
      <c r="C2095">
        <v>10.63</v>
      </c>
      <c r="D2095">
        <v>10.5956446125439</v>
      </c>
      <c r="E2095">
        <v>10.5975179029336</v>
      </c>
      <c r="F2095">
        <v>10.621687659119701</v>
      </c>
      <c r="G2095">
        <v>10.605007850738801</v>
      </c>
      <c r="H2095">
        <v>10.680999999999999</v>
      </c>
      <c r="I2095">
        <v>10.171099999999999</v>
      </c>
      <c r="J2095">
        <v>10.694270000000017</v>
      </c>
      <c r="K2095">
        <v>10.725</v>
      </c>
    </row>
    <row r="2096" spans="1:11" x14ac:dyDescent="0.2">
      <c r="A2096">
        <v>2094</v>
      </c>
      <c r="B2096">
        <v>10.130000000000001</v>
      </c>
      <c r="C2096">
        <v>10.63</v>
      </c>
      <c r="D2096">
        <v>10.595685708098801</v>
      </c>
      <c r="E2096">
        <v>10.598964729694501</v>
      </c>
      <c r="F2096">
        <v>10.620710774224801</v>
      </c>
      <c r="G2096">
        <v>10.6050191067682</v>
      </c>
      <c r="H2096">
        <v>10.681100000000001</v>
      </c>
      <c r="I2096">
        <v>10.171099999999999</v>
      </c>
      <c r="J2096">
        <v>10.694270000000017</v>
      </c>
      <c r="K2096">
        <v>10.725</v>
      </c>
    </row>
    <row r="2097" spans="1:11" x14ac:dyDescent="0.2">
      <c r="A2097">
        <v>2095</v>
      </c>
      <c r="B2097">
        <v>10.130000000000001</v>
      </c>
      <c r="C2097">
        <v>10.63</v>
      </c>
      <c r="D2097">
        <v>10.595727472069401</v>
      </c>
      <c r="E2097">
        <v>10.5984829786821</v>
      </c>
      <c r="F2097">
        <v>10.6216884874672</v>
      </c>
      <c r="G2097">
        <v>10.605032060709499</v>
      </c>
      <c r="H2097">
        <v>10.681100000000001</v>
      </c>
      <c r="I2097">
        <v>10.171099999999999</v>
      </c>
      <c r="J2097">
        <v>10.694270000000017</v>
      </c>
      <c r="K2097">
        <v>10.725</v>
      </c>
    </row>
    <row r="2098" spans="1:11" x14ac:dyDescent="0.2">
      <c r="A2098">
        <v>2096</v>
      </c>
      <c r="B2098">
        <v>10.130000000000001</v>
      </c>
      <c r="C2098">
        <v>10.63</v>
      </c>
      <c r="D2098">
        <v>10.595770032684401</v>
      </c>
      <c r="E2098">
        <v>10.598330840282699</v>
      </c>
      <c r="F2098">
        <v>10.620744636038401</v>
      </c>
      <c r="G2098">
        <v>10.605046939972899</v>
      </c>
      <c r="H2098">
        <v>10.681100000000001</v>
      </c>
      <c r="I2098">
        <v>10.171099999999999</v>
      </c>
      <c r="J2098">
        <v>10.694270000000017</v>
      </c>
      <c r="K2098">
        <v>10.725</v>
      </c>
    </row>
    <row r="2099" spans="1:11" x14ac:dyDescent="0.2">
      <c r="A2099">
        <v>2097</v>
      </c>
      <c r="B2099">
        <v>10.130000000000001</v>
      </c>
      <c r="C2099">
        <v>10.63</v>
      </c>
      <c r="D2099">
        <v>10.595813821119499</v>
      </c>
      <c r="E2099">
        <v>10.598338420955301</v>
      </c>
      <c r="F2099">
        <v>10.6216920065109</v>
      </c>
      <c r="G2099">
        <v>10.605061793589</v>
      </c>
      <c r="H2099">
        <v>10.681100000000001</v>
      </c>
      <c r="I2099">
        <v>10.171099999999999</v>
      </c>
      <c r="J2099">
        <v>10.694299999999998</v>
      </c>
      <c r="K2099">
        <v>10.726000000000001</v>
      </c>
    </row>
    <row r="2100" spans="1:11" x14ac:dyDescent="0.2">
      <c r="A2100">
        <v>2098</v>
      </c>
      <c r="B2100">
        <v>10.130000000000001</v>
      </c>
      <c r="C2100">
        <v>10.63</v>
      </c>
      <c r="D2100">
        <v>10.595858881503201</v>
      </c>
      <c r="E2100">
        <v>10.606209992063199</v>
      </c>
      <c r="F2100">
        <v>10.6207758597858</v>
      </c>
      <c r="G2100">
        <v>10.605075448021299</v>
      </c>
      <c r="H2100">
        <v>10.6812</v>
      </c>
      <c r="I2100">
        <v>10.171099999999999</v>
      </c>
      <c r="J2100">
        <v>10.694360000000017</v>
      </c>
      <c r="K2100">
        <v>10.726000000000001</v>
      </c>
    </row>
    <row r="2101" spans="1:11" x14ac:dyDescent="0.2">
      <c r="A2101">
        <v>2099</v>
      </c>
      <c r="B2101">
        <v>10.130000000000001</v>
      </c>
      <c r="C2101">
        <v>10.63</v>
      </c>
      <c r="D2101">
        <v>10.5959046223757</v>
      </c>
      <c r="E2101">
        <v>10.607890712304901</v>
      </c>
      <c r="F2101">
        <v>10.621695041976601</v>
      </c>
      <c r="G2101">
        <v>10.605088547568601</v>
      </c>
      <c r="H2101">
        <v>10.6812</v>
      </c>
      <c r="I2101">
        <v>10.171200000000001</v>
      </c>
      <c r="J2101">
        <v>10.694420000000036</v>
      </c>
      <c r="K2101">
        <v>10.726000000000001</v>
      </c>
    </row>
    <row r="2102" spans="1:11" x14ac:dyDescent="0.2">
      <c r="A2102">
        <v>2100</v>
      </c>
      <c r="B2102">
        <v>10.130000000000001</v>
      </c>
      <c r="C2102">
        <v>10.63</v>
      </c>
      <c r="D2102">
        <v>10.5959507259356</v>
      </c>
      <c r="E2102">
        <v>10.607105542490601</v>
      </c>
      <c r="F2102">
        <v>10.6207932254237</v>
      </c>
      <c r="G2102">
        <v>10.6051017910886</v>
      </c>
      <c r="H2102">
        <v>10.6813</v>
      </c>
      <c r="I2102">
        <v>10.1714</v>
      </c>
      <c r="J2102">
        <v>10.694479999999999</v>
      </c>
      <c r="K2102">
        <v>10.726000000000001</v>
      </c>
    </row>
    <row r="2103" spans="1:11" x14ac:dyDescent="0.2">
      <c r="A2103">
        <v>2101</v>
      </c>
      <c r="B2103">
        <v>10.130000000000001</v>
      </c>
      <c r="C2103">
        <v>10.63</v>
      </c>
      <c r="D2103">
        <v>10.595997238851901</v>
      </c>
      <c r="E2103">
        <v>10.6085080857361</v>
      </c>
      <c r="F2103">
        <v>10.6216984674721</v>
      </c>
      <c r="G2103">
        <v>10.6051149974213</v>
      </c>
      <c r="H2103">
        <v>10.6813</v>
      </c>
      <c r="I2103">
        <v>10.1715</v>
      </c>
      <c r="J2103">
        <v>10.694569999999999</v>
      </c>
      <c r="K2103">
        <v>10.726000000000001</v>
      </c>
    </row>
    <row r="2104" spans="1:11" x14ac:dyDescent="0.2">
      <c r="A2104">
        <v>2102</v>
      </c>
      <c r="B2104">
        <v>10.130000000000001</v>
      </c>
      <c r="C2104">
        <v>10.63</v>
      </c>
      <c r="D2104">
        <v>10.5960439827802</v>
      </c>
      <c r="E2104">
        <v>10.599421160452801</v>
      </c>
      <c r="F2104">
        <v>10.620800051786899</v>
      </c>
      <c r="G2104">
        <v>10.605128755156599</v>
      </c>
      <c r="H2104">
        <v>10.6814</v>
      </c>
      <c r="I2104">
        <v>10.1716</v>
      </c>
      <c r="J2104">
        <v>10.694670000000031</v>
      </c>
      <c r="K2104">
        <v>10.726000000000001</v>
      </c>
    </row>
    <row r="2105" spans="1:11" x14ac:dyDescent="0.2">
      <c r="A2105">
        <v>2103</v>
      </c>
      <c r="B2105">
        <v>10.130000000000001</v>
      </c>
      <c r="C2105">
        <v>10.63</v>
      </c>
      <c r="D2105">
        <v>10.596090842610799</v>
      </c>
      <c r="E2105">
        <v>10.59896918942</v>
      </c>
      <c r="F2105">
        <v>10.621701355272799</v>
      </c>
      <c r="G2105">
        <v>10.6051441735246</v>
      </c>
      <c r="H2105">
        <v>10.6814</v>
      </c>
      <c r="I2105">
        <v>10.1717</v>
      </c>
      <c r="J2105">
        <v>10.694800000000043</v>
      </c>
      <c r="K2105">
        <v>10.726000000000001</v>
      </c>
    </row>
    <row r="2106" spans="1:11" x14ac:dyDescent="0.2">
      <c r="A2106">
        <v>2104</v>
      </c>
      <c r="B2106">
        <v>10.130000000000001</v>
      </c>
      <c r="C2106">
        <v>10.63</v>
      </c>
      <c r="D2106">
        <v>10.596138228211601</v>
      </c>
      <c r="E2106">
        <v>10.5977347346853</v>
      </c>
      <c r="F2106">
        <v>10.620812797238401</v>
      </c>
      <c r="G2106">
        <v>10.605161070129499</v>
      </c>
      <c r="H2106">
        <v>10.6815</v>
      </c>
      <c r="I2106">
        <v>10.171799999999999</v>
      </c>
      <c r="J2106">
        <v>10.694900000000018</v>
      </c>
      <c r="K2106">
        <v>10.726000000000001</v>
      </c>
    </row>
    <row r="2107" spans="1:11" x14ac:dyDescent="0.2">
      <c r="A2107">
        <v>2105</v>
      </c>
      <c r="B2107">
        <v>10.130000000000001</v>
      </c>
      <c r="C2107">
        <v>10.63</v>
      </c>
      <c r="D2107">
        <v>10.5961865003284</v>
      </c>
      <c r="E2107">
        <v>10.598972810906</v>
      </c>
      <c r="F2107">
        <v>10.621704943194899</v>
      </c>
      <c r="G2107">
        <v>10.6051786872008</v>
      </c>
      <c r="H2107">
        <v>10.6815</v>
      </c>
      <c r="I2107">
        <v>10.171900000000001</v>
      </c>
      <c r="J2107">
        <v>10.695030000000031</v>
      </c>
      <c r="K2107">
        <v>10.726000000000001</v>
      </c>
    </row>
    <row r="2108" spans="1:11" x14ac:dyDescent="0.2">
      <c r="A2108">
        <v>2106</v>
      </c>
      <c r="B2108">
        <v>10.130000000000001</v>
      </c>
      <c r="C2108">
        <v>10.63</v>
      </c>
      <c r="D2108">
        <v>10.5962355657225</v>
      </c>
      <c r="E2108">
        <v>10.597741201670001</v>
      </c>
      <c r="F2108">
        <v>10.620826087745201</v>
      </c>
      <c r="G2108">
        <v>10.605197282539701</v>
      </c>
      <c r="H2108">
        <v>10.6816</v>
      </c>
      <c r="I2108">
        <v>10.171900000000001</v>
      </c>
      <c r="J2108">
        <v>10.69518000000005</v>
      </c>
      <c r="K2108">
        <v>10.726000000000001</v>
      </c>
    </row>
    <row r="2109" spans="1:11" x14ac:dyDescent="0.2">
      <c r="A2109">
        <v>2107</v>
      </c>
      <c r="B2109">
        <v>10.130000000000001</v>
      </c>
      <c r="C2109">
        <v>10.63</v>
      </c>
      <c r="D2109">
        <v>10.5962851547393</v>
      </c>
      <c r="E2109">
        <v>10.598975582901</v>
      </c>
      <c r="F2109">
        <v>10.6217071921997</v>
      </c>
      <c r="G2109">
        <v>10.605217515944</v>
      </c>
      <c r="H2109">
        <v>10.6816</v>
      </c>
      <c r="I2109">
        <v>10.172000000000001</v>
      </c>
      <c r="J2109">
        <v>10.695300000000032</v>
      </c>
      <c r="K2109">
        <v>10.727</v>
      </c>
    </row>
    <row r="2110" spans="1:11" x14ac:dyDescent="0.2">
      <c r="A2110">
        <v>2108</v>
      </c>
      <c r="B2110">
        <v>10.130000000000001</v>
      </c>
      <c r="C2110">
        <v>10.63</v>
      </c>
      <c r="D2110">
        <v>10.5963358145529</v>
      </c>
      <c r="E2110">
        <v>10.5985424072261</v>
      </c>
      <c r="F2110">
        <v>10.620843259400701</v>
      </c>
      <c r="G2110">
        <v>10.6052395132282</v>
      </c>
      <c r="H2110">
        <v>10.681699999999999</v>
      </c>
      <c r="I2110">
        <v>10.1721</v>
      </c>
      <c r="J2110">
        <v>10.695500000000038</v>
      </c>
      <c r="K2110">
        <v>10.727</v>
      </c>
    </row>
    <row r="2111" spans="1:11" x14ac:dyDescent="0.2">
      <c r="A2111">
        <v>2109</v>
      </c>
      <c r="B2111">
        <v>10.130000000000001</v>
      </c>
      <c r="C2111">
        <v>10.63</v>
      </c>
      <c r="D2111">
        <v>10.596387825469799</v>
      </c>
      <c r="E2111">
        <v>10.6053714083604</v>
      </c>
      <c r="F2111">
        <v>10.621709651927301</v>
      </c>
      <c r="G2111">
        <v>10.605262991025601</v>
      </c>
      <c r="H2111">
        <v>10.681699999999999</v>
      </c>
      <c r="I2111">
        <v>10.1721</v>
      </c>
      <c r="J2111">
        <v>10.695640000000026</v>
      </c>
      <c r="K2111">
        <v>10.727</v>
      </c>
    </row>
    <row r="2112" spans="1:11" x14ac:dyDescent="0.2">
      <c r="A2112">
        <v>2110</v>
      </c>
      <c r="B2112">
        <v>10.130000000000001</v>
      </c>
      <c r="C2112">
        <v>10.63</v>
      </c>
      <c r="D2112">
        <v>10.596440880929</v>
      </c>
      <c r="E2112">
        <v>10.6085216505696</v>
      </c>
      <c r="F2112">
        <v>10.6208588239777</v>
      </c>
      <c r="G2112">
        <v>10.6052878679342</v>
      </c>
      <c r="H2112">
        <v>10.681800000000001</v>
      </c>
      <c r="I2112">
        <v>10.1722</v>
      </c>
      <c r="J2112">
        <v>10.69580000000002</v>
      </c>
      <c r="K2112">
        <v>10.727</v>
      </c>
    </row>
    <row r="2113" spans="1:11" x14ac:dyDescent="0.2">
      <c r="A2113">
        <v>2111</v>
      </c>
      <c r="B2113">
        <v>10.130000000000001</v>
      </c>
      <c r="C2113">
        <v>10.63</v>
      </c>
      <c r="D2113">
        <v>10.596494994268401</v>
      </c>
      <c r="E2113">
        <v>10.6081134655032</v>
      </c>
      <c r="F2113">
        <v>10.621712941187299</v>
      </c>
      <c r="G2113">
        <v>10.605314152304601</v>
      </c>
      <c r="H2113">
        <v>10.681900000000001</v>
      </c>
      <c r="I2113">
        <v>10.1723</v>
      </c>
      <c r="J2113">
        <v>10.69598000000002</v>
      </c>
      <c r="K2113">
        <v>10.727</v>
      </c>
    </row>
    <row r="2114" spans="1:11" x14ac:dyDescent="0.2">
      <c r="A2114">
        <v>2112</v>
      </c>
      <c r="B2114">
        <v>10.130000000000001</v>
      </c>
      <c r="C2114">
        <v>10.63</v>
      </c>
      <c r="D2114">
        <v>10.5965502801319</v>
      </c>
      <c r="E2114">
        <v>10.600248296293399</v>
      </c>
      <c r="F2114">
        <v>10.6208710291182</v>
      </c>
      <c r="G2114">
        <v>10.6053405860815</v>
      </c>
      <c r="H2114">
        <v>10.681900000000001</v>
      </c>
      <c r="I2114">
        <v>10.1723</v>
      </c>
      <c r="J2114">
        <v>10.69616000000002</v>
      </c>
      <c r="K2114">
        <v>10.727</v>
      </c>
    </row>
    <row r="2115" spans="1:11" x14ac:dyDescent="0.2">
      <c r="A2115">
        <v>2113</v>
      </c>
      <c r="B2115">
        <v>10.130000000000001</v>
      </c>
      <c r="C2115">
        <v>10.63</v>
      </c>
      <c r="D2115">
        <v>10.5966067858601</v>
      </c>
      <c r="E2115">
        <v>10.598396691315299</v>
      </c>
      <c r="F2115">
        <v>10.621713225073901</v>
      </c>
      <c r="G2115">
        <v>10.6053662507162</v>
      </c>
      <c r="H2115">
        <v>10.682</v>
      </c>
      <c r="I2115">
        <v>10.1724</v>
      </c>
      <c r="J2115">
        <v>10.696300000000008</v>
      </c>
      <c r="K2115">
        <v>10.727</v>
      </c>
    </row>
    <row r="2116" spans="1:11" x14ac:dyDescent="0.2">
      <c r="A2116">
        <v>2114</v>
      </c>
      <c r="B2116">
        <v>10.130000000000001</v>
      </c>
      <c r="C2116">
        <v>10.63</v>
      </c>
      <c r="D2116">
        <v>10.5966640163451</v>
      </c>
      <c r="E2116">
        <v>10.5983958895262</v>
      </c>
      <c r="F2116">
        <v>10.6208750585555</v>
      </c>
      <c r="G2116">
        <v>10.6053923938673</v>
      </c>
      <c r="H2116">
        <v>10.6821</v>
      </c>
      <c r="I2116">
        <v>10.1724</v>
      </c>
      <c r="J2116">
        <v>10.696500000000015</v>
      </c>
      <c r="K2116">
        <v>10.727</v>
      </c>
    </row>
    <row r="2117" spans="1:11" x14ac:dyDescent="0.2">
      <c r="A2117">
        <v>2115</v>
      </c>
      <c r="B2117">
        <v>10.130000000000001</v>
      </c>
      <c r="C2117">
        <v>10.63</v>
      </c>
      <c r="D2117">
        <v>10.596721774534901</v>
      </c>
      <c r="E2117">
        <v>10.605289786744599</v>
      </c>
      <c r="F2117">
        <v>10.6217136958875</v>
      </c>
      <c r="G2117">
        <v>10.605419295691</v>
      </c>
      <c r="H2117">
        <v>10.6821</v>
      </c>
      <c r="I2117">
        <v>10.1724</v>
      </c>
      <c r="J2117">
        <v>10.696680000000015</v>
      </c>
      <c r="K2117">
        <v>10.727</v>
      </c>
    </row>
    <row r="2118" spans="1:11" x14ac:dyDescent="0.2">
      <c r="A2118">
        <v>2116</v>
      </c>
      <c r="B2118">
        <v>10.130000000000001</v>
      </c>
      <c r="C2118">
        <v>10.63</v>
      </c>
      <c r="D2118">
        <v>10.596780154457001</v>
      </c>
      <c r="E2118">
        <v>10.608513783076299</v>
      </c>
      <c r="F2118">
        <v>10.6208800842206</v>
      </c>
      <c r="G2118">
        <v>10.605446092344099</v>
      </c>
      <c r="H2118">
        <v>10.6822</v>
      </c>
      <c r="I2118">
        <v>10.172499999999999</v>
      </c>
      <c r="J2118">
        <v>10.696860000000015</v>
      </c>
      <c r="K2118">
        <v>10.727</v>
      </c>
    </row>
    <row r="2119" spans="1:11" x14ac:dyDescent="0.2">
      <c r="A2119">
        <v>2117</v>
      </c>
      <c r="B2119">
        <v>10.130000000000001</v>
      </c>
      <c r="C2119">
        <v>10.63</v>
      </c>
      <c r="D2119">
        <v>10.596838851281699</v>
      </c>
      <c r="E2119">
        <v>10.6003994943473</v>
      </c>
      <c r="F2119">
        <v>10.6217118568904</v>
      </c>
      <c r="G2119">
        <v>10.6054727916117</v>
      </c>
      <c r="H2119">
        <v>10.6823</v>
      </c>
      <c r="I2119">
        <v>10.172499999999999</v>
      </c>
      <c r="J2119">
        <v>10.697050000000047</v>
      </c>
      <c r="K2119">
        <v>10.728</v>
      </c>
    </row>
    <row r="2120" spans="1:11" x14ac:dyDescent="0.2">
      <c r="A2120">
        <v>2118</v>
      </c>
      <c r="B2120">
        <v>10.14</v>
      </c>
      <c r="C2120">
        <v>10.63</v>
      </c>
      <c r="D2120">
        <v>10.5968977757343</v>
      </c>
      <c r="E2120">
        <v>10.6053391772168</v>
      </c>
      <c r="F2120">
        <v>10.620868376441599</v>
      </c>
      <c r="G2120">
        <v>10.605500856635</v>
      </c>
      <c r="H2120">
        <v>10.682399999999999</v>
      </c>
      <c r="I2120">
        <v>10.172499999999999</v>
      </c>
      <c r="J2120">
        <v>10.697230000000047</v>
      </c>
      <c r="K2120">
        <v>10.728</v>
      </c>
    </row>
    <row r="2121" spans="1:11" x14ac:dyDescent="0.2">
      <c r="A2121">
        <v>2119</v>
      </c>
      <c r="B2121">
        <v>10.14</v>
      </c>
      <c r="C2121">
        <v>10.63</v>
      </c>
      <c r="D2121">
        <v>10.596956349823801</v>
      </c>
      <c r="E2121">
        <v>10.6085110599251</v>
      </c>
      <c r="F2121">
        <v>10.621710555673999</v>
      </c>
      <c r="G2121">
        <v>10.6055312947156</v>
      </c>
      <c r="H2121">
        <v>10.682499999999999</v>
      </c>
      <c r="I2121">
        <v>10.172599999999999</v>
      </c>
      <c r="J2121">
        <v>10.697400000000016</v>
      </c>
      <c r="K2121">
        <v>10.728</v>
      </c>
    </row>
    <row r="2122" spans="1:11" x14ac:dyDescent="0.2">
      <c r="A2122">
        <v>2120</v>
      </c>
      <c r="B2122">
        <v>10.14</v>
      </c>
      <c r="C2122">
        <v>10.63</v>
      </c>
      <c r="D2122">
        <v>10.597014254998999</v>
      </c>
      <c r="E2122">
        <v>10.6072938657442</v>
      </c>
      <c r="F2122">
        <v>10.6208552951576</v>
      </c>
      <c r="G2122">
        <v>10.605564791400401</v>
      </c>
      <c r="H2122">
        <v>10.682600000000001</v>
      </c>
      <c r="I2122">
        <v>10.172599999999999</v>
      </c>
      <c r="J2122">
        <v>10.697600000000023</v>
      </c>
      <c r="K2122">
        <v>10.728</v>
      </c>
    </row>
    <row r="2123" spans="1:11" x14ac:dyDescent="0.2">
      <c r="A2123">
        <v>2121</v>
      </c>
      <c r="B2123">
        <v>10.14</v>
      </c>
      <c r="C2123">
        <v>10.63</v>
      </c>
      <c r="D2123">
        <v>10.5970721890197</v>
      </c>
      <c r="E2123">
        <v>10.608510435700801</v>
      </c>
      <c r="F2123">
        <v>10.6217111544631</v>
      </c>
      <c r="G2123">
        <v>10.6056020990699</v>
      </c>
      <c r="H2123">
        <v>10.682700000000001</v>
      </c>
      <c r="I2123">
        <v>10.172599999999999</v>
      </c>
      <c r="J2123">
        <v>10.697780000000023</v>
      </c>
      <c r="K2123">
        <v>10.728</v>
      </c>
    </row>
    <row r="2124" spans="1:11" x14ac:dyDescent="0.2">
      <c r="A2124">
        <v>2122</v>
      </c>
      <c r="B2124">
        <v>10.14</v>
      </c>
      <c r="C2124">
        <v>10.63</v>
      </c>
      <c r="D2124">
        <v>10.597130944574699</v>
      </c>
      <c r="E2124">
        <v>10.6072990512001</v>
      </c>
      <c r="F2124">
        <v>10.620877789110301</v>
      </c>
      <c r="G2124">
        <v>10.6056423968978</v>
      </c>
      <c r="H2124">
        <v>10.6828</v>
      </c>
      <c r="I2124">
        <v>10.172700000000001</v>
      </c>
      <c r="J2124">
        <v>10.697960000000023</v>
      </c>
      <c r="K2124">
        <v>10.728</v>
      </c>
    </row>
    <row r="2125" spans="1:11" x14ac:dyDescent="0.2">
      <c r="A2125">
        <v>2123</v>
      </c>
      <c r="B2125">
        <v>10.14</v>
      </c>
      <c r="C2125">
        <v>10.63</v>
      </c>
      <c r="D2125">
        <v>10.597190875742699</v>
      </c>
      <c r="E2125">
        <v>10.6085102672497</v>
      </c>
      <c r="F2125">
        <v>10.621711185616</v>
      </c>
      <c r="G2125">
        <v>10.605685162728999</v>
      </c>
      <c r="H2125">
        <v>10.6829</v>
      </c>
      <c r="I2125">
        <v>10.172800000000001</v>
      </c>
      <c r="J2125">
        <v>10.698140000000024</v>
      </c>
      <c r="K2125">
        <v>10.728</v>
      </c>
    </row>
    <row r="2126" spans="1:11" x14ac:dyDescent="0.2">
      <c r="A2126">
        <v>2124</v>
      </c>
      <c r="B2126">
        <v>10.14</v>
      </c>
      <c r="C2126">
        <v>10.63</v>
      </c>
      <c r="D2126">
        <v>10.597252233947099</v>
      </c>
      <c r="E2126">
        <v>10.6080951863728</v>
      </c>
      <c r="F2126">
        <v>10.6209035018426</v>
      </c>
      <c r="G2126">
        <v>10.605729604817499</v>
      </c>
      <c r="H2126">
        <v>10.6831</v>
      </c>
      <c r="I2126">
        <v>10.1731</v>
      </c>
      <c r="J2126">
        <v>10.698300000000017</v>
      </c>
      <c r="K2126">
        <v>10.728</v>
      </c>
    </row>
    <row r="2127" spans="1:11" x14ac:dyDescent="0.2">
      <c r="A2127">
        <v>2125</v>
      </c>
      <c r="B2127">
        <v>10.14</v>
      </c>
      <c r="C2127">
        <v>10.63</v>
      </c>
      <c r="D2127">
        <v>10.5973150762663</v>
      </c>
      <c r="E2127">
        <v>10.6079129157769</v>
      </c>
      <c r="F2127">
        <v>10.621710940154699</v>
      </c>
      <c r="G2127">
        <v>10.6057746092693</v>
      </c>
      <c r="H2127">
        <v>10.683199999999999</v>
      </c>
      <c r="I2127">
        <v>10.173299999999999</v>
      </c>
      <c r="J2127">
        <v>10.698450000000037</v>
      </c>
      <c r="K2127">
        <v>10.728</v>
      </c>
    </row>
    <row r="2128" spans="1:11" x14ac:dyDescent="0.2">
      <c r="A2128">
        <v>2126</v>
      </c>
      <c r="B2128">
        <v>10.14</v>
      </c>
      <c r="C2128">
        <v>10.63</v>
      </c>
      <c r="D2128">
        <v>10.597378933712999</v>
      </c>
      <c r="E2128">
        <v>10.6079112589392</v>
      </c>
      <c r="F2128">
        <v>10.620928540019399</v>
      </c>
      <c r="G2128">
        <v>10.605820304099501</v>
      </c>
      <c r="H2128">
        <v>10.683299999999999</v>
      </c>
      <c r="I2128">
        <v>10.173500000000001</v>
      </c>
      <c r="J2128">
        <v>10.698599999999999</v>
      </c>
      <c r="K2128">
        <v>10.728</v>
      </c>
    </row>
    <row r="2129" spans="1:11" x14ac:dyDescent="0.2">
      <c r="A2129">
        <v>2127</v>
      </c>
      <c r="B2129">
        <v>10.14</v>
      </c>
      <c r="C2129">
        <v>10.63</v>
      </c>
      <c r="D2129">
        <v>10.5974434915936</v>
      </c>
      <c r="E2129">
        <v>10.6071365701614</v>
      </c>
      <c r="F2129">
        <v>10.621711962322401</v>
      </c>
      <c r="G2129">
        <v>10.605865986916999</v>
      </c>
      <c r="H2129">
        <v>10.683400000000001</v>
      </c>
      <c r="I2129">
        <v>10.1737</v>
      </c>
      <c r="J2129">
        <v>10.698750000000018</v>
      </c>
      <c r="K2129">
        <v>10.728</v>
      </c>
    </row>
    <row r="2130" spans="1:11" x14ac:dyDescent="0.2">
      <c r="A2130">
        <v>2128</v>
      </c>
      <c r="B2130">
        <v>10.14</v>
      </c>
      <c r="C2130">
        <v>10.63</v>
      </c>
      <c r="D2130">
        <v>10.5975084125857</v>
      </c>
      <c r="E2130">
        <v>10.6085004169373</v>
      </c>
      <c r="F2130">
        <v>10.6209460630098</v>
      </c>
      <c r="G2130">
        <v>10.6059127170116</v>
      </c>
      <c r="H2130">
        <v>10.6836</v>
      </c>
      <c r="I2130">
        <v>10.1738</v>
      </c>
      <c r="J2130">
        <v>10.698900000000037</v>
      </c>
      <c r="K2130">
        <v>10.728</v>
      </c>
    </row>
    <row r="2131" spans="1:11" x14ac:dyDescent="0.2">
      <c r="A2131">
        <v>2129</v>
      </c>
      <c r="B2131">
        <v>10.14</v>
      </c>
      <c r="C2131">
        <v>10.63</v>
      </c>
      <c r="D2131">
        <v>10.5975734188027</v>
      </c>
      <c r="E2131">
        <v>10.6073293120965</v>
      </c>
      <c r="F2131">
        <v>10.6217143098953</v>
      </c>
      <c r="G2131">
        <v>10.6059619798407</v>
      </c>
      <c r="H2131">
        <v>10.6837</v>
      </c>
      <c r="I2131">
        <v>10.173999999999999</v>
      </c>
      <c r="J2131">
        <v>10.69903000000005</v>
      </c>
      <c r="K2131">
        <v>10.728999999999999</v>
      </c>
    </row>
    <row r="2132" spans="1:11" x14ac:dyDescent="0.2">
      <c r="A2132">
        <v>2130</v>
      </c>
      <c r="B2132">
        <v>10.14</v>
      </c>
      <c r="C2132">
        <v>10.63</v>
      </c>
      <c r="D2132">
        <v>10.5976386990684</v>
      </c>
      <c r="E2132">
        <v>10.608500876960299</v>
      </c>
      <c r="F2132">
        <v>10.6215806109092</v>
      </c>
      <c r="G2132">
        <v>10.6060126074834</v>
      </c>
      <c r="H2132">
        <v>10.6838</v>
      </c>
      <c r="I2132">
        <v>10.174099999999999</v>
      </c>
      <c r="J2132">
        <v>10.699180000000013</v>
      </c>
      <c r="K2132">
        <v>10.728999999999999</v>
      </c>
    </row>
    <row r="2133" spans="1:11" x14ac:dyDescent="0.2">
      <c r="A2133">
        <v>2131</v>
      </c>
      <c r="B2133">
        <v>10.14</v>
      </c>
      <c r="C2133">
        <v>10.63</v>
      </c>
      <c r="D2133">
        <v>10.5977043431479</v>
      </c>
      <c r="E2133">
        <v>10.6073368990894</v>
      </c>
      <c r="F2133">
        <v>10.627566862128001</v>
      </c>
      <c r="G2133">
        <v>10.606063911187499</v>
      </c>
      <c r="H2133">
        <v>10.683999999999999</v>
      </c>
      <c r="I2133">
        <v>10.174300000000001</v>
      </c>
      <c r="J2133">
        <v>10.699300000000051</v>
      </c>
      <c r="K2133">
        <v>10.728999999999999</v>
      </c>
    </row>
    <row r="2134" spans="1:11" x14ac:dyDescent="0.2">
      <c r="A2134">
        <v>2132</v>
      </c>
      <c r="B2134">
        <v>10.14</v>
      </c>
      <c r="C2134">
        <v>10.63</v>
      </c>
      <c r="D2134">
        <v>10.5977701165722</v>
      </c>
      <c r="E2134">
        <v>10.608500516529199</v>
      </c>
      <c r="F2134">
        <v>10.6312398463525</v>
      </c>
      <c r="G2134">
        <v>10.6061158989245</v>
      </c>
      <c r="H2134">
        <v>10.684100000000001</v>
      </c>
      <c r="I2134">
        <v>10.1744</v>
      </c>
      <c r="J2134">
        <v>10.699460000000045</v>
      </c>
      <c r="K2134">
        <v>10.728999999999999</v>
      </c>
    </row>
    <row r="2135" spans="1:11" x14ac:dyDescent="0.2">
      <c r="A2135">
        <v>2133</v>
      </c>
      <c r="B2135">
        <v>10.14</v>
      </c>
      <c r="C2135">
        <v>10.63</v>
      </c>
      <c r="D2135">
        <v>10.5978356222495</v>
      </c>
      <c r="E2135">
        <v>10.607338932962801</v>
      </c>
      <c r="F2135">
        <v>10.623697251245501</v>
      </c>
      <c r="G2135">
        <v>10.6061694855164</v>
      </c>
      <c r="H2135">
        <v>10.684200000000001</v>
      </c>
      <c r="I2135">
        <v>10.1745</v>
      </c>
      <c r="J2135">
        <v>10.699580000000026</v>
      </c>
      <c r="K2135">
        <v>10.728999999999999</v>
      </c>
    </row>
    <row r="2136" spans="1:11" x14ac:dyDescent="0.2">
      <c r="A2136">
        <v>2134</v>
      </c>
      <c r="B2136">
        <v>10.14</v>
      </c>
      <c r="C2136">
        <v>10.63</v>
      </c>
      <c r="D2136">
        <v>10.5979008722845</v>
      </c>
      <c r="E2136">
        <v>10.6085004447675</v>
      </c>
      <c r="F2136">
        <v>10.6217211141426</v>
      </c>
      <c r="G2136">
        <v>10.606225125514801</v>
      </c>
      <c r="H2136">
        <v>10.6844</v>
      </c>
      <c r="I2136">
        <v>10.1746</v>
      </c>
      <c r="J2136">
        <v>10.699700000000007</v>
      </c>
      <c r="K2136">
        <v>10.728999999999999</v>
      </c>
    </row>
    <row r="2137" spans="1:11" x14ac:dyDescent="0.2">
      <c r="A2137">
        <v>2135</v>
      </c>
      <c r="B2137">
        <v>10.14</v>
      </c>
      <c r="C2137">
        <v>10.63</v>
      </c>
      <c r="D2137">
        <v>10.5979661760186</v>
      </c>
      <c r="E2137">
        <v>10.6073482806786</v>
      </c>
      <c r="F2137">
        <v>10.621600216410799</v>
      </c>
      <c r="G2137">
        <v>10.606281481257501</v>
      </c>
      <c r="H2137">
        <v>10.6845</v>
      </c>
      <c r="I2137">
        <v>10.1747</v>
      </c>
      <c r="J2137">
        <v>10.699800000000039</v>
      </c>
      <c r="K2137">
        <v>10.728999999999999</v>
      </c>
    </row>
    <row r="2138" spans="1:11" x14ac:dyDescent="0.2">
      <c r="A2138">
        <v>2136</v>
      </c>
      <c r="B2138">
        <v>10.14</v>
      </c>
      <c r="C2138">
        <v>10.63</v>
      </c>
      <c r="D2138">
        <v>10.5980316088717</v>
      </c>
      <c r="E2138">
        <v>10.608496303381999</v>
      </c>
      <c r="F2138">
        <v>10.6207430376968</v>
      </c>
      <c r="G2138">
        <v>10.606338122690801</v>
      </c>
      <c r="H2138">
        <v>10.6846</v>
      </c>
      <c r="I2138">
        <v>10.174799999999999</v>
      </c>
      <c r="J2138">
        <v>10.699900000000014</v>
      </c>
      <c r="K2138">
        <v>10.728999999999999</v>
      </c>
    </row>
    <row r="2139" spans="1:11" x14ac:dyDescent="0.2">
      <c r="A2139">
        <v>2137</v>
      </c>
      <c r="B2139">
        <v>10.14</v>
      </c>
      <c r="C2139">
        <v>10.63</v>
      </c>
      <c r="D2139">
        <v>10.5980971855967</v>
      </c>
      <c r="E2139">
        <v>10.6073579465167</v>
      </c>
      <c r="F2139">
        <v>10.62171686882</v>
      </c>
      <c r="G2139">
        <v>10.6063951535206</v>
      </c>
      <c r="H2139">
        <v>10.684799999999999</v>
      </c>
      <c r="I2139">
        <v>10.174899999999999</v>
      </c>
      <c r="J2139">
        <v>10.700040000000001</v>
      </c>
      <c r="K2139">
        <v>10.728999999999999</v>
      </c>
    </row>
    <row r="2140" spans="1:11" x14ac:dyDescent="0.2">
      <c r="A2140">
        <v>2138</v>
      </c>
      <c r="B2140">
        <v>10.14</v>
      </c>
      <c r="C2140">
        <v>10.63</v>
      </c>
      <c r="D2140">
        <v>10.5981625487066</v>
      </c>
      <c r="E2140">
        <v>10.608489550870001</v>
      </c>
      <c r="F2140">
        <v>10.6209724062963</v>
      </c>
      <c r="G2140">
        <v>10.606452807931801</v>
      </c>
      <c r="H2140">
        <v>10.684900000000001</v>
      </c>
      <c r="I2140">
        <v>10.175000000000001</v>
      </c>
      <c r="J2140">
        <v>10.700130000000001</v>
      </c>
      <c r="K2140">
        <v>10.728999999999999</v>
      </c>
    </row>
    <row r="2141" spans="1:11" x14ac:dyDescent="0.2">
      <c r="A2141">
        <v>2139</v>
      </c>
      <c r="B2141">
        <v>10.14</v>
      </c>
      <c r="C2141">
        <v>10.63</v>
      </c>
      <c r="D2141">
        <v>10.5982272934873</v>
      </c>
      <c r="E2141">
        <v>10.607351313807101</v>
      </c>
      <c r="F2141">
        <v>10.6217147510619</v>
      </c>
      <c r="G2141">
        <v>10.606512219896199</v>
      </c>
      <c r="H2141">
        <v>10.685</v>
      </c>
      <c r="I2141">
        <v>10.1751</v>
      </c>
      <c r="J2141">
        <v>10.700220000000002</v>
      </c>
      <c r="K2141">
        <v>10.728999999999999</v>
      </c>
    </row>
    <row r="2142" spans="1:11" x14ac:dyDescent="0.2">
      <c r="A2142">
        <v>2140</v>
      </c>
      <c r="B2142">
        <v>10.14</v>
      </c>
      <c r="C2142">
        <v>10.63</v>
      </c>
      <c r="D2142">
        <v>10.598291448339101</v>
      </c>
      <c r="E2142">
        <v>10.608481732666499</v>
      </c>
      <c r="F2142">
        <v>10.6215796261493</v>
      </c>
      <c r="G2142">
        <v>10.606574038405499</v>
      </c>
      <c r="H2142">
        <v>10.6851</v>
      </c>
      <c r="I2142">
        <v>10.1751</v>
      </c>
      <c r="J2142">
        <v>10.70034000000004</v>
      </c>
      <c r="K2142">
        <v>10.728999999999999</v>
      </c>
    </row>
    <row r="2143" spans="1:11" x14ac:dyDescent="0.2">
      <c r="A2143">
        <v>2141</v>
      </c>
      <c r="B2143">
        <v>10.14</v>
      </c>
      <c r="C2143">
        <v>10.63</v>
      </c>
      <c r="D2143">
        <v>10.5983553519794</v>
      </c>
      <c r="E2143">
        <v>10.607346711803199</v>
      </c>
      <c r="F2143">
        <v>10.627561974100701</v>
      </c>
      <c r="G2143">
        <v>10.6066381384459</v>
      </c>
      <c r="H2143">
        <v>10.6853</v>
      </c>
      <c r="I2143">
        <v>10.1752</v>
      </c>
      <c r="J2143">
        <v>10.70043000000004</v>
      </c>
      <c r="K2143">
        <v>10.728999999999999</v>
      </c>
    </row>
    <row r="2144" spans="1:11" x14ac:dyDescent="0.2">
      <c r="A2144">
        <v>2142</v>
      </c>
      <c r="B2144">
        <v>10.14</v>
      </c>
      <c r="C2144">
        <v>10.63</v>
      </c>
      <c r="D2144">
        <v>10.598419232927601</v>
      </c>
      <c r="E2144">
        <v>10.6084744101593</v>
      </c>
      <c r="F2144">
        <v>10.6312312698096</v>
      </c>
      <c r="G2144">
        <v>10.6067043401164</v>
      </c>
      <c r="H2144">
        <v>10.6854</v>
      </c>
      <c r="I2144">
        <v>10.1753</v>
      </c>
      <c r="J2144">
        <v>10.70052000000004</v>
      </c>
      <c r="K2144">
        <v>10.728999999999999</v>
      </c>
    </row>
    <row r="2145" spans="1:11" x14ac:dyDescent="0.2">
      <c r="A2145">
        <v>2143</v>
      </c>
      <c r="B2145">
        <v>10.14</v>
      </c>
      <c r="C2145">
        <v>10.63</v>
      </c>
      <c r="D2145">
        <v>10.5984834360024</v>
      </c>
      <c r="E2145">
        <v>10.607348226374</v>
      </c>
      <c r="F2145">
        <v>10.630491253759001</v>
      </c>
      <c r="G2145">
        <v>10.606771694553901</v>
      </c>
      <c r="H2145">
        <v>10.685499999999999</v>
      </c>
      <c r="I2145">
        <v>10.1753</v>
      </c>
      <c r="J2145">
        <v>10.700620000000015</v>
      </c>
      <c r="K2145">
        <v>10.73</v>
      </c>
    </row>
    <row r="2146" spans="1:11" x14ac:dyDescent="0.2">
      <c r="A2146">
        <v>2144</v>
      </c>
      <c r="B2146">
        <v>10.14</v>
      </c>
      <c r="C2146">
        <v>10.63</v>
      </c>
      <c r="D2146">
        <v>10.5985479741424</v>
      </c>
      <c r="E2146">
        <v>10.608467190307</v>
      </c>
      <c r="F2146">
        <v>10.631227952053299</v>
      </c>
      <c r="G2146">
        <v>10.606839254260301</v>
      </c>
      <c r="H2146">
        <v>10.685600000000001</v>
      </c>
      <c r="I2146">
        <v>10.1754</v>
      </c>
      <c r="J2146">
        <v>10.70070000000004</v>
      </c>
      <c r="K2146">
        <v>10.73</v>
      </c>
    </row>
    <row r="2147" spans="1:11" x14ac:dyDescent="0.2">
      <c r="A2147">
        <v>2145</v>
      </c>
      <c r="B2147">
        <v>10.14</v>
      </c>
      <c r="C2147">
        <v>10.63</v>
      </c>
      <c r="D2147">
        <v>10.598612154424901</v>
      </c>
      <c r="E2147">
        <v>10.6073342299555</v>
      </c>
      <c r="F2147">
        <v>10.623639949569499</v>
      </c>
      <c r="G2147">
        <v>10.6069083438331</v>
      </c>
      <c r="H2147">
        <v>10.685700000000001</v>
      </c>
      <c r="I2147">
        <v>10.1754</v>
      </c>
      <c r="J2147">
        <v>10.700770000000034</v>
      </c>
      <c r="K2147">
        <v>10.73</v>
      </c>
    </row>
    <row r="2148" spans="1:11" x14ac:dyDescent="0.2">
      <c r="A2148">
        <v>2146</v>
      </c>
      <c r="B2148">
        <v>10.14</v>
      </c>
      <c r="C2148">
        <v>10.63</v>
      </c>
      <c r="D2148">
        <v>10.5986760244549</v>
      </c>
      <c r="E2148">
        <v>10.608460019554</v>
      </c>
      <c r="F2148">
        <v>10.621706675091099</v>
      </c>
      <c r="G2148">
        <v>10.6069791722721</v>
      </c>
      <c r="H2148">
        <v>10.6859</v>
      </c>
      <c r="I2148">
        <v>10.1755</v>
      </c>
      <c r="J2148">
        <v>10.700860000000034</v>
      </c>
      <c r="K2148">
        <v>10.73</v>
      </c>
    </row>
    <row r="2149" spans="1:11" x14ac:dyDescent="0.2">
      <c r="A2149">
        <v>2147</v>
      </c>
      <c r="B2149">
        <v>10.14</v>
      </c>
      <c r="C2149">
        <v>10.63</v>
      </c>
      <c r="D2149">
        <v>10.598739929228501</v>
      </c>
      <c r="E2149">
        <v>10.6073201444832</v>
      </c>
      <c r="F2149">
        <v>10.6209531055075</v>
      </c>
      <c r="G2149">
        <v>10.6070505222216</v>
      </c>
      <c r="H2149">
        <v>10.686</v>
      </c>
      <c r="I2149">
        <v>10.1755</v>
      </c>
      <c r="J2149">
        <v>10.700950000000034</v>
      </c>
      <c r="K2149">
        <v>10.73</v>
      </c>
    </row>
    <row r="2150" spans="1:11" x14ac:dyDescent="0.2">
      <c r="A2150">
        <v>2148</v>
      </c>
      <c r="B2150">
        <v>10.15</v>
      </c>
      <c r="C2150">
        <v>10.63</v>
      </c>
      <c r="D2150">
        <v>10.5988040516777</v>
      </c>
      <c r="E2150">
        <v>10.6084527953925</v>
      </c>
      <c r="F2150">
        <v>10.621706579421399</v>
      </c>
      <c r="G2150">
        <v>10.607122050444</v>
      </c>
      <c r="H2150">
        <v>10.6861</v>
      </c>
      <c r="I2150">
        <v>10.1759</v>
      </c>
      <c r="J2150">
        <v>10.701000000000022</v>
      </c>
      <c r="K2150">
        <v>10.73</v>
      </c>
    </row>
    <row r="2151" spans="1:11" x14ac:dyDescent="0.2">
      <c r="A2151">
        <v>2149</v>
      </c>
      <c r="B2151">
        <v>10.15</v>
      </c>
      <c r="C2151">
        <v>10.63</v>
      </c>
      <c r="D2151">
        <v>10.598867702787199</v>
      </c>
      <c r="E2151">
        <v>10.6072945748979</v>
      </c>
      <c r="F2151">
        <v>10.620936635423201</v>
      </c>
      <c r="G2151">
        <v>10.607193725160601</v>
      </c>
      <c r="H2151">
        <v>10.686199999999999</v>
      </c>
      <c r="I2151">
        <v>10.1762</v>
      </c>
      <c r="J2151">
        <v>10.701099999999997</v>
      </c>
      <c r="K2151">
        <v>10.73</v>
      </c>
    </row>
    <row r="2152" spans="1:11" x14ac:dyDescent="0.2">
      <c r="A2152">
        <v>2150</v>
      </c>
      <c r="B2152">
        <v>10.15</v>
      </c>
      <c r="C2152">
        <v>10.63</v>
      </c>
      <c r="D2152">
        <v>10.598930123462001</v>
      </c>
      <c r="E2152">
        <v>10.6084451714054</v>
      </c>
      <c r="F2152">
        <v>10.6217065875831</v>
      </c>
      <c r="G2152">
        <v>10.607266560617999</v>
      </c>
      <c r="H2152">
        <v>10.686299999999999</v>
      </c>
      <c r="I2152">
        <v>10.176500000000001</v>
      </c>
      <c r="J2152">
        <v>10.701170000000047</v>
      </c>
      <c r="K2152">
        <v>10.73</v>
      </c>
    </row>
    <row r="2153" spans="1:11" x14ac:dyDescent="0.2">
      <c r="A2153">
        <v>2151</v>
      </c>
      <c r="B2153">
        <v>10.15</v>
      </c>
      <c r="C2153">
        <v>10.63</v>
      </c>
      <c r="D2153">
        <v>10.5989914982468</v>
      </c>
      <c r="E2153">
        <v>10.608040583662801</v>
      </c>
      <c r="F2153">
        <v>10.621544816574399</v>
      </c>
      <c r="G2153">
        <v>10.607341752124</v>
      </c>
      <c r="H2153">
        <v>10.686400000000001</v>
      </c>
      <c r="I2153">
        <v>10.1768</v>
      </c>
      <c r="J2153">
        <v>10.701260000000048</v>
      </c>
      <c r="K2153">
        <v>10.73</v>
      </c>
    </row>
    <row r="2154" spans="1:11" x14ac:dyDescent="0.2">
      <c r="A2154">
        <v>2152</v>
      </c>
      <c r="B2154">
        <v>10.15</v>
      </c>
      <c r="C2154">
        <v>10.63</v>
      </c>
      <c r="D2154">
        <v>10.599052235557901</v>
      </c>
      <c r="E2154">
        <v>10.6078509374171</v>
      </c>
      <c r="F2154">
        <v>10.6276417148582</v>
      </c>
      <c r="G2154">
        <v>10.6074192818305</v>
      </c>
      <c r="H2154">
        <v>10.686500000000001</v>
      </c>
      <c r="I2154">
        <v>10.177</v>
      </c>
      <c r="J2154">
        <v>10.70132000000001</v>
      </c>
      <c r="K2154">
        <v>10.73</v>
      </c>
    </row>
    <row r="2155" spans="1:11" x14ac:dyDescent="0.2">
      <c r="A2155">
        <v>2153</v>
      </c>
      <c r="B2155">
        <v>10.15</v>
      </c>
      <c r="C2155">
        <v>10.63</v>
      </c>
      <c r="D2155">
        <v>10.599112641921399</v>
      </c>
      <c r="E2155">
        <v>10.607847277748601</v>
      </c>
      <c r="F2155">
        <v>10.6312267844635</v>
      </c>
      <c r="G2155">
        <v>10.607499130060001</v>
      </c>
      <c r="H2155">
        <v>10.6866</v>
      </c>
      <c r="I2155">
        <v>10.177300000000001</v>
      </c>
      <c r="J2155">
        <v>10.701380000000029</v>
      </c>
      <c r="K2155">
        <v>10.73</v>
      </c>
    </row>
    <row r="2156" spans="1:11" x14ac:dyDescent="0.2">
      <c r="A2156">
        <v>2154</v>
      </c>
      <c r="B2156">
        <v>10.15</v>
      </c>
      <c r="C2156">
        <v>10.63</v>
      </c>
      <c r="D2156">
        <v>10.599173028059299</v>
      </c>
      <c r="E2156">
        <v>10.6078436110814</v>
      </c>
      <c r="F2156">
        <v>10.631065322027</v>
      </c>
      <c r="G2156">
        <v>10.607581065798399</v>
      </c>
      <c r="H2156">
        <v>10.6867</v>
      </c>
      <c r="I2156">
        <v>10.1775</v>
      </c>
      <c r="J2156">
        <v>10.701440000000048</v>
      </c>
      <c r="K2156">
        <v>10.73</v>
      </c>
    </row>
    <row r="2157" spans="1:11" x14ac:dyDescent="0.2">
      <c r="A2157">
        <v>2155</v>
      </c>
      <c r="B2157">
        <v>10.15</v>
      </c>
      <c r="C2157">
        <v>10.63</v>
      </c>
      <c r="D2157">
        <v>10.599233650217601</v>
      </c>
      <c r="E2157">
        <v>10.6078404482023</v>
      </c>
      <c r="F2157">
        <v>10.623285338795601</v>
      </c>
      <c r="G2157">
        <v>10.607664516639099</v>
      </c>
      <c r="H2157">
        <v>10.6868</v>
      </c>
      <c r="I2157">
        <v>10.1777</v>
      </c>
      <c r="J2157">
        <v>10.70150000000001</v>
      </c>
      <c r="K2157">
        <v>10.73</v>
      </c>
    </row>
    <row r="2158" spans="1:11" x14ac:dyDescent="0.2">
      <c r="A2158">
        <v>2156</v>
      </c>
      <c r="B2158">
        <v>10.15</v>
      </c>
      <c r="C2158">
        <v>10.63</v>
      </c>
      <c r="D2158">
        <v>10.5992943519318</v>
      </c>
      <c r="E2158">
        <v>10.6070679021614</v>
      </c>
      <c r="F2158">
        <v>10.6217019999667</v>
      </c>
      <c r="G2158">
        <v>10.6077499566995</v>
      </c>
      <c r="H2158">
        <v>10.6869</v>
      </c>
      <c r="I2158">
        <v>10.177899999999999</v>
      </c>
      <c r="J2158">
        <v>10.701600000000042</v>
      </c>
      <c r="K2158">
        <v>10.73</v>
      </c>
    </row>
    <row r="2159" spans="1:11" x14ac:dyDescent="0.2">
      <c r="A2159">
        <v>2157</v>
      </c>
      <c r="B2159">
        <v>10.15</v>
      </c>
      <c r="C2159">
        <v>10.63</v>
      </c>
      <c r="D2159">
        <v>10.5993553951321</v>
      </c>
      <c r="E2159">
        <v>10.6084220206533</v>
      </c>
      <c r="F2159">
        <v>10.6215511539547</v>
      </c>
      <c r="G2159">
        <v>10.607836837493799</v>
      </c>
      <c r="H2159">
        <v>10.686999999999999</v>
      </c>
      <c r="I2159">
        <v>10.178000000000001</v>
      </c>
      <c r="J2159">
        <v>10.701650000000029</v>
      </c>
      <c r="K2159">
        <v>10.73</v>
      </c>
    </row>
    <row r="2160" spans="1:11" x14ac:dyDescent="0.2">
      <c r="A2160">
        <v>2158</v>
      </c>
      <c r="B2160">
        <v>10.15</v>
      </c>
      <c r="C2160">
        <v>10.63</v>
      </c>
      <c r="D2160">
        <v>10.599417251057201</v>
      </c>
      <c r="E2160">
        <v>10.607254067501801</v>
      </c>
      <c r="F2160">
        <v>10.6276018682301</v>
      </c>
      <c r="G2160">
        <v>10.6079227551452</v>
      </c>
      <c r="H2160">
        <v>10.687099999999999</v>
      </c>
      <c r="I2160">
        <v>10.1782</v>
      </c>
      <c r="J2160">
        <v>10.701700000000017</v>
      </c>
      <c r="K2160">
        <v>10.73</v>
      </c>
    </row>
    <row r="2161" spans="1:11" x14ac:dyDescent="0.2">
      <c r="A2161">
        <v>2159</v>
      </c>
      <c r="B2161">
        <v>10.15</v>
      </c>
      <c r="C2161">
        <v>10.63</v>
      </c>
      <c r="D2161">
        <v>10.599479206652401</v>
      </c>
      <c r="E2161">
        <v>10.608416595323501</v>
      </c>
      <c r="F2161">
        <v>10.631216444607601</v>
      </c>
      <c r="G2161">
        <v>10.608006860771599</v>
      </c>
      <c r="H2161">
        <v>10.687099999999999</v>
      </c>
      <c r="I2161">
        <v>10.1784</v>
      </c>
      <c r="J2161">
        <v>10.701780000000042</v>
      </c>
      <c r="K2161">
        <v>10.73</v>
      </c>
    </row>
    <row r="2162" spans="1:11" x14ac:dyDescent="0.2">
      <c r="A2162">
        <v>2160</v>
      </c>
      <c r="B2162">
        <v>10.15</v>
      </c>
      <c r="C2162">
        <v>10.63</v>
      </c>
      <c r="D2162">
        <v>10.599540236788499</v>
      </c>
      <c r="E2162">
        <v>10.6080090860097</v>
      </c>
      <c r="F2162">
        <v>10.6240884967853</v>
      </c>
      <c r="G2162">
        <v>10.608091296214599</v>
      </c>
      <c r="H2162">
        <v>10.687200000000001</v>
      </c>
      <c r="I2162">
        <v>10.1785</v>
      </c>
      <c r="J2162">
        <v>10.701840000000004</v>
      </c>
      <c r="K2162">
        <v>10.73</v>
      </c>
    </row>
    <row r="2163" spans="1:11" x14ac:dyDescent="0.2">
      <c r="A2163">
        <v>2161</v>
      </c>
      <c r="B2163">
        <v>10.15</v>
      </c>
      <c r="C2163">
        <v>10.63</v>
      </c>
      <c r="D2163">
        <v>10.5996002628016</v>
      </c>
      <c r="E2163">
        <v>10.6070461802249</v>
      </c>
      <c r="F2163">
        <v>10.627646874582799</v>
      </c>
      <c r="G2163">
        <v>10.6081786484138</v>
      </c>
      <c r="H2163">
        <v>10.6873</v>
      </c>
      <c r="I2163">
        <v>10.178599999999999</v>
      </c>
      <c r="J2163">
        <v>10.701870000000042</v>
      </c>
      <c r="K2163">
        <v>10.73</v>
      </c>
    </row>
    <row r="2164" spans="1:11" x14ac:dyDescent="0.2">
      <c r="A2164">
        <v>2162</v>
      </c>
      <c r="B2164">
        <v>10.15</v>
      </c>
      <c r="C2164">
        <v>10.63</v>
      </c>
      <c r="D2164">
        <v>10.5996596973719</v>
      </c>
      <c r="E2164">
        <v>10.6084048463162</v>
      </c>
      <c r="F2164">
        <v>10.631208960348699</v>
      </c>
      <c r="G2164">
        <v>10.608268937014801</v>
      </c>
      <c r="H2164">
        <v>10.6874</v>
      </c>
      <c r="I2164">
        <v>10.178699999999999</v>
      </c>
      <c r="J2164">
        <v>10.701930000000004</v>
      </c>
      <c r="K2164">
        <v>10.73</v>
      </c>
    </row>
    <row r="2165" spans="1:11" x14ac:dyDescent="0.2">
      <c r="A2165">
        <v>2163</v>
      </c>
      <c r="B2165">
        <v>10.16</v>
      </c>
      <c r="C2165">
        <v>10.63</v>
      </c>
      <c r="D2165">
        <v>10.599719705401</v>
      </c>
      <c r="E2165">
        <v>10.607231716109199</v>
      </c>
      <c r="F2165">
        <v>10.630407069889699</v>
      </c>
      <c r="G2165">
        <v>10.608360758907899</v>
      </c>
      <c r="H2165">
        <v>10.6875</v>
      </c>
      <c r="I2165">
        <v>10.178900000000001</v>
      </c>
      <c r="J2165">
        <v>10.701999999999998</v>
      </c>
      <c r="K2165">
        <v>10.73</v>
      </c>
    </row>
    <row r="2166" spans="1:11" x14ac:dyDescent="0.2">
      <c r="A2166">
        <v>2164</v>
      </c>
      <c r="B2166">
        <v>10.16</v>
      </c>
      <c r="C2166">
        <v>10.63</v>
      </c>
      <c r="D2166">
        <v>10.5997800115037</v>
      </c>
      <c r="E2166">
        <v>10.6084019058179</v>
      </c>
      <c r="F2166">
        <v>10.631205041169901</v>
      </c>
      <c r="G2166">
        <v>10.608452465693301</v>
      </c>
      <c r="H2166">
        <v>10.6875</v>
      </c>
      <c r="I2166">
        <v>10.179</v>
      </c>
      <c r="J2166">
        <v>10.702050000000042</v>
      </c>
      <c r="K2166">
        <v>10.73</v>
      </c>
    </row>
    <row r="2167" spans="1:11" x14ac:dyDescent="0.2">
      <c r="A2167">
        <v>2165</v>
      </c>
      <c r="B2167">
        <v>10.16</v>
      </c>
      <c r="C2167">
        <v>10.63</v>
      </c>
      <c r="D2167">
        <v>10.5998398431138</v>
      </c>
      <c r="E2167">
        <v>10.6072484250817</v>
      </c>
      <c r="F2167">
        <v>10.630406191557</v>
      </c>
      <c r="G2167">
        <v>10.6085434234224</v>
      </c>
      <c r="H2167">
        <v>10.6876</v>
      </c>
      <c r="I2167">
        <v>10.179</v>
      </c>
      <c r="J2167">
        <v>10.70210000000003</v>
      </c>
      <c r="K2167">
        <v>10.73</v>
      </c>
    </row>
    <row r="2168" spans="1:11" x14ac:dyDescent="0.2">
      <c r="A2168">
        <v>2166</v>
      </c>
      <c r="B2168">
        <v>10.16</v>
      </c>
      <c r="C2168">
        <v>10.63</v>
      </c>
      <c r="D2168">
        <v>10.599899100718</v>
      </c>
      <c r="E2168">
        <v>10.6083978673893</v>
      </c>
      <c r="F2168">
        <v>10.6312015692987</v>
      </c>
      <c r="G2168">
        <v>10.608634901954799</v>
      </c>
      <c r="H2168">
        <v>10.6877</v>
      </c>
      <c r="I2168">
        <v>10.1791</v>
      </c>
      <c r="J2168">
        <v>10.702140000000043</v>
      </c>
      <c r="K2168">
        <v>10.73</v>
      </c>
    </row>
    <row r="2169" spans="1:11" x14ac:dyDescent="0.2">
      <c r="A2169">
        <v>2167</v>
      </c>
      <c r="B2169">
        <v>10.16</v>
      </c>
      <c r="C2169">
        <v>10.63</v>
      </c>
      <c r="D2169">
        <v>10.5999577916542</v>
      </c>
      <c r="E2169">
        <v>10.607247121591399</v>
      </c>
      <c r="F2169">
        <v>10.630404429267299</v>
      </c>
      <c r="G2169">
        <v>10.608727049548801</v>
      </c>
      <c r="H2169">
        <v>10.687799999999999</v>
      </c>
      <c r="I2169">
        <v>10.1792</v>
      </c>
      <c r="J2169">
        <v>10.702200000000005</v>
      </c>
      <c r="K2169">
        <v>10.73</v>
      </c>
    </row>
    <row r="2170" spans="1:11" x14ac:dyDescent="0.2">
      <c r="A2170">
        <v>2168</v>
      </c>
      <c r="B2170">
        <v>10.16</v>
      </c>
      <c r="C2170">
        <v>10.63</v>
      </c>
      <c r="D2170">
        <v>10.6000162067751</v>
      </c>
      <c r="E2170">
        <v>10.6083948488366</v>
      </c>
      <c r="F2170">
        <v>10.631194404142599</v>
      </c>
      <c r="G2170">
        <v>10.608818764598499</v>
      </c>
      <c r="H2170">
        <v>10.687799999999999</v>
      </c>
      <c r="I2170">
        <v>10.1793</v>
      </c>
      <c r="J2170">
        <v>10.702260000000024</v>
      </c>
      <c r="K2170">
        <v>10.73</v>
      </c>
    </row>
    <row r="2171" spans="1:11" x14ac:dyDescent="0.2">
      <c r="A2171">
        <v>2169</v>
      </c>
      <c r="B2171">
        <v>10.16</v>
      </c>
      <c r="C2171">
        <v>10.63</v>
      </c>
      <c r="D2171">
        <v>10.6000742251909</v>
      </c>
      <c r="E2171">
        <v>10.607243249379</v>
      </c>
      <c r="F2171">
        <v>10.631012349761001</v>
      </c>
      <c r="G2171">
        <v>10.608909466462899</v>
      </c>
      <c r="H2171">
        <v>10.687900000000001</v>
      </c>
      <c r="I2171">
        <v>10.179399999999999</v>
      </c>
      <c r="J2171">
        <v>10.702300000000037</v>
      </c>
      <c r="K2171">
        <v>10.731</v>
      </c>
    </row>
    <row r="2172" spans="1:11" x14ac:dyDescent="0.2">
      <c r="A2172">
        <v>2170</v>
      </c>
      <c r="B2172">
        <v>10.16</v>
      </c>
      <c r="C2172">
        <v>10.63</v>
      </c>
      <c r="D2172">
        <v>10.600131313685701</v>
      </c>
      <c r="E2172">
        <v>10.6083911529352</v>
      </c>
      <c r="F2172">
        <v>10.630151234726</v>
      </c>
      <c r="G2172">
        <v>10.608999953444</v>
      </c>
      <c r="H2172">
        <v>10.688000000000001</v>
      </c>
      <c r="I2172">
        <v>10.179399999999999</v>
      </c>
      <c r="J2172">
        <v>10.702359999999999</v>
      </c>
      <c r="K2172">
        <v>10.731</v>
      </c>
    </row>
    <row r="2173" spans="1:11" x14ac:dyDescent="0.2">
      <c r="A2173">
        <v>2171</v>
      </c>
      <c r="B2173">
        <v>10.16</v>
      </c>
      <c r="C2173">
        <v>10.63</v>
      </c>
      <c r="D2173">
        <v>10.600187187964201</v>
      </c>
      <c r="E2173">
        <v>10.6072324867958</v>
      </c>
      <c r="F2173">
        <v>10.6311861719251</v>
      </c>
      <c r="G2173">
        <v>10.6090914394516</v>
      </c>
      <c r="H2173">
        <v>10.688000000000001</v>
      </c>
      <c r="I2173">
        <v>10.179500000000001</v>
      </c>
      <c r="J2173">
        <v>10.702400000000011</v>
      </c>
      <c r="K2173">
        <v>10.731</v>
      </c>
    </row>
    <row r="2174" spans="1:11" x14ac:dyDescent="0.2">
      <c r="A2174">
        <v>2172</v>
      </c>
      <c r="B2174">
        <v>10.16</v>
      </c>
      <c r="C2174">
        <v>10.63</v>
      </c>
      <c r="D2174">
        <v>10.600242258512401</v>
      </c>
      <c r="E2174">
        <v>10.608387128761599</v>
      </c>
      <c r="F2174">
        <v>10.630370875648399</v>
      </c>
      <c r="G2174">
        <v>10.609183551158999</v>
      </c>
      <c r="H2174">
        <v>10.6881</v>
      </c>
      <c r="I2174">
        <v>10.179600000000001</v>
      </c>
      <c r="J2174">
        <v>10.702449999999999</v>
      </c>
      <c r="K2174">
        <v>10.731</v>
      </c>
    </row>
    <row r="2175" spans="1:11" x14ac:dyDescent="0.2">
      <c r="A2175">
        <v>2173</v>
      </c>
      <c r="B2175">
        <v>10.16</v>
      </c>
      <c r="C2175">
        <v>10.63</v>
      </c>
      <c r="D2175">
        <v>10.600296872731599</v>
      </c>
      <c r="E2175">
        <v>10.6072176043897</v>
      </c>
      <c r="F2175">
        <v>10.6311832539698</v>
      </c>
      <c r="G2175">
        <v>10.609275369311</v>
      </c>
      <c r="H2175">
        <v>10.6882</v>
      </c>
      <c r="I2175">
        <v>10.179600000000001</v>
      </c>
      <c r="J2175">
        <v>10.702480000000037</v>
      </c>
      <c r="K2175">
        <v>10.731</v>
      </c>
    </row>
    <row r="2176" spans="1:11" x14ac:dyDescent="0.2">
      <c r="A2176">
        <v>2174</v>
      </c>
      <c r="B2176">
        <v>10.16</v>
      </c>
      <c r="C2176">
        <v>10.63</v>
      </c>
      <c r="D2176">
        <v>10.6003509755518</v>
      </c>
      <c r="E2176">
        <v>10.6083836077478</v>
      </c>
      <c r="F2176">
        <v>10.630365188783401</v>
      </c>
      <c r="G2176">
        <v>10.6093665993622</v>
      </c>
      <c r="H2176">
        <v>10.6882</v>
      </c>
      <c r="I2176">
        <v>10.1797</v>
      </c>
      <c r="J2176">
        <v>10.702539999999999</v>
      </c>
      <c r="K2176">
        <v>10.731</v>
      </c>
    </row>
    <row r="2177" spans="1:11" x14ac:dyDescent="0.2">
      <c r="A2177">
        <v>2175</v>
      </c>
      <c r="B2177">
        <v>10.16</v>
      </c>
      <c r="C2177">
        <v>10.63</v>
      </c>
      <c r="D2177">
        <v>10.6004043025464</v>
      </c>
      <c r="E2177">
        <v>10.6072153556623</v>
      </c>
      <c r="F2177">
        <v>10.6311796008311</v>
      </c>
      <c r="G2177">
        <v>10.609457701581199</v>
      </c>
      <c r="H2177">
        <v>10.6883</v>
      </c>
      <c r="I2177">
        <v>10.1798</v>
      </c>
      <c r="J2177">
        <v>10.702570000000037</v>
      </c>
      <c r="K2177">
        <v>10.731</v>
      </c>
    </row>
    <row r="2178" spans="1:11" x14ac:dyDescent="0.2">
      <c r="A2178">
        <v>2176</v>
      </c>
      <c r="B2178">
        <v>10.16</v>
      </c>
      <c r="C2178">
        <v>10.63</v>
      </c>
      <c r="D2178">
        <v>10.600456839649601</v>
      </c>
      <c r="E2178">
        <v>10.6083802144052</v>
      </c>
      <c r="F2178">
        <v>10.630360099572499</v>
      </c>
      <c r="G2178">
        <v>10.609548876657801</v>
      </c>
      <c r="H2178">
        <v>10.6883</v>
      </c>
      <c r="I2178">
        <v>10.1799</v>
      </c>
      <c r="J2178">
        <v>10.702600000000018</v>
      </c>
      <c r="K2178">
        <v>10.731</v>
      </c>
    </row>
    <row r="2179" spans="1:11" x14ac:dyDescent="0.2">
      <c r="A2179">
        <v>2177</v>
      </c>
      <c r="B2179">
        <v>10.16</v>
      </c>
      <c r="C2179">
        <v>10.63</v>
      </c>
      <c r="D2179">
        <v>10.6005086968573</v>
      </c>
      <c r="E2179">
        <v>10.6072129625286</v>
      </c>
      <c r="F2179">
        <v>10.6311762011448</v>
      </c>
      <c r="G2179">
        <v>10.609639935677601</v>
      </c>
      <c r="H2179">
        <v>10.6884</v>
      </c>
      <c r="I2179">
        <v>10.1799</v>
      </c>
      <c r="J2179">
        <v>10.702660000000037</v>
      </c>
      <c r="K2179">
        <v>10.731</v>
      </c>
    </row>
    <row r="2180" spans="1:11" x14ac:dyDescent="0.2">
      <c r="A2180">
        <v>2178</v>
      </c>
      <c r="B2180">
        <v>10.16</v>
      </c>
      <c r="C2180">
        <v>10.63</v>
      </c>
      <c r="D2180">
        <v>10.6005599916215</v>
      </c>
      <c r="E2180">
        <v>10.6083767906283</v>
      </c>
      <c r="F2180">
        <v>10.630361245880099</v>
      </c>
      <c r="G2180">
        <v>10.6097304821565</v>
      </c>
      <c r="H2180">
        <v>10.688499999999999</v>
      </c>
      <c r="I2180">
        <v>10.18</v>
      </c>
      <c r="J2180">
        <v>10.70270000000005</v>
      </c>
      <c r="K2180">
        <v>10.731</v>
      </c>
    </row>
    <row r="2181" spans="1:11" x14ac:dyDescent="0.2">
      <c r="A2181">
        <v>2179</v>
      </c>
      <c r="B2181">
        <v>10.16</v>
      </c>
      <c r="C2181">
        <v>10.63</v>
      </c>
      <c r="D2181">
        <v>10.6006105489255</v>
      </c>
      <c r="E2181">
        <v>10.6072066092845</v>
      </c>
      <c r="F2181">
        <v>10.631171685010299</v>
      </c>
      <c r="G2181">
        <v>10.609820849217</v>
      </c>
      <c r="H2181">
        <v>10.688499999999999</v>
      </c>
      <c r="I2181">
        <v>10.18</v>
      </c>
      <c r="J2181">
        <v>10.702719999999999</v>
      </c>
      <c r="K2181">
        <v>10.731</v>
      </c>
    </row>
    <row r="2182" spans="1:11" x14ac:dyDescent="0.2">
      <c r="A2182">
        <v>2180</v>
      </c>
      <c r="B2182">
        <v>10.16</v>
      </c>
      <c r="C2182">
        <v>10.63</v>
      </c>
      <c r="D2182">
        <v>10.6006603294746</v>
      </c>
      <c r="E2182">
        <v>10.608372710503</v>
      </c>
      <c r="F2182">
        <v>10.630370003026499</v>
      </c>
      <c r="G2182">
        <v>10.609911527582099</v>
      </c>
      <c r="H2182">
        <v>10.688599999999999</v>
      </c>
      <c r="I2182">
        <v>10.180099999999999</v>
      </c>
      <c r="J2182">
        <v>10.702750000000037</v>
      </c>
      <c r="K2182">
        <v>10.731</v>
      </c>
    </row>
    <row r="2183" spans="1:11" x14ac:dyDescent="0.2">
      <c r="A2183">
        <v>2181</v>
      </c>
      <c r="B2183">
        <v>10.16</v>
      </c>
      <c r="C2183">
        <v>10.63</v>
      </c>
      <c r="D2183">
        <v>10.6007095757443</v>
      </c>
      <c r="E2183">
        <v>10.6072028548832</v>
      </c>
      <c r="F2183">
        <v>10.631166491985301</v>
      </c>
      <c r="G2183">
        <v>10.6100029233989</v>
      </c>
      <c r="H2183">
        <v>10.688599999999999</v>
      </c>
      <c r="I2183">
        <v>10.180099999999999</v>
      </c>
      <c r="J2183">
        <v>10.702800000000025</v>
      </c>
      <c r="K2183">
        <v>10.731</v>
      </c>
    </row>
    <row r="2184" spans="1:11" x14ac:dyDescent="0.2">
      <c r="A2184">
        <v>2182</v>
      </c>
      <c r="B2184">
        <v>10.16</v>
      </c>
      <c r="C2184">
        <v>10.63</v>
      </c>
      <c r="D2184">
        <v>10.600758490796499</v>
      </c>
      <c r="E2184">
        <v>10.6083721249554</v>
      </c>
      <c r="F2184">
        <v>10.630379477449701</v>
      </c>
      <c r="G2184">
        <v>10.6100944094444</v>
      </c>
      <c r="H2184">
        <v>10.688700000000001</v>
      </c>
      <c r="I2184">
        <v>10.180199999999999</v>
      </c>
      <c r="J2184">
        <v>10.702840000000037</v>
      </c>
      <c r="K2184">
        <v>10.731</v>
      </c>
    </row>
    <row r="2185" spans="1:11" x14ac:dyDescent="0.2">
      <c r="A2185">
        <v>2183</v>
      </c>
      <c r="B2185">
        <v>10.16</v>
      </c>
      <c r="C2185">
        <v>10.63</v>
      </c>
      <c r="D2185">
        <v>10.6008070125232</v>
      </c>
      <c r="E2185">
        <v>10.607200634141501</v>
      </c>
      <c r="F2185">
        <v>10.6311628709995</v>
      </c>
      <c r="G2185">
        <v>10.610184924458499</v>
      </c>
      <c r="H2185">
        <v>10.688700000000001</v>
      </c>
      <c r="I2185">
        <v>10.180199999999999</v>
      </c>
      <c r="J2185">
        <v>10.702870000000019</v>
      </c>
      <c r="K2185">
        <v>10.731</v>
      </c>
    </row>
    <row r="2186" spans="1:11" x14ac:dyDescent="0.2">
      <c r="A2186">
        <v>2184</v>
      </c>
      <c r="B2186">
        <v>10.16</v>
      </c>
      <c r="C2186">
        <v>10.63</v>
      </c>
      <c r="D2186">
        <v>10.600854784533199</v>
      </c>
      <c r="E2186">
        <v>10.6083716232339</v>
      </c>
      <c r="F2186">
        <v>10.630384062514899</v>
      </c>
      <c r="G2186">
        <v>10.610275381449901</v>
      </c>
      <c r="H2186">
        <v>10.688800000000001</v>
      </c>
      <c r="I2186">
        <v>10.180300000000001</v>
      </c>
      <c r="J2186">
        <v>10.7029</v>
      </c>
      <c r="K2186">
        <v>10.731</v>
      </c>
    </row>
    <row r="2187" spans="1:11" x14ac:dyDescent="0.2">
      <c r="A2187">
        <v>2185</v>
      </c>
      <c r="B2187">
        <v>10.16</v>
      </c>
      <c r="C2187">
        <v>10.63</v>
      </c>
      <c r="D2187">
        <v>10.6009017191961</v>
      </c>
      <c r="E2187">
        <v>10.6072111845824</v>
      </c>
      <c r="F2187">
        <v>10.6311596923154</v>
      </c>
      <c r="G2187">
        <v>10.6103668530866</v>
      </c>
      <c r="H2187">
        <v>10.688800000000001</v>
      </c>
      <c r="I2187">
        <v>10.180300000000001</v>
      </c>
      <c r="J2187">
        <v>10.702940000000012</v>
      </c>
      <c r="K2187">
        <v>10.731</v>
      </c>
    </row>
    <row r="2188" spans="1:11" x14ac:dyDescent="0.2">
      <c r="A2188">
        <v>2186</v>
      </c>
      <c r="B2188">
        <v>10.16</v>
      </c>
      <c r="C2188">
        <v>10.63</v>
      </c>
      <c r="D2188">
        <v>10.600948226086199</v>
      </c>
      <c r="E2188">
        <v>10.608370880069</v>
      </c>
      <c r="F2188">
        <v>10.630400073823401</v>
      </c>
      <c r="G2188">
        <v>10.610458650132999</v>
      </c>
      <c r="H2188">
        <v>10.6889</v>
      </c>
      <c r="I2188">
        <v>10.180300000000001</v>
      </c>
      <c r="J2188">
        <v>10.70297000000005</v>
      </c>
      <c r="K2188">
        <v>10.731</v>
      </c>
    </row>
    <row r="2189" spans="1:11" x14ac:dyDescent="0.2">
      <c r="A2189">
        <v>2187</v>
      </c>
      <c r="B2189">
        <v>10.16</v>
      </c>
      <c r="C2189">
        <v>10.63</v>
      </c>
      <c r="D2189">
        <v>10.600995023322101</v>
      </c>
      <c r="E2189">
        <v>10.607250352618101</v>
      </c>
      <c r="F2189">
        <v>10.6311540548382</v>
      </c>
      <c r="G2189">
        <v>10.6105490826238</v>
      </c>
      <c r="H2189">
        <v>10.6889</v>
      </c>
      <c r="I2189">
        <v>10.180400000000001</v>
      </c>
      <c r="J2189">
        <v>10.703000000000031</v>
      </c>
      <c r="K2189">
        <v>10.731</v>
      </c>
    </row>
    <row r="2190" spans="1:11" x14ac:dyDescent="0.2">
      <c r="A2190">
        <v>2188</v>
      </c>
      <c r="B2190">
        <v>10.16</v>
      </c>
      <c r="C2190">
        <v>10.63</v>
      </c>
      <c r="D2190">
        <v>10.6010424063229</v>
      </c>
      <c r="E2190">
        <v>10.608367417283199</v>
      </c>
      <c r="F2190">
        <v>10.6304106004481</v>
      </c>
      <c r="G2190">
        <v>10.610636631058799</v>
      </c>
      <c r="H2190">
        <v>10.689</v>
      </c>
      <c r="I2190">
        <v>10.180400000000001</v>
      </c>
      <c r="J2190">
        <v>10.703030000000012</v>
      </c>
      <c r="K2190">
        <v>10.731</v>
      </c>
    </row>
    <row r="2191" spans="1:11" x14ac:dyDescent="0.2">
      <c r="A2191">
        <v>2189</v>
      </c>
      <c r="B2191">
        <v>10.16</v>
      </c>
      <c r="C2191">
        <v>10.63</v>
      </c>
      <c r="D2191">
        <v>10.601089601977201</v>
      </c>
      <c r="E2191">
        <v>10.6072872528534</v>
      </c>
      <c r="F2191">
        <v>10.631147648458599</v>
      </c>
      <c r="G2191">
        <v>10.610721274116299</v>
      </c>
      <c r="H2191">
        <v>10.689</v>
      </c>
      <c r="I2191">
        <v>10.180400000000001</v>
      </c>
      <c r="J2191">
        <v>10.70306000000005</v>
      </c>
      <c r="K2191">
        <v>10.731</v>
      </c>
    </row>
    <row r="2192" spans="1:11" x14ac:dyDescent="0.2">
      <c r="A2192">
        <v>2190</v>
      </c>
      <c r="B2192">
        <v>10.16</v>
      </c>
      <c r="C2192">
        <v>10.63</v>
      </c>
      <c r="D2192">
        <v>10.601135399234099</v>
      </c>
      <c r="E2192">
        <v>10.608364935528201</v>
      </c>
      <c r="F2192">
        <v>10.630404094409901</v>
      </c>
      <c r="G2192">
        <v>10.6108059491046</v>
      </c>
      <c r="H2192">
        <v>10.6891</v>
      </c>
      <c r="I2192">
        <v>10.180400000000001</v>
      </c>
      <c r="J2192">
        <v>10.703100000000006</v>
      </c>
      <c r="K2192">
        <v>10.731</v>
      </c>
    </row>
    <row r="2193" spans="1:11" x14ac:dyDescent="0.2">
      <c r="A2193">
        <v>2191</v>
      </c>
      <c r="B2193">
        <v>10.16</v>
      </c>
      <c r="C2193">
        <v>10.63</v>
      </c>
      <c r="D2193">
        <v>10.601179918012299</v>
      </c>
      <c r="E2193">
        <v>10.6073088484442</v>
      </c>
      <c r="F2193">
        <v>10.631141173906601</v>
      </c>
      <c r="G2193">
        <v>10.6108920050102</v>
      </c>
      <c r="H2193">
        <v>10.6891</v>
      </c>
      <c r="I2193">
        <v>10.1805</v>
      </c>
      <c r="J2193">
        <v>10.703120000000013</v>
      </c>
      <c r="K2193">
        <v>10.731</v>
      </c>
    </row>
    <row r="2194" spans="1:11" x14ac:dyDescent="0.2">
      <c r="A2194">
        <v>2192</v>
      </c>
      <c r="B2194">
        <v>10.16</v>
      </c>
      <c r="C2194">
        <v>10.63</v>
      </c>
      <c r="D2194">
        <v>10.6012242614788</v>
      </c>
      <c r="E2194">
        <v>10.608360559328901</v>
      </c>
      <c r="F2194">
        <v>10.6304114084954</v>
      </c>
      <c r="G2194">
        <v>10.610977311200999</v>
      </c>
      <c r="H2194">
        <v>10.6892</v>
      </c>
      <c r="I2194">
        <v>10.1805</v>
      </c>
      <c r="J2194">
        <v>10.703150000000051</v>
      </c>
      <c r="K2194">
        <v>10.731</v>
      </c>
    </row>
    <row r="2195" spans="1:11" x14ac:dyDescent="0.2">
      <c r="A2195">
        <v>2193</v>
      </c>
      <c r="B2195">
        <v>10.16</v>
      </c>
      <c r="C2195">
        <v>10.63</v>
      </c>
      <c r="D2195">
        <v>10.6012688239627</v>
      </c>
      <c r="E2195">
        <v>10.607311773590601</v>
      </c>
      <c r="F2195">
        <v>10.631134323860501</v>
      </c>
      <c r="G2195">
        <v>10.6110596284579</v>
      </c>
      <c r="H2195">
        <v>10.6892</v>
      </c>
      <c r="I2195">
        <v>10.1805</v>
      </c>
      <c r="J2195">
        <v>10.703180000000032</v>
      </c>
      <c r="K2195">
        <v>10.731</v>
      </c>
    </row>
    <row r="2196" spans="1:11" x14ac:dyDescent="0.2">
      <c r="A2196">
        <v>2194</v>
      </c>
      <c r="B2196">
        <v>10.16</v>
      </c>
      <c r="C2196">
        <v>10.63</v>
      </c>
      <c r="D2196">
        <v>10.6013128418527</v>
      </c>
      <c r="E2196">
        <v>10.608356353028199</v>
      </c>
      <c r="F2196">
        <v>10.6304111477339</v>
      </c>
      <c r="G2196">
        <v>10.6111393897739</v>
      </c>
      <c r="H2196">
        <v>10.689299999999999</v>
      </c>
      <c r="I2196">
        <v>10.1805</v>
      </c>
      <c r="J2196">
        <v>10.703180000000032</v>
      </c>
      <c r="K2196">
        <v>10.731</v>
      </c>
    </row>
    <row r="2197" spans="1:11" x14ac:dyDescent="0.2">
      <c r="A2197">
        <v>2195</v>
      </c>
      <c r="B2197">
        <v>10.16</v>
      </c>
      <c r="C2197">
        <v>10.63</v>
      </c>
      <c r="D2197">
        <v>10.6013555343864</v>
      </c>
      <c r="E2197">
        <v>10.6072970063056</v>
      </c>
      <c r="F2197">
        <v>10.631127517220399</v>
      </c>
      <c r="G2197">
        <v>10.611217859458399</v>
      </c>
      <c r="H2197">
        <v>10.689299999999999</v>
      </c>
      <c r="I2197">
        <v>10.1805</v>
      </c>
      <c r="J2197">
        <v>10.703200000000038</v>
      </c>
      <c r="K2197">
        <v>10.731</v>
      </c>
    </row>
    <row r="2198" spans="1:11" x14ac:dyDescent="0.2">
      <c r="A2198">
        <v>2196</v>
      </c>
      <c r="B2198">
        <v>10.16</v>
      </c>
      <c r="C2198">
        <v>10.63</v>
      </c>
      <c r="D2198">
        <v>10.601396930261</v>
      </c>
      <c r="E2198">
        <v>10.608349663884701</v>
      </c>
      <c r="F2198">
        <v>10.630412870044101</v>
      </c>
      <c r="G2198">
        <v>10.611296190021401</v>
      </c>
      <c r="H2198">
        <v>10.689299999999999</v>
      </c>
      <c r="I2198">
        <v>10.1805</v>
      </c>
      <c r="J2198">
        <v>10.703240000000051</v>
      </c>
      <c r="K2198">
        <v>10.731</v>
      </c>
    </row>
    <row r="2199" spans="1:11" x14ac:dyDescent="0.2">
      <c r="A2199">
        <v>2197</v>
      </c>
      <c r="B2199">
        <v>10.16</v>
      </c>
      <c r="C2199">
        <v>10.63</v>
      </c>
      <c r="D2199">
        <v>10.601437570433101</v>
      </c>
      <c r="E2199">
        <v>10.6073050540772</v>
      </c>
      <c r="F2199">
        <v>10.6311184064113</v>
      </c>
      <c r="G2199">
        <v>10.611375824444201</v>
      </c>
      <c r="H2199">
        <v>10.689399999999999</v>
      </c>
      <c r="I2199">
        <v>10.1806</v>
      </c>
      <c r="J2199">
        <v>10.703270000000032</v>
      </c>
      <c r="K2199">
        <v>10.731</v>
      </c>
    </row>
    <row r="2200" spans="1:11" x14ac:dyDescent="0.2">
      <c r="A2200">
        <v>2198</v>
      </c>
      <c r="B2200">
        <v>10.16</v>
      </c>
      <c r="C2200">
        <v>10.63</v>
      </c>
      <c r="D2200">
        <v>10.6014782091284</v>
      </c>
      <c r="E2200">
        <v>10.6083458414608</v>
      </c>
      <c r="F2200">
        <v>10.631022475445601</v>
      </c>
      <c r="G2200">
        <v>10.611455106997299</v>
      </c>
      <c r="H2200">
        <v>10.689399999999999</v>
      </c>
      <c r="I2200">
        <v>10.1806</v>
      </c>
      <c r="J2200">
        <v>10.703300000000013</v>
      </c>
      <c r="K2200">
        <v>10.731</v>
      </c>
    </row>
    <row r="2201" spans="1:11" x14ac:dyDescent="0.2">
      <c r="A2201">
        <v>2199</v>
      </c>
      <c r="B2201">
        <v>10.16</v>
      </c>
      <c r="C2201">
        <v>10.63</v>
      </c>
      <c r="D2201">
        <v>10.601519064487301</v>
      </c>
      <c r="E2201">
        <v>10.6073254130834</v>
      </c>
      <c r="F2201">
        <v>10.6301706955143</v>
      </c>
      <c r="G2201">
        <v>10.6115315523631</v>
      </c>
      <c r="H2201">
        <v>10.689500000000001</v>
      </c>
      <c r="I2201">
        <v>10.1806</v>
      </c>
      <c r="J2201">
        <v>10.703300000000013</v>
      </c>
      <c r="K2201">
        <v>10.731</v>
      </c>
    </row>
    <row r="2202" spans="1:11" x14ac:dyDescent="0.2">
      <c r="A2202">
        <v>2200</v>
      </c>
      <c r="B2202">
        <v>10.16</v>
      </c>
      <c r="C2202">
        <v>10.63</v>
      </c>
      <c r="D2202">
        <v>10.6015595849661</v>
      </c>
      <c r="E2202">
        <v>10.6083419513885</v>
      </c>
      <c r="F2202">
        <v>10.6311102794213</v>
      </c>
      <c r="G2202">
        <v>10.6116050800293</v>
      </c>
      <c r="H2202">
        <v>10.689500000000001</v>
      </c>
      <c r="I2202">
        <v>10.1806</v>
      </c>
      <c r="J2202">
        <v>10.703330000000051</v>
      </c>
      <c r="K2202">
        <v>10.731</v>
      </c>
    </row>
    <row r="2203" spans="1:11" x14ac:dyDescent="0.2">
      <c r="A2203">
        <v>2201</v>
      </c>
      <c r="B2203">
        <v>10.16</v>
      </c>
      <c r="C2203">
        <v>10.63</v>
      </c>
      <c r="D2203">
        <v>10.6015991125581</v>
      </c>
      <c r="E2203">
        <v>10.608049215963399</v>
      </c>
      <c r="F2203">
        <v>10.630418124676501</v>
      </c>
      <c r="G2203">
        <v>10.6116766930426</v>
      </c>
      <c r="H2203">
        <v>10.689500000000001</v>
      </c>
      <c r="I2203">
        <v>10.1806</v>
      </c>
      <c r="J2203">
        <v>10.703360000000032</v>
      </c>
      <c r="K2203">
        <v>10.731</v>
      </c>
    </row>
    <row r="2204" spans="1:11" x14ac:dyDescent="0.2">
      <c r="A2204">
        <v>2202</v>
      </c>
      <c r="B2204">
        <v>10.16</v>
      </c>
      <c r="C2204">
        <v>10.63</v>
      </c>
      <c r="D2204">
        <v>10.6016374678491</v>
      </c>
      <c r="E2204">
        <v>10.6078270909432</v>
      </c>
      <c r="F2204">
        <v>10.631106283738101</v>
      </c>
      <c r="G2204">
        <v>10.6117469507707</v>
      </c>
      <c r="H2204">
        <v>10.6896</v>
      </c>
      <c r="I2204">
        <v>10.1807</v>
      </c>
      <c r="J2204">
        <v>10.703360000000032</v>
      </c>
      <c r="K2204">
        <v>10.731</v>
      </c>
    </row>
    <row r="2205" spans="1:11" x14ac:dyDescent="0.2">
      <c r="A2205">
        <v>2203</v>
      </c>
      <c r="B2205">
        <v>10.16</v>
      </c>
      <c r="C2205">
        <v>10.63</v>
      </c>
      <c r="D2205">
        <v>10.601674855077</v>
      </c>
      <c r="E2205">
        <v>10.6078299087687</v>
      </c>
      <c r="F2205">
        <v>10.6310099994976</v>
      </c>
      <c r="G2205">
        <v>10.611815332632601</v>
      </c>
      <c r="H2205">
        <v>10.6896</v>
      </c>
      <c r="I2205">
        <v>10.1807</v>
      </c>
      <c r="J2205">
        <v>10.703400000000045</v>
      </c>
      <c r="K2205">
        <v>10.731</v>
      </c>
    </row>
    <row r="2206" spans="1:11" x14ac:dyDescent="0.2">
      <c r="A2206">
        <v>2204</v>
      </c>
      <c r="B2206">
        <v>10.16</v>
      </c>
      <c r="C2206">
        <v>10.63</v>
      </c>
      <c r="D2206">
        <v>10.6017111487799</v>
      </c>
      <c r="E2206">
        <v>10.6071029611499</v>
      </c>
      <c r="F2206">
        <v>10.6301503363237</v>
      </c>
      <c r="G2206">
        <v>10.611882059017599</v>
      </c>
      <c r="H2206">
        <v>10.6896</v>
      </c>
      <c r="I2206">
        <v>10.1807</v>
      </c>
      <c r="J2206">
        <v>10.703420000000051</v>
      </c>
      <c r="K2206">
        <v>10.731</v>
      </c>
    </row>
    <row r="2207" spans="1:11" x14ac:dyDescent="0.2">
      <c r="A2207">
        <v>2205</v>
      </c>
      <c r="B2207">
        <v>10.16</v>
      </c>
      <c r="C2207">
        <v>10.63</v>
      </c>
      <c r="D2207">
        <v>10.601746190470701</v>
      </c>
      <c r="E2207">
        <v>10.608335357495699</v>
      </c>
      <c r="F2207">
        <v>10.631098345518501</v>
      </c>
      <c r="G2207">
        <v>10.611948068041601</v>
      </c>
      <c r="H2207">
        <v>10.6897</v>
      </c>
      <c r="I2207">
        <v>10.1807</v>
      </c>
      <c r="J2207">
        <v>10.703420000000051</v>
      </c>
      <c r="K2207">
        <v>10.731</v>
      </c>
    </row>
    <row r="2208" spans="1:11" x14ac:dyDescent="0.2">
      <c r="A2208">
        <v>2206</v>
      </c>
      <c r="B2208">
        <v>10.16</v>
      </c>
      <c r="C2208">
        <v>10.63</v>
      </c>
      <c r="D2208">
        <v>10.601780354375199</v>
      </c>
      <c r="E2208">
        <v>10.607323181399201</v>
      </c>
      <c r="F2208">
        <v>10.6303910500462</v>
      </c>
      <c r="G2208">
        <v>10.612012924786301</v>
      </c>
      <c r="H2208">
        <v>10.6897</v>
      </c>
      <c r="I2208">
        <v>10.1807</v>
      </c>
      <c r="J2208">
        <v>10.703450000000032</v>
      </c>
      <c r="K2208">
        <v>10.731</v>
      </c>
    </row>
    <row r="2209" spans="1:11" x14ac:dyDescent="0.2">
      <c r="A2209">
        <v>2207</v>
      </c>
      <c r="B2209">
        <v>10.16</v>
      </c>
      <c r="C2209">
        <v>10.63</v>
      </c>
      <c r="D2209">
        <v>10.601813923257501</v>
      </c>
      <c r="E2209">
        <v>10.608333814626</v>
      </c>
      <c r="F2209">
        <v>10.6310957554371</v>
      </c>
      <c r="G2209">
        <v>10.6120756640673</v>
      </c>
      <c r="H2209">
        <v>10.6897</v>
      </c>
      <c r="I2209">
        <v>10.1807</v>
      </c>
      <c r="J2209">
        <v>10.703450000000032</v>
      </c>
      <c r="K2209">
        <v>10.731</v>
      </c>
    </row>
    <row r="2210" spans="1:11" x14ac:dyDescent="0.2">
      <c r="A2210">
        <v>2208</v>
      </c>
      <c r="B2210">
        <v>10.16</v>
      </c>
      <c r="C2210">
        <v>10.63</v>
      </c>
      <c r="D2210">
        <v>10.601846728495101</v>
      </c>
      <c r="E2210">
        <v>10.608044561022901</v>
      </c>
      <c r="F2210">
        <v>10.630390273088199</v>
      </c>
      <c r="G2210">
        <v>10.612136221884899</v>
      </c>
      <c r="H2210">
        <v>10.6898</v>
      </c>
      <c r="I2210">
        <v>10.1807</v>
      </c>
      <c r="J2210">
        <v>10.70350000000002</v>
      </c>
      <c r="K2210">
        <v>10.731</v>
      </c>
    </row>
    <row r="2211" spans="1:11" x14ac:dyDescent="0.2">
      <c r="A2211">
        <v>2209</v>
      </c>
      <c r="B2211">
        <v>10.16</v>
      </c>
      <c r="C2211">
        <v>10.63</v>
      </c>
      <c r="D2211">
        <v>10.601878501410701</v>
      </c>
      <c r="E2211">
        <v>10.6078175631659</v>
      </c>
      <c r="F2211">
        <v>10.631092185926001</v>
      </c>
      <c r="G2211">
        <v>10.612195200264599</v>
      </c>
      <c r="H2211">
        <v>10.6898</v>
      </c>
      <c r="I2211">
        <v>10.1807</v>
      </c>
      <c r="J2211">
        <v>10.70350000000002</v>
      </c>
      <c r="K2211">
        <v>10.731</v>
      </c>
    </row>
    <row r="2212" spans="1:11" x14ac:dyDescent="0.2">
      <c r="A2212">
        <v>2210</v>
      </c>
      <c r="B2212">
        <v>10.16</v>
      </c>
      <c r="C2212">
        <v>10.63</v>
      </c>
      <c r="D2212">
        <v>10.601909091388301</v>
      </c>
      <c r="E2212">
        <v>10.6070763983197</v>
      </c>
      <c r="F2212">
        <v>10.6303745642166</v>
      </c>
      <c r="G2212">
        <v>10.6122536042436</v>
      </c>
      <c r="H2212">
        <v>10.6898</v>
      </c>
      <c r="I2212">
        <v>10.1807</v>
      </c>
      <c r="J2212">
        <v>10.703520000000026</v>
      </c>
      <c r="K2212">
        <v>10.731</v>
      </c>
    </row>
    <row r="2213" spans="1:11" x14ac:dyDescent="0.2">
      <c r="A2213">
        <v>2211</v>
      </c>
      <c r="B2213">
        <v>10.16</v>
      </c>
      <c r="C2213">
        <v>10.63</v>
      </c>
      <c r="D2213">
        <v>10.6019387338585</v>
      </c>
      <c r="E2213">
        <v>10.608328859083599</v>
      </c>
      <c r="F2213">
        <v>10.6310895141151</v>
      </c>
      <c r="G2213">
        <v>10.612311885103599</v>
      </c>
      <c r="H2213">
        <v>10.6899</v>
      </c>
      <c r="I2213">
        <v>10.1808</v>
      </c>
      <c r="J2213">
        <v>10.703520000000026</v>
      </c>
      <c r="K2213">
        <v>10.731</v>
      </c>
    </row>
    <row r="2214" spans="1:11" x14ac:dyDescent="0.2">
      <c r="A2214">
        <v>2212</v>
      </c>
      <c r="B2214">
        <v>10.16</v>
      </c>
      <c r="C2214">
        <v>10.63</v>
      </c>
      <c r="D2214">
        <v>10.6019678598791</v>
      </c>
      <c r="E2214">
        <v>10.6072946075665</v>
      </c>
      <c r="F2214">
        <v>10.6303698443863</v>
      </c>
      <c r="G2214">
        <v>10.6123696979085</v>
      </c>
      <c r="H2214">
        <v>10.6899</v>
      </c>
      <c r="I2214">
        <v>10.1808</v>
      </c>
      <c r="J2214">
        <v>10.703550000000007</v>
      </c>
      <c r="K2214">
        <v>10.731</v>
      </c>
    </row>
    <row r="2215" spans="1:11" x14ac:dyDescent="0.2">
      <c r="A2215">
        <v>2213</v>
      </c>
      <c r="B2215">
        <v>10.16</v>
      </c>
      <c r="C2215">
        <v>10.63</v>
      </c>
      <c r="D2215">
        <v>10.6019968345256</v>
      </c>
      <c r="E2215">
        <v>10.608328725643499</v>
      </c>
      <c r="F2215">
        <v>10.6310862080565</v>
      </c>
      <c r="G2215">
        <v>10.6124262179066</v>
      </c>
      <c r="H2215">
        <v>10.6899</v>
      </c>
      <c r="I2215">
        <v>10.1808</v>
      </c>
      <c r="J2215">
        <v>10.703550000000007</v>
      </c>
      <c r="K2215">
        <v>10.731</v>
      </c>
    </row>
    <row r="2216" spans="1:11" x14ac:dyDescent="0.2">
      <c r="A2216">
        <v>2214</v>
      </c>
      <c r="B2216">
        <v>10.16</v>
      </c>
      <c r="C2216">
        <v>10.63</v>
      </c>
      <c r="D2216">
        <v>10.6020258267817</v>
      </c>
      <c r="E2216">
        <v>10.607292199481201</v>
      </c>
      <c r="F2216">
        <v>10.6303666059432</v>
      </c>
      <c r="G2216">
        <v>10.612480245086299</v>
      </c>
      <c r="H2216">
        <v>10.6899</v>
      </c>
      <c r="I2216">
        <v>10.1808</v>
      </c>
      <c r="J2216">
        <v>10.703580000000045</v>
      </c>
      <c r="K2216">
        <v>10.731</v>
      </c>
    </row>
    <row r="2217" spans="1:11" x14ac:dyDescent="0.2">
      <c r="A2217">
        <v>2215</v>
      </c>
      <c r="B2217">
        <v>10.16</v>
      </c>
      <c r="C2217">
        <v>10.63</v>
      </c>
      <c r="D2217">
        <v>10.6020545099929</v>
      </c>
      <c r="E2217">
        <v>10.6083258837022</v>
      </c>
      <c r="F2217">
        <v>10.631082635296099</v>
      </c>
      <c r="G2217">
        <v>10.6125315119383</v>
      </c>
      <c r="H2217">
        <v>10.69</v>
      </c>
      <c r="I2217">
        <v>10.1808</v>
      </c>
      <c r="J2217">
        <v>10.703580000000045</v>
      </c>
      <c r="K2217">
        <v>10.731</v>
      </c>
    </row>
    <row r="2218" spans="1:11" x14ac:dyDescent="0.2">
      <c r="A2218">
        <v>2216</v>
      </c>
      <c r="B2218">
        <v>10.16</v>
      </c>
      <c r="C2218">
        <v>10.63</v>
      </c>
      <c r="D2218">
        <v>10.602082189798301</v>
      </c>
      <c r="E2218">
        <v>10.607281283700599</v>
      </c>
      <c r="F2218">
        <v>10.6303440374388</v>
      </c>
      <c r="G2218">
        <v>10.612581704131999</v>
      </c>
      <c r="H2218">
        <v>10.69</v>
      </c>
      <c r="I2218">
        <v>10.1808</v>
      </c>
      <c r="J2218">
        <v>10.703599999999994</v>
      </c>
      <c r="K2218">
        <v>10.731</v>
      </c>
    </row>
    <row r="2219" spans="1:11" x14ac:dyDescent="0.2">
      <c r="A2219">
        <v>2217</v>
      </c>
      <c r="B2219">
        <v>10.16</v>
      </c>
      <c r="C2219">
        <v>10.63</v>
      </c>
      <c r="D2219">
        <v>10.602108812132901</v>
      </c>
      <c r="E2219">
        <v>10.608322519050001</v>
      </c>
      <c r="F2219">
        <v>10.631079504369</v>
      </c>
      <c r="G2219">
        <v>10.6126321400442</v>
      </c>
      <c r="H2219">
        <v>10.69</v>
      </c>
      <c r="I2219">
        <v>10.1808</v>
      </c>
      <c r="J2219">
        <v>10.703599999999994</v>
      </c>
      <c r="K2219">
        <v>10.731</v>
      </c>
    </row>
    <row r="2220" spans="1:11" x14ac:dyDescent="0.2">
      <c r="A2220">
        <v>2218</v>
      </c>
      <c r="B2220">
        <v>10.16</v>
      </c>
      <c r="C2220">
        <v>10.63</v>
      </c>
      <c r="D2220">
        <v>10.6021350416529</v>
      </c>
      <c r="E2220">
        <v>10.607259970574599</v>
      </c>
      <c r="F2220">
        <v>10.630344819840699</v>
      </c>
      <c r="G2220">
        <v>10.6126811725801</v>
      </c>
      <c r="H2220">
        <v>10.690099999999999</v>
      </c>
      <c r="I2220">
        <v>10.1808</v>
      </c>
      <c r="J2220">
        <v>10.703640000000007</v>
      </c>
      <c r="K2220">
        <v>10.731</v>
      </c>
    </row>
    <row r="2221" spans="1:11" x14ac:dyDescent="0.2">
      <c r="A2221">
        <v>2219</v>
      </c>
      <c r="B2221">
        <v>10.16</v>
      </c>
      <c r="C2221">
        <v>10.63</v>
      </c>
      <c r="D2221">
        <v>10.6021612342312</v>
      </c>
      <c r="E2221">
        <v>10.608316154711799</v>
      </c>
      <c r="F2221">
        <v>10.631074793857801</v>
      </c>
      <c r="G2221">
        <v>10.6127283793855</v>
      </c>
      <c r="H2221">
        <v>10.690099999999999</v>
      </c>
      <c r="I2221">
        <v>10.1808</v>
      </c>
      <c r="J2221">
        <v>10.703640000000007</v>
      </c>
      <c r="K2221">
        <v>10.731</v>
      </c>
    </row>
    <row r="2222" spans="1:11" x14ac:dyDescent="0.2">
      <c r="A2222">
        <v>2220</v>
      </c>
      <c r="B2222">
        <v>10.17</v>
      </c>
      <c r="C2222">
        <v>10.63</v>
      </c>
      <c r="D2222">
        <v>10.6021873786423</v>
      </c>
      <c r="E2222">
        <v>10.607982104858101</v>
      </c>
      <c r="F2222">
        <v>10.6303434601411</v>
      </c>
      <c r="G2222">
        <v>10.6127744386049</v>
      </c>
      <c r="H2222">
        <v>10.690099999999999</v>
      </c>
      <c r="I2222">
        <v>10.1808</v>
      </c>
      <c r="J2222">
        <v>10.703670000000045</v>
      </c>
      <c r="K2222">
        <v>10.731</v>
      </c>
    </row>
    <row r="2223" spans="1:11" x14ac:dyDescent="0.2">
      <c r="A2223">
        <v>2221</v>
      </c>
      <c r="B2223">
        <v>10.17</v>
      </c>
      <c r="C2223">
        <v>10.63</v>
      </c>
      <c r="D2223">
        <v>10.602212900509301</v>
      </c>
      <c r="E2223">
        <v>10.6070185905157</v>
      </c>
      <c r="F2223">
        <v>10.631071742788301</v>
      </c>
      <c r="G2223">
        <v>10.612819633072</v>
      </c>
      <c r="H2223">
        <v>10.690099999999999</v>
      </c>
      <c r="I2223">
        <v>10.1808</v>
      </c>
      <c r="J2223">
        <v>10.703730000000007</v>
      </c>
      <c r="K2223">
        <v>10.731</v>
      </c>
    </row>
    <row r="2224" spans="1:11" x14ac:dyDescent="0.2">
      <c r="A2224">
        <v>2222</v>
      </c>
      <c r="B2224">
        <v>10.17</v>
      </c>
      <c r="C2224">
        <v>10.63</v>
      </c>
      <c r="D2224">
        <v>10.602237611656999</v>
      </c>
      <c r="E2224">
        <v>10.608307839685899</v>
      </c>
      <c r="F2224">
        <v>10.630341159252399</v>
      </c>
      <c r="G2224">
        <v>10.612864247342801</v>
      </c>
      <c r="H2224">
        <v>10.690200000000001</v>
      </c>
      <c r="I2224">
        <v>10.1808</v>
      </c>
      <c r="J2224">
        <v>10.703800000000001</v>
      </c>
      <c r="K2224">
        <v>10.731</v>
      </c>
    </row>
    <row r="2225" spans="1:11" x14ac:dyDescent="0.2">
      <c r="A2225">
        <v>2223</v>
      </c>
      <c r="B2225">
        <v>10.17</v>
      </c>
      <c r="C2225">
        <v>10.63</v>
      </c>
      <c r="D2225">
        <v>10.602262116631399</v>
      </c>
      <c r="E2225">
        <v>10.607230187371201</v>
      </c>
      <c r="F2225">
        <v>10.6310655708235</v>
      </c>
      <c r="G2225">
        <v>10.612908056148701</v>
      </c>
      <c r="H2225">
        <v>10.690200000000001</v>
      </c>
      <c r="I2225">
        <v>10.1808</v>
      </c>
      <c r="J2225">
        <v>10.703820000000007</v>
      </c>
      <c r="K2225">
        <v>10.731</v>
      </c>
    </row>
    <row r="2226" spans="1:11" x14ac:dyDescent="0.2">
      <c r="A2226">
        <v>2224</v>
      </c>
      <c r="B2226">
        <v>10.17</v>
      </c>
      <c r="C2226">
        <v>10.63</v>
      </c>
      <c r="D2226">
        <v>10.6022868437882</v>
      </c>
      <c r="E2226">
        <v>10.608302115343999</v>
      </c>
      <c r="F2226">
        <v>10.6303448436989</v>
      </c>
      <c r="G2226">
        <v>10.6129515479016</v>
      </c>
      <c r="H2226">
        <v>10.690200000000001</v>
      </c>
      <c r="I2226">
        <v>10.1808</v>
      </c>
      <c r="J2226">
        <v>10.703880000000026</v>
      </c>
      <c r="K2226">
        <v>10.731</v>
      </c>
    </row>
    <row r="2227" spans="1:11" x14ac:dyDescent="0.2">
      <c r="A2227">
        <v>2225</v>
      </c>
      <c r="B2227">
        <v>10.18</v>
      </c>
      <c r="C2227">
        <v>10.63</v>
      </c>
      <c r="D2227">
        <v>10.602312077929501</v>
      </c>
      <c r="E2227">
        <v>10.6072421555915</v>
      </c>
      <c r="F2227">
        <v>10.6310616816441</v>
      </c>
      <c r="G2227">
        <v>10.612994309624099</v>
      </c>
      <c r="H2227">
        <v>10.690200000000001</v>
      </c>
      <c r="I2227">
        <v>10.1808</v>
      </c>
      <c r="J2227">
        <v>10.703900000000033</v>
      </c>
      <c r="K2227">
        <v>10.731</v>
      </c>
    </row>
    <row r="2228" spans="1:11" x14ac:dyDescent="0.2">
      <c r="A2228">
        <v>2226</v>
      </c>
      <c r="B2228">
        <v>10.18</v>
      </c>
      <c r="C2228">
        <v>10.63</v>
      </c>
      <c r="D2228">
        <v>10.602337612891599</v>
      </c>
      <c r="E2228">
        <v>10.608294449416899</v>
      </c>
      <c r="F2228">
        <v>10.6303480255044</v>
      </c>
      <c r="G2228">
        <v>10.6130350695421</v>
      </c>
      <c r="H2228">
        <v>10.690200000000001</v>
      </c>
      <c r="I2228">
        <v>10.1808</v>
      </c>
      <c r="J2228">
        <v>10.703940000000046</v>
      </c>
      <c r="K2228">
        <v>10.731</v>
      </c>
    </row>
    <row r="2229" spans="1:11" x14ac:dyDescent="0.2">
      <c r="A2229">
        <v>2227</v>
      </c>
      <c r="B2229">
        <v>10.18</v>
      </c>
      <c r="C2229">
        <v>10.63</v>
      </c>
      <c r="D2229">
        <v>10.6023628287584</v>
      </c>
      <c r="E2229">
        <v>10.6072397116119</v>
      </c>
      <c r="F2229">
        <v>10.631057882082199</v>
      </c>
      <c r="G2229">
        <v>10.613073353439001</v>
      </c>
      <c r="H2229">
        <v>10.690300000000001</v>
      </c>
      <c r="I2229">
        <v>10.1808</v>
      </c>
      <c r="J2229">
        <v>10.704000000000008</v>
      </c>
      <c r="K2229">
        <v>10.731</v>
      </c>
    </row>
    <row r="2230" spans="1:11" x14ac:dyDescent="0.2">
      <c r="A2230">
        <v>2228</v>
      </c>
      <c r="B2230">
        <v>10.19</v>
      </c>
      <c r="C2230">
        <v>10.63</v>
      </c>
      <c r="D2230">
        <v>10.602387516895799</v>
      </c>
      <c r="E2230">
        <v>10.6082878898531</v>
      </c>
      <c r="F2230">
        <v>10.630350389601301</v>
      </c>
      <c r="G2230">
        <v>10.6131096112807</v>
      </c>
      <c r="H2230">
        <v>10.690300000000001</v>
      </c>
      <c r="I2230">
        <v>10.180899999999999</v>
      </c>
      <c r="J2230">
        <v>10.704030000000046</v>
      </c>
      <c r="K2230">
        <v>10.731</v>
      </c>
    </row>
    <row r="2231" spans="1:11" x14ac:dyDescent="0.2">
      <c r="A2231">
        <v>2229</v>
      </c>
      <c r="B2231">
        <v>10.19</v>
      </c>
      <c r="C2231">
        <v>10.63</v>
      </c>
      <c r="D2231">
        <v>10.6024115932226</v>
      </c>
      <c r="E2231">
        <v>10.6072312736749</v>
      </c>
      <c r="F2231">
        <v>10.6310547423718</v>
      </c>
      <c r="G2231">
        <v>10.6131445085393</v>
      </c>
      <c r="H2231">
        <v>10.690300000000001</v>
      </c>
      <c r="I2231">
        <v>10.180899999999999</v>
      </c>
      <c r="J2231">
        <v>10.704060000000027</v>
      </c>
      <c r="K2231">
        <v>10.731</v>
      </c>
    </row>
    <row r="2232" spans="1:11" x14ac:dyDescent="0.2">
      <c r="A2232">
        <v>2230</v>
      </c>
      <c r="B2232">
        <v>10.19</v>
      </c>
      <c r="C2232">
        <v>10.63</v>
      </c>
      <c r="D2232">
        <v>10.602435009636499</v>
      </c>
      <c r="E2232">
        <v>10.6082802769639</v>
      </c>
      <c r="F2232">
        <v>10.6303623677523</v>
      </c>
      <c r="G2232">
        <v>10.613178358544401</v>
      </c>
      <c r="H2232">
        <v>10.690300000000001</v>
      </c>
      <c r="I2232">
        <v>10.180899999999999</v>
      </c>
      <c r="J2232">
        <v>10.704100000000039</v>
      </c>
      <c r="K2232">
        <v>10.731</v>
      </c>
    </row>
    <row r="2233" spans="1:11" x14ac:dyDescent="0.2">
      <c r="A2233">
        <v>2231</v>
      </c>
      <c r="B2233">
        <v>10.199999999999999</v>
      </c>
      <c r="C2233">
        <v>10.63</v>
      </c>
      <c r="D2233">
        <v>10.602457914297601</v>
      </c>
      <c r="E2233">
        <v>10.6072194486001</v>
      </c>
      <c r="F2233">
        <v>10.6310516903183</v>
      </c>
      <c r="G2233">
        <v>10.6132106696609</v>
      </c>
      <c r="H2233">
        <v>10.690300000000001</v>
      </c>
      <c r="I2233">
        <v>10.180899999999999</v>
      </c>
      <c r="J2233">
        <v>10.704130000000021</v>
      </c>
      <c r="K2233">
        <v>10.731</v>
      </c>
    </row>
    <row r="2234" spans="1:11" x14ac:dyDescent="0.2">
      <c r="A2234">
        <v>2232</v>
      </c>
      <c r="B2234">
        <v>10.199999999999999</v>
      </c>
      <c r="C2234">
        <v>10.63</v>
      </c>
      <c r="D2234">
        <v>10.602480293664099</v>
      </c>
      <c r="E2234">
        <v>10.6082732319448</v>
      </c>
      <c r="F2234">
        <v>10.630382216190901</v>
      </c>
      <c r="G2234">
        <v>10.6132411902262</v>
      </c>
      <c r="H2234">
        <v>10.6904</v>
      </c>
      <c r="I2234">
        <v>10.180899999999999</v>
      </c>
      <c r="J2234">
        <v>10.704160000000002</v>
      </c>
      <c r="K2234">
        <v>10.731</v>
      </c>
    </row>
    <row r="2235" spans="1:11" x14ac:dyDescent="0.2">
      <c r="A2235">
        <v>2233</v>
      </c>
      <c r="B2235">
        <v>10.199999999999999</v>
      </c>
      <c r="C2235">
        <v>10.63</v>
      </c>
      <c r="D2235">
        <v>10.602502058130201</v>
      </c>
      <c r="E2235">
        <v>10.607202106309201</v>
      </c>
      <c r="F2235">
        <v>10.6310494996627</v>
      </c>
      <c r="G2235">
        <v>10.613270262093801</v>
      </c>
      <c r="H2235">
        <v>10.6904</v>
      </c>
      <c r="I2235">
        <v>10.180899999999999</v>
      </c>
      <c r="J2235">
        <v>10.704200000000014</v>
      </c>
      <c r="K2235">
        <v>10.731</v>
      </c>
    </row>
    <row r="2236" spans="1:11" x14ac:dyDescent="0.2">
      <c r="A2236">
        <v>2234</v>
      </c>
      <c r="B2236">
        <v>10.210000000000001</v>
      </c>
      <c r="C2236">
        <v>10.63</v>
      </c>
      <c r="D2236">
        <v>10.6025232354132</v>
      </c>
      <c r="E2236">
        <v>10.6082661615718</v>
      </c>
      <c r="F2236">
        <v>10.630385279492099</v>
      </c>
      <c r="G2236">
        <v>10.6132978546205</v>
      </c>
      <c r="H2236">
        <v>10.6904</v>
      </c>
      <c r="I2236">
        <v>10.180899999999999</v>
      </c>
      <c r="J2236">
        <v>10.704200000000014</v>
      </c>
      <c r="K2236">
        <v>10.731</v>
      </c>
    </row>
    <row r="2237" spans="1:11" x14ac:dyDescent="0.2">
      <c r="A2237">
        <v>2235</v>
      </c>
      <c r="B2237">
        <v>10.210000000000001</v>
      </c>
      <c r="C2237">
        <v>10.63</v>
      </c>
      <c r="D2237">
        <v>10.602543788849401</v>
      </c>
      <c r="E2237">
        <v>10.6079319462998</v>
      </c>
      <c r="F2237">
        <v>10.631045652484101</v>
      </c>
      <c r="G2237">
        <v>10.613324722205199</v>
      </c>
      <c r="H2237">
        <v>10.6904</v>
      </c>
      <c r="I2237">
        <v>10.180899999999999</v>
      </c>
      <c r="J2237">
        <v>10.704220000000021</v>
      </c>
      <c r="K2237">
        <v>10.731</v>
      </c>
    </row>
    <row r="2238" spans="1:11" x14ac:dyDescent="0.2">
      <c r="A2238">
        <v>2236</v>
      </c>
      <c r="B2238">
        <v>10.210000000000001</v>
      </c>
      <c r="C2238">
        <v>10.63</v>
      </c>
      <c r="D2238">
        <v>10.602563903319901</v>
      </c>
      <c r="E2238">
        <v>10.6077182412127</v>
      </c>
      <c r="F2238">
        <v>10.630365292841001</v>
      </c>
      <c r="G2238">
        <v>10.6133511837239</v>
      </c>
      <c r="H2238">
        <v>10.6904</v>
      </c>
      <c r="I2238">
        <v>10.180899999999999</v>
      </c>
      <c r="J2238">
        <v>10.704250000000002</v>
      </c>
      <c r="K2238">
        <v>10.731</v>
      </c>
    </row>
    <row r="2239" spans="1:11" x14ac:dyDescent="0.2">
      <c r="A2239">
        <v>2237</v>
      </c>
      <c r="B2239">
        <v>10.220000000000001</v>
      </c>
      <c r="C2239">
        <v>10.63</v>
      </c>
      <c r="D2239">
        <v>10.6025838904109</v>
      </c>
      <c r="E2239">
        <v>10.607715062763001</v>
      </c>
      <c r="F2239">
        <v>10.6310427743504</v>
      </c>
      <c r="G2239">
        <v>10.6133762181971</v>
      </c>
      <c r="H2239">
        <v>10.6904</v>
      </c>
      <c r="I2239">
        <v>10.180899999999999</v>
      </c>
      <c r="J2239">
        <v>10.704250000000002</v>
      </c>
      <c r="K2239">
        <v>10.731</v>
      </c>
    </row>
    <row r="2240" spans="1:11" x14ac:dyDescent="0.2">
      <c r="A2240">
        <v>2238</v>
      </c>
      <c r="B2240">
        <v>10.220000000000001</v>
      </c>
      <c r="C2240">
        <v>10.63</v>
      </c>
      <c r="D2240">
        <v>10.6026035112081</v>
      </c>
      <c r="E2240">
        <v>10.606961671456601</v>
      </c>
      <c r="F2240">
        <v>10.6303406546077</v>
      </c>
      <c r="G2240">
        <v>10.613398772029401</v>
      </c>
      <c r="H2240">
        <v>10.6905</v>
      </c>
      <c r="I2240">
        <v>10.180899999999999</v>
      </c>
      <c r="J2240">
        <v>10.70428000000004</v>
      </c>
      <c r="K2240">
        <v>10.731</v>
      </c>
    </row>
    <row r="2241" spans="1:11" x14ac:dyDescent="0.2">
      <c r="A2241">
        <v>2239</v>
      </c>
      <c r="B2241">
        <v>10.220000000000001</v>
      </c>
      <c r="C2241">
        <v>10.63</v>
      </c>
      <c r="D2241">
        <v>10.602622362503199</v>
      </c>
      <c r="E2241">
        <v>10.6082522550569</v>
      </c>
      <c r="F2241">
        <v>10.6310402117513</v>
      </c>
      <c r="G2241">
        <v>10.6134209749133</v>
      </c>
      <c r="H2241">
        <v>10.6905</v>
      </c>
      <c r="I2241">
        <v>10.180899999999999</v>
      </c>
      <c r="J2241">
        <v>10.70428000000004</v>
      </c>
      <c r="K2241">
        <v>10.731</v>
      </c>
    </row>
    <row r="2242" spans="1:11" x14ac:dyDescent="0.2">
      <c r="A2242">
        <v>2240</v>
      </c>
      <c r="B2242">
        <v>10.220000000000001</v>
      </c>
      <c r="C2242">
        <v>10.63</v>
      </c>
      <c r="D2242">
        <v>10.602640888720799</v>
      </c>
      <c r="E2242">
        <v>10.6071659703249</v>
      </c>
      <c r="F2242">
        <v>10.6303290184311</v>
      </c>
      <c r="G2242">
        <v>10.6134445814186</v>
      </c>
      <c r="H2242">
        <v>10.6905</v>
      </c>
      <c r="I2242">
        <v>10.180899999999999</v>
      </c>
      <c r="J2242">
        <v>10.704300000000046</v>
      </c>
      <c r="K2242">
        <v>10.731</v>
      </c>
    </row>
    <row r="2243" spans="1:11" x14ac:dyDescent="0.2">
      <c r="A2243">
        <v>2241</v>
      </c>
      <c r="B2243">
        <v>10.23</v>
      </c>
      <c r="C2243">
        <v>10.63</v>
      </c>
      <c r="D2243">
        <v>10.602659767299301</v>
      </c>
      <c r="E2243">
        <v>10.608248400372201</v>
      </c>
      <c r="F2243">
        <v>10.6310376789149</v>
      </c>
      <c r="G2243">
        <v>10.613467822691399</v>
      </c>
      <c r="H2243">
        <v>10.6905</v>
      </c>
      <c r="I2243">
        <v>10.180899999999999</v>
      </c>
      <c r="J2243">
        <v>10.704300000000046</v>
      </c>
      <c r="K2243">
        <v>10.731</v>
      </c>
    </row>
    <row r="2244" spans="1:11" x14ac:dyDescent="0.2">
      <c r="A2244">
        <v>2242</v>
      </c>
      <c r="B2244">
        <v>10.23</v>
      </c>
      <c r="C2244">
        <v>10.63</v>
      </c>
      <c r="D2244">
        <v>10.602679071546801</v>
      </c>
      <c r="E2244">
        <v>10.607162254768999</v>
      </c>
      <c r="F2244">
        <v>10.630331516377399</v>
      </c>
      <c r="G2244">
        <v>10.613490286815599</v>
      </c>
      <c r="H2244">
        <v>10.6905</v>
      </c>
      <c r="I2244">
        <v>10.180899999999999</v>
      </c>
      <c r="J2244">
        <v>10.704300000000046</v>
      </c>
      <c r="K2244">
        <v>10.731</v>
      </c>
    </row>
    <row r="2245" spans="1:11" x14ac:dyDescent="0.2">
      <c r="A2245">
        <v>2243</v>
      </c>
      <c r="B2245">
        <v>10.23</v>
      </c>
      <c r="C2245">
        <v>10.63</v>
      </c>
      <c r="D2245">
        <v>10.6026988026433</v>
      </c>
      <c r="E2245">
        <v>10.608243941824</v>
      </c>
      <c r="F2245">
        <v>10.6310342269214</v>
      </c>
      <c r="G2245">
        <v>10.613511339544701</v>
      </c>
      <c r="H2245">
        <v>10.6905</v>
      </c>
      <c r="I2245">
        <v>10.180899999999999</v>
      </c>
      <c r="J2245">
        <v>10.704340000000002</v>
      </c>
      <c r="K2245">
        <v>10.731</v>
      </c>
    </row>
    <row r="2246" spans="1:11" x14ac:dyDescent="0.2">
      <c r="A2246">
        <v>2244</v>
      </c>
      <c r="B2246">
        <v>10.23</v>
      </c>
      <c r="C2246">
        <v>10.63</v>
      </c>
      <c r="D2246">
        <v>10.6027187966657</v>
      </c>
      <c r="E2246">
        <v>10.607165368559301</v>
      </c>
      <c r="F2246">
        <v>10.630316598546401</v>
      </c>
      <c r="G2246">
        <v>10.6135303756311</v>
      </c>
      <c r="H2246">
        <v>10.6906</v>
      </c>
      <c r="I2246">
        <v>10.180899999999999</v>
      </c>
      <c r="J2246">
        <v>10.704340000000002</v>
      </c>
      <c r="K2246">
        <v>10.731</v>
      </c>
    </row>
    <row r="2247" spans="1:11" x14ac:dyDescent="0.2">
      <c r="A2247">
        <v>2245</v>
      </c>
      <c r="B2247">
        <v>10.24</v>
      </c>
      <c r="C2247">
        <v>10.63</v>
      </c>
      <c r="D2247">
        <v>10.602738674301399</v>
      </c>
      <c r="E2247">
        <v>10.6082412837977</v>
      </c>
      <c r="F2247">
        <v>10.631030191497899</v>
      </c>
      <c r="G2247">
        <v>10.6135491966602</v>
      </c>
      <c r="H2247">
        <v>10.6906</v>
      </c>
      <c r="I2247">
        <v>10.180899999999999</v>
      </c>
      <c r="J2247">
        <v>10.704340000000002</v>
      </c>
      <c r="K2247">
        <v>10.731</v>
      </c>
    </row>
    <row r="2248" spans="1:11" x14ac:dyDescent="0.2">
      <c r="A2248">
        <v>2246</v>
      </c>
      <c r="B2248">
        <v>10.24</v>
      </c>
      <c r="C2248">
        <v>10.63</v>
      </c>
      <c r="D2248">
        <v>10.602758575261401</v>
      </c>
      <c r="E2248">
        <v>10.607175966404199</v>
      </c>
      <c r="F2248">
        <v>10.630927882507899</v>
      </c>
      <c r="G2248">
        <v>10.613569167559801</v>
      </c>
      <c r="H2248">
        <v>10.6906</v>
      </c>
      <c r="I2248">
        <v>10.180899999999999</v>
      </c>
      <c r="J2248">
        <v>10.704340000000002</v>
      </c>
      <c r="K2248">
        <v>10.731</v>
      </c>
    </row>
    <row r="2249" spans="1:11" x14ac:dyDescent="0.2">
      <c r="A2249">
        <v>2247</v>
      </c>
      <c r="B2249">
        <v>10.25</v>
      </c>
      <c r="C2249">
        <v>10.63</v>
      </c>
      <c r="D2249">
        <v>10.602779007390399</v>
      </c>
      <c r="E2249">
        <v>10.6082376812</v>
      </c>
      <c r="F2249">
        <v>10.6300852335029</v>
      </c>
      <c r="G2249">
        <v>10.6135895220461</v>
      </c>
      <c r="H2249">
        <v>10.6906</v>
      </c>
      <c r="I2249">
        <v>10.180899999999999</v>
      </c>
      <c r="J2249">
        <v>10.704340000000002</v>
      </c>
      <c r="K2249">
        <v>10.731</v>
      </c>
    </row>
    <row r="2250" spans="1:11" x14ac:dyDescent="0.2">
      <c r="A2250">
        <v>2248</v>
      </c>
      <c r="B2250">
        <v>10.25</v>
      </c>
      <c r="C2250">
        <v>10.63</v>
      </c>
      <c r="D2250">
        <v>10.602800156064101</v>
      </c>
      <c r="E2250">
        <v>10.6071952011539</v>
      </c>
      <c r="F2250">
        <v>10.631028320913799</v>
      </c>
      <c r="G2250">
        <v>10.6136101216706</v>
      </c>
      <c r="H2250">
        <v>10.6906</v>
      </c>
      <c r="I2250">
        <v>10.180899999999999</v>
      </c>
      <c r="J2250">
        <v>10.704340000000002</v>
      </c>
      <c r="K2250">
        <v>10.731</v>
      </c>
    </row>
    <row r="2251" spans="1:11" x14ac:dyDescent="0.2">
      <c r="A2251">
        <v>2249</v>
      </c>
      <c r="B2251">
        <v>10.25</v>
      </c>
      <c r="C2251">
        <v>10.63</v>
      </c>
      <c r="D2251">
        <v>10.602822181646999</v>
      </c>
      <c r="E2251">
        <v>10.608233815872101</v>
      </c>
      <c r="F2251">
        <v>10.6303518987065</v>
      </c>
      <c r="G2251">
        <v>10.613630523343801</v>
      </c>
      <c r="H2251">
        <v>10.6906</v>
      </c>
      <c r="I2251">
        <v>10.180899999999999</v>
      </c>
      <c r="J2251">
        <v>10.704340000000002</v>
      </c>
      <c r="K2251">
        <v>10.731</v>
      </c>
    </row>
    <row r="2252" spans="1:11" x14ac:dyDescent="0.2">
      <c r="A2252">
        <v>2250</v>
      </c>
      <c r="B2252">
        <v>10.25</v>
      </c>
      <c r="C2252">
        <v>10.63</v>
      </c>
      <c r="D2252">
        <v>10.602845115317701</v>
      </c>
      <c r="E2252">
        <v>10.607945372141799</v>
      </c>
      <c r="F2252">
        <v>10.6310269099457</v>
      </c>
      <c r="G2252">
        <v>10.613649820339001</v>
      </c>
      <c r="H2252">
        <v>10.6906</v>
      </c>
      <c r="I2252">
        <v>10.180899999999999</v>
      </c>
      <c r="J2252">
        <v>10.704340000000002</v>
      </c>
      <c r="K2252">
        <v>10.731999999999999</v>
      </c>
    </row>
    <row r="2253" spans="1:11" x14ac:dyDescent="0.2">
      <c r="A2253">
        <v>2251</v>
      </c>
      <c r="B2253">
        <v>10.25</v>
      </c>
      <c r="C2253">
        <v>10.63</v>
      </c>
      <c r="D2253">
        <v>10.602868748759001</v>
      </c>
      <c r="E2253">
        <v>10.6077255550723</v>
      </c>
      <c r="F2253">
        <v>10.6303626916864</v>
      </c>
      <c r="G2253">
        <v>10.613668036130999</v>
      </c>
      <c r="H2253">
        <v>10.6906</v>
      </c>
      <c r="I2253">
        <v>10.180899999999999</v>
      </c>
      <c r="J2253">
        <v>10.704340000000002</v>
      </c>
      <c r="K2253">
        <v>10.731999999999999</v>
      </c>
    </row>
    <row r="2254" spans="1:11" x14ac:dyDescent="0.2">
      <c r="A2254">
        <v>2252</v>
      </c>
      <c r="B2254">
        <v>10.26</v>
      </c>
      <c r="C2254">
        <v>10.63</v>
      </c>
      <c r="D2254">
        <v>10.6028930027949</v>
      </c>
      <c r="E2254">
        <v>10.6077276754365</v>
      </c>
      <c r="F2254">
        <v>10.631024738111799</v>
      </c>
      <c r="G2254">
        <v>10.6136838811162</v>
      </c>
      <c r="H2254">
        <v>10.6907</v>
      </c>
      <c r="I2254">
        <v>10.180899999999999</v>
      </c>
      <c r="J2254">
        <v>10.704340000000002</v>
      </c>
      <c r="K2254">
        <v>10.731999999999999</v>
      </c>
    </row>
    <row r="2255" spans="1:11" x14ac:dyDescent="0.2">
      <c r="A2255">
        <v>2253</v>
      </c>
      <c r="B2255">
        <v>10.26</v>
      </c>
      <c r="C2255">
        <v>10.63</v>
      </c>
      <c r="D2255">
        <v>10.6029174318787</v>
      </c>
      <c r="E2255">
        <v>10.6077246828063</v>
      </c>
      <c r="F2255">
        <v>10.6303629803459</v>
      </c>
      <c r="G2255">
        <v>10.613697349814</v>
      </c>
      <c r="H2255">
        <v>10.6907</v>
      </c>
      <c r="I2255">
        <v>10.180899999999999</v>
      </c>
      <c r="J2255">
        <v>10.704340000000002</v>
      </c>
      <c r="K2255">
        <v>10.731999999999999</v>
      </c>
    </row>
    <row r="2256" spans="1:11" x14ac:dyDescent="0.2">
      <c r="A2256">
        <v>2254</v>
      </c>
      <c r="B2256">
        <v>10.26</v>
      </c>
      <c r="C2256">
        <v>10.63</v>
      </c>
      <c r="D2256">
        <v>10.6029415822979</v>
      </c>
      <c r="E2256">
        <v>10.6069917121053</v>
      </c>
      <c r="F2256">
        <v>10.6310224552102</v>
      </c>
      <c r="G2256">
        <v>10.6137107938036</v>
      </c>
      <c r="H2256">
        <v>10.6907</v>
      </c>
      <c r="I2256">
        <v>10.180899999999999</v>
      </c>
      <c r="J2256">
        <v>10.704340000000002</v>
      </c>
      <c r="K2256">
        <v>10.731999999999999</v>
      </c>
    </row>
    <row r="2257" spans="1:11" x14ac:dyDescent="0.2">
      <c r="A2257">
        <v>2255</v>
      </c>
      <c r="B2257">
        <v>10.26</v>
      </c>
      <c r="C2257">
        <v>10.63</v>
      </c>
      <c r="D2257">
        <v>10.602965760520499</v>
      </c>
      <c r="E2257">
        <v>10.608224742348799</v>
      </c>
      <c r="F2257">
        <v>10.630363100501899</v>
      </c>
      <c r="G2257">
        <v>10.613724128144501</v>
      </c>
      <c r="H2257">
        <v>10.6907</v>
      </c>
      <c r="I2257">
        <v>10.180899999999999</v>
      </c>
      <c r="J2257">
        <v>10.704340000000002</v>
      </c>
      <c r="K2257">
        <v>10.731999999999999</v>
      </c>
    </row>
    <row r="2258" spans="1:11" x14ac:dyDescent="0.2">
      <c r="A2258">
        <v>2256</v>
      </c>
      <c r="B2258">
        <v>10.26</v>
      </c>
      <c r="C2258">
        <v>10.63</v>
      </c>
      <c r="D2258">
        <v>10.6029901960228</v>
      </c>
      <c r="E2258">
        <v>10.6072127990201</v>
      </c>
      <c r="F2258">
        <v>10.6310223416156</v>
      </c>
      <c r="G2258">
        <v>10.6137364987735</v>
      </c>
      <c r="H2258">
        <v>10.6907</v>
      </c>
      <c r="I2258">
        <v>10.180899999999999</v>
      </c>
      <c r="J2258">
        <v>10.704340000000002</v>
      </c>
      <c r="K2258">
        <v>10.731999999999999</v>
      </c>
    </row>
    <row r="2259" spans="1:11" x14ac:dyDescent="0.2">
      <c r="A2259">
        <v>2257</v>
      </c>
      <c r="B2259">
        <v>10.26</v>
      </c>
      <c r="C2259">
        <v>10.63</v>
      </c>
      <c r="D2259">
        <v>10.6030148447717</v>
      </c>
      <c r="E2259">
        <v>10.608224829779401</v>
      </c>
      <c r="F2259">
        <v>10.630360123691601</v>
      </c>
      <c r="G2259">
        <v>10.6137482041773</v>
      </c>
      <c r="H2259">
        <v>10.6907</v>
      </c>
      <c r="I2259">
        <v>10.180899999999999</v>
      </c>
      <c r="J2259">
        <v>10.704340000000002</v>
      </c>
      <c r="K2259">
        <v>10.731999999999999</v>
      </c>
    </row>
    <row r="2260" spans="1:11" x14ac:dyDescent="0.2">
      <c r="A2260">
        <v>2258</v>
      </c>
      <c r="B2260">
        <v>10.26</v>
      </c>
      <c r="C2260">
        <v>10.63</v>
      </c>
      <c r="D2260">
        <v>10.603039748736901</v>
      </c>
      <c r="E2260">
        <v>10.607210641791299</v>
      </c>
      <c r="F2260">
        <v>10.631019801258599</v>
      </c>
      <c r="G2260">
        <v>10.6137592409929</v>
      </c>
      <c r="H2260">
        <v>10.6907</v>
      </c>
      <c r="I2260">
        <v>10.180899999999999</v>
      </c>
      <c r="J2260">
        <v>10.704340000000002</v>
      </c>
      <c r="K2260">
        <v>10.731999999999999</v>
      </c>
    </row>
    <row r="2261" spans="1:11" x14ac:dyDescent="0.2">
      <c r="A2261">
        <v>2259</v>
      </c>
      <c r="B2261">
        <v>10.26</v>
      </c>
      <c r="C2261">
        <v>10.63</v>
      </c>
      <c r="D2261">
        <v>10.6030649111747</v>
      </c>
      <c r="E2261">
        <v>10.608224598563901</v>
      </c>
      <c r="F2261">
        <v>10.6303590908611</v>
      </c>
      <c r="G2261">
        <v>10.6137701281577</v>
      </c>
      <c r="H2261">
        <v>10.6907</v>
      </c>
      <c r="I2261">
        <v>10.180899999999999</v>
      </c>
      <c r="J2261">
        <v>10.704300000000046</v>
      </c>
      <c r="K2261">
        <v>10.731999999999999</v>
      </c>
    </row>
    <row r="2262" spans="1:11" x14ac:dyDescent="0.2">
      <c r="A2262">
        <v>2260</v>
      </c>
      <c r="B2262">
        <v>10.27</v>
      </c>
      <c r="C2262">
        <v>10.63</v>
      </c>
      <c r="D2262">
        <v>10.603090477591399</v>
      </c>
      <c r="E2262">
        <v>10.6072130563972</v>
      </c>
      <c r="F2262">
        <v>10.631016794600001</v>
      </c>
      <c r="G2262">
        <v>10.613781030834399</v>
      </c>
      <c r="H2262">
        <v>10.6907</v>
      </c>
      <c r="I2262">
        <v>10.180899999999999</v>
      </c>
      <c r="J2262">
        <v>10.704300000000046</v>
      </c>
      <c r="K2262">
        <v>10.731999999999999</v>
      </c>
    </row>
    <row r="2263" spans="1:11" x14ac:dyDescent="0.2">
      <c r="A2263">
        <v>2261</v>
      </c>
      <c r="B2263">
        <v>10.26</v>
      </c>
      <c r="C2263">
        <v>10.63</v>
      </c>
      <c r="D2263">
        <v>10.603116669589101</v>
      </c>
      <c r="E2263">
        <v>10.608225088356701</v>
      </c>
      <c r="F2263">
        <v>10.630342868629199</v>
      </c>
      <c r="G2263">
        <v>10.613790788162399</v>
      </c>
      <c r="H2263">
        <v>10.690799999999999</v>
      </c>
      <c r="I2263">
        <v>10.180899999999999</v>
      </c>
      <c r="J2263">
        <v>10.704300000000046</v>
      </c>
      <c r="K2263">
        <v>10.731999999999999</v>
      </c>
    </row>
    <row r="2264" spans="1:11" x14ac:dyDescent="0.2">
      <c r="A2264">
        <v>2262</v>
      </c>
      <c r="B2264">
        <v>10.26</v>
      </c>
      <c r="C2264">
        <v>10.63</v>
      </c>
      <c r="D2264">
        <v>10.603143327025901</v>
      </c>
      <c r="E2264">
        <v>10.607945573553399</v>
      </c>
      <c r="F2264">
        <v>10.6310128087427</v>
      </c>
      <c r="G2264">
        <v>10.613799393567801</v>
      </c>
      <c r="H2264">
        <v>10.690799999999999</v>
      </c>
      <c r="I2264">
        <v>10.180899999999999</v>
      </c>
      <c r="J2264">
        <v>10.704300000000046</v>
      </c>
      <c r="K2264">
        <v>10.731999999999999</v>
      </c>
    </row>
    <row r="2265" spans="1:11" x14ac:dyDescent="0.2">
      <c r="A2265">
        <v>2263</v>
      </c>
      <c r="B2265">
        <v>10.26</v>
      </c>
      <c r="C2265">
        <v>10.63</v>
      </c>
      <c r="D2265">
        <v>10.6031702862602</v>
      </c>
      <c r="E2265">
        <v>10.6077198241052</v>
      </c>
      <c r="F2265">
        <v>10.6309173291665</v>
      </c>
      <c r="G2265">
        <v>10.6138079198744</v>
      </c>
      <c r="H2265">
        <v>10.690799999999999</v>
      </c>
      <c r="I2265">
        <v>10.180899999999999</v>
      </c>
      <c r="J2265">
        <v>10.70428000000004</v>
      </c>
      <c r="K2265">
        <v>10.731999999999999</v>
      </c>
    </row>
    <row r="2266" spans="1:11" x14ac:dyDescent="0.2">
      <c r="A2266">
        <v>2264</v>
      </c>
      <c r="B2266">
        <v>10.26</v>
      </c>
      <c r="C2266">
        <v>10.63</v>
      </c>
      <c r="D2266">
        <v>10.603197700129799</v>
      </c>
      <c r="E2266">
        <v>10.6077243358919</v>
      </c>
      <c r="F2266">
        <v>10.630058784432199</v>
      </c>
      <c r="G2266">
        <v>10.6138164471966</v>
      </c>
      <c r="H2266">
        <v>10.690799999999999</v>
      </c>
      <c r="I2266">
        <v>10.180899999999999</v>
      </c>
      <c r="J2266">
        <v>10.70428000000004</v>
      </c>
      <c r="K2266">
        <v>10.731999999999999</v>
      </c>
    </row>
    <row r="2267" spans="1:11" x14ac:dyDescent="0.2">
      <c r="A2267">
        <v>2265</v>
      </c>
      <c r="B2267">
        <v>10.26</v>
      </c>
      <c r="C2267">
        <v>10.63</v>
      </c>
      <c r="D2267">
        <v>10.603225681860399</v>
      </c>
      <c r="E2267">
        <v>10.607007403230901</v>
      </c>
      <c r="F2267">
        <v>10.631006242106199</v>
      </c>
      <c r="G2267">
        <v>10.6138253311378</v>
      </c>
      <c r="H2267">
        <v>10.690799999999999</v>
      </c>
      <c r="I2267">
        <v>10.180899999999999</v>
      </c>
      <c r="J2267">
        <v>10.70428000000004</v>
      </c>
      <c r="K2267">
        <v>10.731999999999999</v>
      </c>
    </row>
    <row r="2268" spans="1:11" x14ac:dyDescent="0.2">
      <c r="A2268">
        <v>2266</v>
      </c>
      <c r="B2268">
        <v>10.26</v>
      </c>
      <c r="C2268">
        <v>10.63</v>
      </c>
      <c r="D2268">
        <v>10.6032544046615</v>
      </c>
      <c r="E2268">
        <v>10.6082269522229</v>
      </c>
      <c r="F2268">
        <v>10.6303139434155</v>
      </c>
      <c r="G2268">
        <v>10.613834982794501</v>
      </c>
      <c r="H2268">
        <v>10.690799999999999</v>
      </c>
      <c r="I2268">
        <v>10.180899999999999</v>
      </c>
      <c r="J2268">
        <v>10.70428000000004</v>
      </c>
      <c r="K2268">
        <v>10.731999999999999</v>
      </c>
    </row>
    <row r="2269" spans="1:11" x14ac:dyDescent="0.2">
      <c r="A2269">
        <v>2267</v>
      </c>
      <c r="B2269">
        <v>10.26</v>
      </c>
      <c r="C2269">
        <v>10.63</v>
      </c>
      <c r="D2269">
        <v>10.6032841741292</v>
      </c>
      <c r="E2269">
        <v>10.6072623004337</v>
      </c>
      <c r="F2269">
        <v>10.6310036585423</v>
      </c>
      <c r="G2269">
        <v>10.613844436705101</v>
      </c>
      <c r="H2269">
        <v>10.690799999999999</v>
      </c>
      <c r="I2269">
        <v>10.180899999999999</v>
      </c>
      <c r="J2269">
        <v>10.704250000000002</v>
      </c>
      <c r="K2269">
        <v>10.731999999999999</v>
      </c>
    </row>
    <row r="2270" spans="1:11" x14ac:dyDescent="0.2">
      <c r="A2270">
        <v>2268</v>
      </c>
      <c r="B2270">
        <v>10.26</v>
      </c>
      <c r="C2270">
        <v>10.63</v>
      </c>
      <c r="D2270">
        <v>10.603314999007001</v>
      </c>
      <c r="E2270">
        <v>10.6082305726956</v>
      </c>
      <c r="F2270">
        <v>10.630320040714601</v>
      </c>
      <c r="G2270">
        <v>10.6138528646499</v>
      </c>
      <c r="H2270">
        <v>10.690799999999999</v>
      </c>
      <c r="I2270">
        <v>10.180899999999999</v>
      </c>
      <c r="J2270">
        <v>10.704250000000002</v>
      </c>
      <c r="K2270">
        <v>10.731999999999999</v>
      </c>
    </row>
    <row r="2271" spans="1:11" x14ac:dyDescent="0.2">
      <c r="A2271">
        <v>2269</v>
      </c>
      <c r="B2271">
        <v>10.27</v>
      </c>
      <c r="C2271">
        <v>10.63</v>
      </c>
      <c r="D2271">
        <v>10.6033466310843</v>
      </c>
      <c r="E2271">
        <v>10.607274119341101</v>
      </c>
      <c r="F2271">
        <v>10.6309968343891</v>
      </c>
      <c r="G2271">
        <v>10.613860846186601</v>
      </c>
      <c r="H2271">
        <v>10.690799999999999</v>
      </c>
      <c r="I2271">
        <v>10.180899999999999</v>
      </c>
      <c r="J2271">
        <v>10.704250000000002</v>
      </c>
      <c r="K2271">
        <v>10.733000000000001</v>
      </c>
    </row>
    <row r="2272" spans="1:11" x14ac:dyDescent="0.2">
      <c r="A2272">
        <v>2270</v>
      </c>
      <c r="B2272">
        <v>10.27</v>
      </c>
      <c r="C2272">
        <v>10.63</v>
      </c>
      <c r="D2272">
        <v>10.603378905282201</v>
      </c>
      <c r="E2272">
        <v>10.6082334088089</v>
      </c>
      <c r="F2272">
        <v>10.6303168030233</v>
      </c>
      <c r="G2272">
        <v>10.613870391215</v>
      </c>
      <c r="H2272">
        <v>10.690799999999999</v>
      </c>
      <c r="I2272">
        <v>10.180899999999999</v>
      </c>
      <c r="J2272">
        <v>10.704250000000002</v>
      </c>
      <c r="K2272">
        <v>10.733000000000001</v>
      </c>
    </row>
    <row r="2273" spans="1:11" x14ac:dyDescent="0.2">
      <c r="A2273">
        <v>2271</v>
      </c>
      <c r="B2273">
        <v>10.27</v>
      </c>
      <c r="C2273">
        <v>10.63</v>
      </c>
      <c r="D2273">
        <v>10.603412221267099</v>
      </c>
      <c r="E2273">
        <v>10.607287110188</v>
      </c>
      <c r="F2273">
        <v>10.6309909525043</v>
      </c>
      <c r="G2273">
        <v>10.613882295442201</v>
      </c>
      <c r="H2273">
        <v>10.690899999999999</v>
      </c>
      <c r="I2273">
        <v>10.180899999999999</v>
      </c>
      <c r="J2273">
        <v>10.704220000000021</v>
      </c>
      <c r="K2273">
        <v>10.733000000000001</v>
      </c>
    </row>
    <row r="2274" spans="1:11" x14ac:dyDescent="0.2">
      <c r="A2274">
        <v>2272</v>
      </c>
      <c r="B2274">
        <v>10.27</v>
      </c>
      <c r="C2274">
        <v>10.63</v>
      </c>
      <c r="D2274">
        <v>10.6034472527397</v>
      </c>
      <c r="E2274">
        <v>10.6082372807358</v>
      </c>
      <c r="F2274">
        <v>10.630334013562701</v>
      </c>
      <c r="G2274">
        <v>10.613894078791001</v>
      </c>
      <c r="H2274">
        <v>10.690899999999999</v>
      </c>
      <c r="I2274">
        <v>10.180899999999999</v>
      </c>
      <c r="J2274">
        <v>10.704220000000021</v>
      </c>
      <c r="K2274">
        <v>10.733000000000001</v>
      </c>
    </row>
    <row r="2275" spans="1:11" x14ac:dyDescent="0.2">
      <c r="A2275">
        <v>2273</v>
      </c>
      <c r="B2275">
        <v>10.27</v>
      </c>
      <c r="C2275">
        <v>10.63</v>
      </c>
      <c r="D2275">
        <v>10.6034839543592</v>
      </c>
      <c r="E2275">
        <v>10.6073250683236</v>
      </c>
      <c r="F2275">
        <v>10.630984124508499</v>
      </c>
      <c r="G2275">
        <v>10.6139036740067</v>
      </c>
      <c r="H2275">
        <v>10.690899999999999</v>
      </c>
      <c r="I2275">
        <v>10.180899999999999</v>
      </c>
      <c r="J2275">
        <v>10.704220000000021</v>
      </c>
      <c r="K2275">
        <v>10.733000000000001</v>
      </c>
    </row>
    <row r="2276" spans="1:11" x14ac:dyDescent="0.2">
      <c r="A2276">
        <v>2274</v>
      </c>
      <c r="B2276">
        <v>10.27</v>
      </c>
      <c r="C2276">
        <v>10.63</v>
      </c>
      <c r="D2276">
        <v>10.603521698996</v>
      </c>
      <c r="E2276">
        <v>10.608241059764399</v>
      </c>
      <c r="F2276">
        <v>10.6303370121403</v>
      </c>
      <c r="G2276">
        <v>10.6139114667159</v>
      </c>
      <c r="H2276">
        <v>10.690899999999999</v>
      </c>
      <c r="I2276">
        <v>10.180899999999999</v>
      </c>
      <c r="J2276">
        <v>10.704220000000021</v>
      </c>
      <c r="K2276">
        <v>10.733000000000001</v>
      </c>
    </row>
    <row r="2277" spans="1:11" x14ac:dyDescent="0.2">
      <c r="A2277">
        <v>2275</v>
      </c>
      <c r="B2277">
        <v>10.27</v>
      </c>
      <c r="C2277">
        <v>10.63</v>
      </c>
      <c r="D2277">
        <v>10.603560068758499</v>
      </c>
      <c r="E2277">
        <v>10.607342264575401</v>
      </c>
      <c r="F2277">
        <v>10.6309778268201</v>
      </c>
      <c r="G2277">
        <v>10.613918118918701</v>
      </c>
      <c r="H2277">
        <v>10.690899999999999</v>
      </c>
      <c r="I2277">
        <v>10.180899999999999</v>
      </c>
      <c r="J2277">
        <v>10.704220000000021</v>
      </c>
      <c r="K2277">
        <v>10.733000000000001</v>
      </c>
    </row>
    <row r="2278" spans="1:11" x14ac:dyDescent="0.2">
      <c r="A2278">
        <v>2276</v>
      </c>
      <c r="B2278">
        <v>10.28</v>
      </c>
      <c r="C2278">
        <v>10.63</v>
      </c>
      <c r="D2278">
        <v>10.603598847545801</v>
      </c>
      <c r="E2278">
        <v>10.608244547613401</v>
      </c>
      <c r="F2278">
        <v>10.6303294276556</v>
      </c>
      <c r="G2278">
        <v>10.6139244341883</v>
      </c>
      <c r="H2278">
        <v>10.690899999999999</v>
      </c>
      <c r="I2278">
        <v>10.180899999999999</v>
      </c>
      <c r="J2278">
        <v>10.704200000000014</v>
      </c>
      <c r="K2278">
        <v>10.733000000000001</v>
      </c>
    </row>
    <row r="2279" spans="1:11" x14ac:dyDescent="0.2">
      <c r="A2279">
        <v>2277</v>
      </c>
      <c r="B2279">
        <v>10.28</v>
      </c>
      <c r="C2279">
        <v>10.63</v>
      </c>
      <c r="D2279">
        <v>10.6036380698797</v>
      </c>
      <c r="E2279">
        <v>10.6073541116674</v>
      </c>
      <c r="F2279">
        <v>10.6309715053742</v>
      </c>
      <c r="G2279">
        <v>10.6139309656813</v>
      </c>
      <c r="H2279">
        <v>10.690899999999999</v>
      </c>
      <c r="I2279">
        <v>10.180899999999999</v>
      </c>
      <c r="J2279">
        <v>10.704200000000014</v>
      </c>
      <c r="K2279">
        <v>10.733000000000001</v>
      </c>
    </row>
    <row r="2280" spans="1:11" x14ac:dyDescent="0.2">
      <c r="A2280">
        <v>2278</v>
      </c>
      <c r="B2280">
        <v>10.28</v>
      </c>
      <c r="C2280">
        <v>10.63</v>
      </c>
      <c r="D2280">
        <v>10.603677557938299</v>
      </c>
      <c r="E2280">
        <v>10.6082485436299</v>
      </c>
      <c r="F2280">
        <v>10.6303233610766</v>
      </c>
      <c r="G2280">
        <v>10.613937630197</v>
      </c>
      <c r="H2280">
        <v>10.690899999999999</v>
      </c>
      <c r="I2280">
        <v>10.180899999999999</v>
      </c>
      <c r="J2280">
        <v>10.704200000000014</v>
      </c>
      <c r="K2280">
        <v>10.733000000000001</v>
      </c>
    </row>
    <row r="2281" spans="1:11" x14ac:dyDescent="0.2">
      <c r="A2281">
        <v>2279</v>
      </c>
      <c r="B2281">
        <v>10.29</v>
      </c>
      <c r="C2281">
        <v>10.63</v>
      </c>
      <c r="D2281">
        <v>10.603717733533401</v>
      </c>
      <c r="E2281">
        <v>10.607359417170899</v>
      </c>
      <c r="F2281">
        <v>10.6309647236055</v>
      </c>
      <c r="G2281">
        <v>10.6139455362222</v>
      </c>
      <c r="H2281">
        <v>10.690899999999999</v>
      </c>
      <c r="I2281">
        <v>10.180899999999999</v>
      </c>
      <c r="J2281">
        <v>10.704200000000014</v>
      </c>
      <c r="K2281">
        <v>10.733000000000001</v>
      </c>
    </row>
    <row r="2282" spans="1:11" x14ac:dyDescent="0.2">
      <c r="A2282">
        <v>2280</v>
      </c>
      <c r="B2282">
        <v>10.29</v>
      </c>
      <c r="C2282">
        <v>10.63</v>
      </c>
      <c r="D2282">
        <v>10.603759276999099</v>
      </c>
      <c r="E2282">
        <v>10.608251127101299</v>
      </c>
      <c r="F2282">
        <v>10.6309137491073</v>
      </c>
      <c r="G2282">
        <v>10.6139540534207</v>
      </c>
      <c r="H2282">
        <v>10.690899999999999</v>
      </c>
      <c r="I2282">
        <v>10.180899999999999</v>
      </c>
      <c r="J2282">
        <v>10.704200000000014</v>
      </c>
      <c r="K2282">
        <v>10.733000000000001</v>
      </c>
    </row>
    <row r="2283" spans="1:11" x14ac:dyDescent="0.2">
      <c r="A2283">
        <v>2281</v>
      </c>
      <c r="B2283">
        <v>10.29</v>
      </c>
      <c r="C2283">
        <v>10.63</v>
      </c>
      <c r="D2283">
        <v>10.603802059738101</v>
      </c>
      <c r="E2283">
        <v>10.6073731801522</v>
      </c>
      <c r="F2283">
        <v>10.6300640012666</v>
      </c>
      <c r="G2283">
        <v>10.613961750070899</v>
      </c>
      <c r="H2283">
        <v>10.690899999999999</v>
      </c>
      <c r="I2283">
        <v>10.180899999999999</v>
      </c>
      <c r="J2283">
        <v>10.704200000000014</v>
      </c>
      <c r="K2283">
        <v>10.734</v>
      </c>
    </row>
    <row r="2284" spans="1:11" x14ac:dyDescent="0.2">
      <c r="A2284">
        <v>2282</v>
      </c>
      <c r="B2284">
        <v>10.3</v>
      </c>
      <c r="C2284">
        <v>10.63</v>
      </c>
      <c r="D2284">
        <v>10.6038458013146</v>
      </c>
      <c r="E2284">
        <v>10.608255412902601</v>
      </c>
      <c r="F2284">
        <v>10.6309573510364</v>
      </c>
      <c r="G2284">
        <v>10.613969295685299</v>
      </c>
      <c r="H2284">
        <v>10.690899999999999</v>
      </c>
      <c r="I2284">
        <v>10.180899999999999</v>
      </c>
      <c r="J2284">
        <v>10.704200000000014</v>
      </c>
      <c r="K2284">
        <v>10.734</v>
      </c>
    </row>
    <row r="2285" spans="1:11" x14ac:dyDescent="0.2">
      <c r="A2285">
        <v>2283</v>
      </c>
      <c r="B2285">
        <v>10.3</v>
      </c>
      <c r="C2285">
        <v>10.63</v>
      </c>
      <c r="D2285">
        <v>10.6038904471823</v>
      </c>
      <c r="E2285">
        <v>10.6073816835813</v>
      </c>
      <c r="F2285">
        <v>10.6303449630358</v>
      </c>
      <c r="G2285">
        <v>10.6139770817465</v>
      </c>
      <c r="H2285">
        <v>10.690899999999999</v>
      </c>
      <c r="I2285">
        <v>10.180899999999999</v>
      </c>
      <c r="J2285">
        <v>10.704200000000014</v>
      </c>
      <c r="K2285">
        <v>10.734</v>
      </c>
    </row>
    <row r="2286" spans="1:11" x14ac:dyDescent="0.2">
      <c r="A2286">
        <v>2284</v>
      </c>
      <c r="B2286">
        <v>10.3</v>
      </c>
      <c r="C2286">
        <v>10.63</v>
      </c>
      <c r="D2286">
        <v>10.603936032152699</v>
      </c>
      <c r="E2286">
        <v>10.6082583994241</v>
      </c>
      <c r="F2286">
        <v>10.6309539046732</v>
      </c>
      <c r="G2286">
        <v>10.6139853044291</v>
      </c>
      <c r="H2286">
        <v>10.691000000000001</v>
      </c>
      <c r="I2286">
        <v>10.180899999999999</v>
      </c>
      <c r="J2286">
        <v>10.704200000000014</v>
      </c>
      <c r="K2286">
        <v>10.734</v>
      </c>
    </row>
    <row r="2287" spans="1:11" x14ac:dyDescent="0.2">
      <c r="A2287">
        <v>2285</v>
      </c>
      <c r="B2287">
        <v>10.31</v>
      </c>
      <c r="C2287">
        <v>10.63</v>
      </c>
      <c r="D2287">
        <v>10.603982559706299</v>
      </c>
      <c r="E2287">
        <v>10.607391772502799</v>
      </c>
      <c r="F2287">
        <v>10.630346801923</v>
      </c>
      <c r="G2287">
        <v>10.6139950477708</v>
      </c>
      <c r="H2287">
        <v>10.691000000000001</v>
      </c>
      <c r="I2287">
        <v>10.180899999999999</v>
      </c>
      <c r="J2287">
        <v>10.704200000000014</v>
      </c>
      <c r="K2287">
        <v>10.734</v>
      </c>
    </row>
    <row r="2288" spans="1:11" x14ac:dyDescent="0.2">
      <c r="A2288">
        <v>2286</v>
      </c>
      <c r="B2288">
        <v>10.31</v>
      </c>
      <c r="C2288">
        <v>10.64</v>
      </c>
      <c r="D2288">
        <v>10.604030350574</v>
      </c>
      <c r="E2288">
        <v>10.608262495040499</v>
      </c>
      <c r="F2288">
        <v>10.630949903069601</v>
      </c>
      <c r="G2288">
        <v>10.6140063188155</v>
      </c>
      <c r="H2288">
        <v>10.691000000000001</v>
      </c>
      <c r="I2288">
        <v>10.180899999999999</v>
      </c>
      <c r="J2288">
        <v>10.704200000000014</v>
      </c>
      <c r="K2288">
        <v>10.734</v>
      </c>
    </row>
    <row r="2289" spans="1:11" x14ac:dyDescent="0.2">
      <c r="A2289">
        <v>2287</v>
      </c>
      <c r="B2289">
        <v>10.31</v>
      </c>
      <c r="C2289">
        <v>10.64</v>
      </c>
      <c r="D2289">
        <v>10.6040797054197</v>
      </c>
      <c r="E2289">
        <v>10.607413201290299</v>
      </c>
      <c r="F2289">
        <v>10.6303683799889</v>
      </c>
      <c r="G2289">
        <v>10.6140188510652</v>
      </c>
      <c r="H2289">
        <v>10.691000000000001</v>
      </c>
      <c r="I2289">
        <v>10.180899999999999</v>
      </c>
      <c r="J2289">
        <v>10.704200000000014</v>
      </c>
      <c r="K2289">
        <v>10.734</v>
      </c>
    </row>
    <row r="2290" spans="1:11" x14ac:dyDescent="0.2">
      <c r="A2290">
        <v>2288</v>
      </c>
      <c r="B2290">
        <v>10.31</v>
      </c>
      <c r="C2290">
        <v>10.63</v>
      </c>
      <c r="D2290">
        <v>10.604130669583499</v>
      </c>
      <c r="E2290">
        <v>10.6082688171534</v>
      </c>
      <c r="F2290">
        <v>10.6309500110127</v>
      </c>
      <c r="G2290">
        <v>10.6140314699056</v>
      </c>
      <c r="H2290">
        <v>10.691000000000001</v>
      </c>
      <c r="I2290">
        <v>10.180899999999999</v>
      </c>
      <c r="J2290">
        <v>10.704200000000014</v>
      </c>
      <c r="K2290">
        <v>10.734</v>
      </c>
    </row>
    <row r="2291" spans="1:11" x14ac:dyDescent="0.2">
      <c r="A2291">
        <v>2289</v>
      </c>
      <c r="B2291">
        <v>10.31</v>
      </c>
      <c r="C2291">
        <v>10.63</v>
      </c>
      <c r="D2291">
        <v>10.604182910291399</v>
      </c>
      <c r="E2291">
        <v>10.607430281312199</v>
      </c>
      <c r="F2291">
        <v>10.630393366899201</v>
      </c>
      <c r="G2291">
        <v>10.614043465945</v>
      </c>
      <c r="H2291">
        <v>10.691000000000001</v>
      </c>
      <c r="I2291">
        <v>10.180899999999999</v>
      </c>
      <c r="J2291">
        <v>10.704200000000014</v>
      </c>
      <c r="K2291">
        <v>10.734</v>
      </c>
    </row>
    <row r="2292" spans="1:11" x14ac:dyDescent="0.2">
      <c r="A2292">
        <v>2290</v>
      </c>
      <c r="B2292">
        <v>10.31</v>
      </c>
      <c r="C2292">
        <v>10.63</v>
      </c>
      <c r="D2292">
        <v>10.604236089232201</v>
      </c>
      <c r="E2292">
        <v>10.6082758809452</v>
      </c>
      <c r="F2292">
        <v>10.630950150698601</v>
      </c>
      <c r="G2292">
        <v>10.6140562533778</v>
      </c>
      <c r="H2292">
        <v>10.691000000000001</v>
      </c>
      <c r="I2292">
        <v>10.180899999999999</v>
      </c>
      <c r="J2292">
        <v>10.704220000000021</v>
      </c>
      <c r="K2292">
        <v>10.734999999999999</v>
      </c>
    </row>
    <row r="2293" spans="1:11" x14ac:dyDescent="0.2">
      <c r="A2293">
        <v>2291</v>
      </c>
      <c r="B2293">
        <v>10.31</v>
      </c>
      <c r="C2293">
        <v>10.63</v>
      </c>
      <c r="D2293">
        <v>10.604290330471899</v>
      </c>
      <c r="E2293">
        <v>10.6074466730618</v>
      </c>
      <c r="F2293">
        <v>10.6304120506723</v>
      </c>
      <c r="G2293">
        <v>10.6140699531321</v>
      </c>
      <c r="H2293">
        <v>10.691000000000001</v>
      </c>
      <c r="I2293">
        <v>10.180899999999999</v>
      </c>
      <c r="J2293">
        <v>10.704220000000021</v>
      </c>
      <c r="K2293">
        <v>10.734999999999999</v>
      </c>
    </row>
    <row r="2294" spans="1:11" x14ac:dyDescent="0.2">
      <c r="A2294">
        <v>2292</v>
      </c>
      <c r="B2294">
        <v>10.31</v>
      </c>
      <c r="C2294">
        <v>10.63</v>
      </c>
      <c r="D2294">
        <v>10.604345887359299</v>
      </c>
      <c r="E2294">
        <v>10.608283278848999</v>
      </c>
      <c r="F2294">
        <v>10.630950071365501</v>
      </c>
      <c r="G2294">
        <v>10.614082900029301</v>
      </c>
      <c r="H2294">
        <v>10.691000000000001</v>
      </c>
      <c r="I2294">
        <v>10.180899999999999</v>
      </c>
      <c r="J2294">
        <v>10.704220000000021</v>
      </c>
      <c r="K2294">
        <v>10.734999999999999</v>
      </c>
    </row>
    <row r="2295" spans="1:11" x14ac:dyDescent="0.2">
      <c r="A2295">
        <v>2293</v>
      </c>
      <c r="B2295">
        <v>10.31</v>
      </c>
      <c r="C2295">
        <v>10.63</v>
      </c>
      <c r="D2295">
        <v>10.604402570995999</v>
      </c>
      <c r="E2295">
        <v>10.607445601718601</v>
      </c>
      <c r="F2295">
        <v>10.630414253326199</v>
      </c>
      <c r="G2295">
        <v>10.61409354195</v>
      </c>
      <c r="H2295">
        <v>10.691000000000001</v>
      </c>
      <c r="I2295">
        <v>10.180899999999999</v>
      </c>
      <c r="J2295">
        <v>10.704250000000002</v>
      </c>
      <c r="K2295">
        <v>10.734999999999999</v>
      </c>
    </row>
    <row r="2296" spans="1:11" x14ac:dyDescent="0.2">
      <c r="A2296">
        <v>2294</v>
      </c>
      <c r="B2296">
        <v>10.31</v>
      </c>
      <c r="C2296">
        <v>10.64</v>
      </c>
      <c r="D2296">
        <v>10.6044597298444</v>
      </c>
      <c r="E2296">
        <v>10.6082863611901</v>
      </c>
      <c r="F2296">
        <v>10.630950239279301</v>
      </c>
      <c r="G2296">
        <v>10.614102499865</v>
      </c>
      <c r="H2296">
        <v>10.6911</v>
      </c>
      <c r="I2296">
        <v>10.180899999999999</v>
      </c>
      <c r="J2296">
        <v>10.704250000000002</v>
      </c>
      <c r="K2296">
        <v>10.734999999999999</v>
      </c>
    </row>
    <row r="2297" spans="1:11" x14ac:dyDescent="0.2">
      <c r="A2297">
        <v>2295</v>
      </c>
      <c r="B2297">
        <v>10.31</v>
      </c>
      <c r="C2297">
        <v>10.64</v>
      </c>
      <c r="D2297">
        <v>10.604516877305</v>
      </c>
      <c r="E2297">
        <v>10.6081223979435</v>
      </c>
      <c r="F2297">
        <v>10.630401648722399</v>
      </c>
      <c r="G2297">
        <v>10.614112542272499</v>
      </c>
      <c r="H2297">
        <v>10.6911</v>
      </c>
      <c r="I2297">
        <v>10.180899999999999</v>
      </c>
      <c r="J2297">
        <v>10.70428000000004</v>
      </c>
      <c r="K2297">
        <v>10.734999999999999</v>
      </c>
    </row>
    <row r="2298" spans="1:11" x14ac:dyDescent="0.2">
      <c r="A2298">
        <v>2296</v>
      </c>
      <c r="B2298">
        <v>10.31</v>
      </c>
      <c r="C2298">
        <v>10.63</v>
      </c>
      <c r="D2298">
        <v>10.6045740585303</v>
      </c>
      <c r="E2298">
        <v>10.607862622008099</v>
      </c>
      <c r="F2298">
        <v>10.6309531381465</v>
      </c>
      <c r="G2298">
        <v>10.6141256873206</v>
      </c>
      <c r="H2298">
        <v>10.6911</v>
      </c>
      <c r="I2298">
        <v>10.180899999999999</v>
      </c>
      <c r="J2298">
        <v>10.70428000000004</v>
      </c>
      <c r="K2298">
        <v>10.734999999999999</v>
      </c>
    </row>
    <row r="2299" spans="1:11" x14ac:dyDescent="0.2">
      <c r="A2299">
        <v>2297</v>
      </c>
      <c r="B2299">
        <v>10.31</v>
      </c>
      <c r="C2299">
        <v>10.63</v>
      </c>
      <c r="D2299">
        <v>10.604631230443401</v>
      </c>
      <c r="E2299">
        <v>10.607869353123</v>
      </c>
      <c r="F2299">
        <v>10.630393030177</v>
      </c>
      <c r="G2299">
        <v>10.6141414745993</v>
      </c>
      <c r="H2299">
        <v>10.6911</v>
      </c>
      <c r="I2299">
        <v>10.180899999999999</v>
      </c>
      <c r="J2299">
        <v>10.704300000000046</v>
      </c>
      <c r="K2299">
        <v>10.734999999999999</v>
      </c>
    </row>
    <row r="2300" spans="1:11" x14ac:dyDescent="0.2">
      <c r="A2300">
        <v>2298</v>
      </c>
      <c r="B2300">
        <v>10.31</v>
      </c>
      <c r="C2300">
        <v>10.63</v>
      </c>
      <c r="D2300">
        <v>10.6046892096888</v>
      </c>
      <c r="E2300">
        <v>10.6078766189253</v>
      </c>
      <c r="F2300">
        <v>10.6309580104397</v>
      </c>
      <c r="G2300">
        <v>10.6141582171999</v>
      </c>
      <c r="H2300">
        <v>10.6911</v>
      </c>
      <c r="I2300">
        <v>10.180899999999999</v>
      </c>
      <c r="J2300">
        <v>10.704340000000002</v>
      </c>
      <c r="K2300">
        <v>10.736000000000001</v>
      </c>
    </row>
    <row r="2301" spans="1:11" x14ac:dyDescent="0.2">
      <c r="A2301">
        <v>2299</v>
      </c>
      <c r="B2301">
        <v>10.31</v>
      </c>
      <c r="C2301">
        <v>10.63</v>
      </c>
      <c r="D2301">
        <v>10.604748633013701</v>
      </c>
      <c r="E2301">
        <v>10.6071946234546</v>
      </c>
      <c r="F2301">
        <v>10.630389841043399</v>
      </c>
      <c r="G2301">
        <v>10.6141752731287</v>
      </c>
      <c r="H2301">
        <v>10.6911</v>
      </c>
      <c r="I2301">
        <v>10.180899999999999</v>
      </c>
      <c r="J2301">
        <v>10.704340000000002</v>
      </c>
      <c r="K2301">
        <v>10.736000000000001</v>
      </c>
    </row>
    <row r="2302" spans="1:11" x14ac:dyDescent="0.2">
      <c r="A2302">
        <v>2300</v>
      </c>
      <c r="B2302">
        <v>10.31</v>
      </c>
      <c r="C2302">
        <v>10.63</v>
      </c>
      <c r="D2302">
        <v>10.604809272278599</v>
      </c>
      <c r="E2302">
        <v>10.608310847749699</v>
      </c>
      <c r="F2302">
        <v>10.630964805801099</v>
      </c>
      <c r="G2302">
        <v>10.614193097478701</v>
      </c>
      <c r="H2302">
        <v>10.6912</v>
      </c>
      <c r="I2302">
        <v>10.180899999999999</v>
      </c>
      <c r="J2302">
        <v>10.70437000000004</v>
      </c>
      <c r="K2302">
        <v>10.736000000000001</v>
      </c>
    </row>
    <row r="2303" spans="1:11" x14ac:dyDescent="0.2">
      <c r="A2303">
        <v>2301</v>
      </c>
      <c r="B2303">
        <v>10.31</v>
      </c>
      <c r="C2303">
        <v>10.63</v>
      </c>
      <c r="D2303">
        <v>10.6048711413505</v>
      </c>
      <c r="E2303">
        <v>10.608160329249699</v>
      </c>
      <c r="F2303">
        <v>10.630389636309999</v>
      </c>
      <c r="G2303">
        <v>10.6142115973907</v>
      </c>
      <c r="H2303">
        <v>10.6912</v>
      </c>
      <c r="I2303">
        <v>10.180899999999999</v>
      </c>
      <c r="J2303">
        <v>10.704400000000021</v>
      </c>
      <c r="K2303">
        <v>10.736000000000001</v>
      </c>
    </row>
    <row r="2304" spans="1:11" x14ac:dyDescent="0.2">
      <c r="A2304">
        <v>2302</v>
      </c>
      <c r="B2304">
        <v>10.31</v>
      </c>
      <c r="C2304">
        <v>10.63</v>
      </c>
      <c r="D2304">
        <v>10.6049340992033</v>
      </c>
      <c r="E2304">
        <v>10.614781019809801</v>
      </c>
      <c r="F2304">
        <v>10.6309713152384</v>
      </c>
      <c r="G2304">
        <v>10.614231200117199</v>
      </c>
      <c r="H2304">
        <v>10.6912</v>
      </c>
      <c r="I2304">
        <v>10.180899999999999</v>
      </c>
      <c r="J2304">
        <v>10.704430000000002</v>
      </c>
      <c r="K2304">
        <v>10.736000000000001</v>
      </c>
    </row>
    <row r="2305" spans="1:11" x14ac:dyDescent="0.2">
      <c r="A2305">
        <v>2303</v>
      </c>
      <c r="B2305">
        <v>10.31</v>
      </c>
      <c r="C2305">
        <v>10.63</v>
      </c>
      <c r="D2305">
        <v>10.6049980864994</v>
      </c>
      <c r="E2305">
        <v>10.6105827270212</v>
      </c>
      <c r="F2305">
        <v>10.6303932214841</v>
      </c>
      <c r="G2305">
        <v>10.6142525506387</v>
      </c>
      <c r="H2305">
        <v>10.6912</v>
      </c>
      <c r="I2305">
        <v>10.180899999999999</v>
      </c>
      <c r="J2305">
        <v>10.70446000000004</v>
      </c>
      <c r="K2305">
        <v>10.736000000000001</v>
      </c>
    </row>
    <row r="2306" spans="1:11" x14ac:dyDescent="0.2">
      <c r="A2306">
        <v>2304</v>
      </c>
      <c r="B2306">
        <v>10.31</v>
      </c>
      <c r="C2306">
        <v>10.63</v>
      </c>
      <c r="D2306">
        <v>10.605063543192299</v>
      </c>
      <c r="E2306">
        <v>10.607916815121699</v>
      </c>
      <c r="F2306">
        <v>10.6309784601695</v>
      </c>
      <c r="G2306">
        <v>10.6142746810178</v>
      </c>
      <c r="H2306">
        <v>10.6913</v>
      </c>
      <c r="I2306">
        <v>10.180899999999999</v>
      </c>
      <c r="J2306">
        <v>10.704499999999996</v>
      </c>
      <c r="K2306">
        <v>10.736000000000001</v>
      </c>
    </row>
    <row r="2307" spans="1:11" x14ac:dyDescent="0.2">
      <c r="A2307">
        <v>2305</v>
      </c>
      <c r="B2307">
        <v>10.31</v>
      </c>
      <c r="C2307">
        <v>10.63</v>
      </c>
      <c r="D2307">
        <v>10.6051303275758</v>
      </c>
      <c r="E2307">
        <v>10.614778141132099</v>
      </c>
      <c r="F2307">
        <v>10.6303992395056</v>
      </c>
      <c r="G2307">
        <v>10.6142976084585</v>
      </c>
      <c r="H2307">
        <v>10.6913</v>
      </c>
      <c r="I2307">
        <v>10.180899999999999</v>
      </c>
      <c r="J2307">
        <v>10.704520000000002</v>
      </c>
      <c r="K2307">
        <v>10.736000000000001</v>
      </c>
    </row>
    <row r="2308" spans="1:11" x14ac:dyDescent="0.2">
      <c r="A2308">
        <v>2306</v>
      </c>
      <c r="B2308">
        <v>10.31</v>
      </c>
      <c r="C2308">
        <v>10.63</v>
      </c>
      <c r="D2308">
        <v>10.605197989945699</v>
      </c>
      <c r="E2308">
        <v>10.6174652828078</v>
      </c>
      <c r="F2308">
        <v>10.6309840154958</v>
      </c>
      <c r="G2308">
        <v>10.6143231225552</v>
      </c>
      <c r="H2308">
        <v>10.6914</v>
      </c>
      <c r="I2308">
        <v>10.180899999999999</v>
      </c>
      <c r="J2308">
        <v>10.70455000000004</v>
      </c>
      <c r="K2308">
        <v>10.737</v>
      </c>
    </row>
    <row r="2309" spans="1:11" x14ac:dyDescent="0.2">
      <c r="A2309">
        <v>2307</v>
      </c>
      <c r="B2309">
        <v>10.31</v>
      </c>
      <c r="C2309">
        <v>10.64</v>
      </c>
      <c r="D2309">
        <v>10.60526705763</v>
      </c>
      <c r="E2309">
        <v>10.6167870535019</v>
      </c>
      <c r="F2309">
        <v>10.630988040321901</v>
      </c>
      <c r="G2309">
        <v>10.614350745725901</v>
      </c>
      <c r="H2309">
        <v>10.6915</v>
      </c>
      <c r="I2309">
        <v>10.180899999999999</v>
      </c>
      <c r="J2309">
        <v>10.704580000000021</v>
      </c>
      <c r="K2309">
        <v>10.737</v>
      </c>
    </row>
    <row r="2310" spans="1:11" x14ac:dyDescent="0.2">
      <c r="A2310">
        <v>2308</v>
      </c>
      <c r="B2310">
        <v>10.31</v>
      </c>
      <c r="C2310">
        <v>10.63</v>
      </c>
      <c r="D2310">
        <v>10.605338060185099</v>
      </c>
      <c r="E2310">
        <v>10.6178930872407</v>
      </c>
      <c r="F2310">
        <v>10.630150699980501</v>
      </c>
      <c r="G2310">
        <v>10.614378776390501</v>
      </c>
      <c r="H2310">
        <v>10.691599999999999</v>
      </c>
      <c r="I2310">
        <v>10.180899999999999</v>
      </c>
      <c r="J2310">
        <v>10.70464000000004</v>
      </c>
      <c r="K2310">
        <v>10.737</v>
      </c>
    </row>
    <row r="2311" spans="1:11" x14ac:dyDescent="0.2">
      <c r="A2311">
        <v>2309</v>
      </c>
      <c r="B2311">
        <v>10.3</v>
      </c>
      <c r="C2311">
        <v>10.63</v>
      </c>
      <c r="D2311">
        <v>10.6054113734038</v>
      </c>
      <c r="E2311">
        <v>10.617070380289899</v>
      </c>
      <c r="F2311">
        <v>10.6309968562016</v>
      </c>
      <c r="G2311">
        <v>10.614406984123301</v>
      </c>
      <c r="H2311">
        <v>10.691700000000001</v>
      </c>
      <c r="I2311">
        <v>10.180899999999999</v>
      </c>
      <c r="J2311">
        <v>10.704679999999996</v>
      </c>
      <c r="K2311">
        <v>10.737</v>
      </c>
    </row>
    <row r="2312" spans="1:11" x14ac:dyDescent="0.2">
      <c r="A2312">
        <v>2310</v>
      </c>
      <c r="B2312">
        <v>10.3</v>
      </c>
      <c r="C2312">
        <v>10.64</v>
      </c>
      <c r="D2312">
        <v>10.605485774664301</v>
      </c>
      <c r="E2312">
        <v>10.617904857422101</v>
      </c>
      <c r="F2312">
        <v>10.6304570078977</v>
      </c>
      <c r="G2312">
        <v>10.614436201979901</v>
      </c>
      <c r="H2312">
        <v>10.691800000000001</v>
      </c>
      <c r="I2312">
        <v>10.180899999999999</v>
      </c>
      <c r="J2312">
        <v>10.704740000000015</v>
      </c>
      <c r="K2312">
        <v>10.737</v>
      </c>
    </row>
    <row r="2313" spans="1:11" x14ac:dyDescent="0.2">
      <c r="A2313">
        <v>2311</v>
      </c>
      <c r="B2313">
        <v>10.3</v>
      </c>
      <c r="C2313">
        <v>10.64</v>
      </c>
      <c r="D2313">
        <v>10.605560461127</v>
      </c>
      <c r="E2313">
        <v>10.617068803567699</v>
      </c>
      <c r="F2313">
        <v>10.631006789238899</v>
      </c>
      <c r="G2313">
        <v>10.6144675613962</v>
      </c>
      <c r="H2313">
        <v>10.6919</v>
      </c>
      <c r="I2313">
        <v>10.180899999999999</v>
      </c>
      <c r="J2313">
        <v>10.704769999999996</v>
      </c>
      <c r="K2313">
        <v>10.737</v>
      </c>
    </row>
    <row r="2314" spans="1:11" x14ac:dyDescent="0.2">
      <c r="A2314">
        <v>2312</v>
      </c>
      <c r="B2314">
        <v>10.3</v>
      </c>
      <c r="C2314">
        <v>10.64</v>
      </c>
      <c r="D2314">
        <v>10.605636065382299</v>
      </c>
      <c r="E2314">
        <v>10.6179154692017</v>
      </c>
      <c r="F2314">
        <v>10.630474309926599</v>
      </c>
      <c r="G2314">
        <v>10.614502077532499</v>
      </c>
      <c r="H2314">
        <v>10.692</v>
      </c>
      <c r="I2314">
        <v>10.180899999999999</v>
      </c>
      <c r="J2314">
        <v>10.704830000000015</v>
      </c>
      <c r="K2314">
        <v>10.737</v>
      </c>
    </row>
    <row r="2315" spans="1:11" x14ac:dyDescent="0.2">
      <c r="A2315">
        <v>2313</v>
      </c>
      <c r="B2315">
        <v>10.3</v>
      </c>
      <c r="C2315">
        <v>10.63</v>
      </c>
      <c r="D2315">
        <v>10.605713043983</v>
      </c>
      <c r="E2315">
        <v>10.6170694054007</v>
      </c>
      <c r="F2315">
        <v>10.631015996551801</v>
      </c>
      <c r="G2315">
        <v>10.614539785179501</v>
      </c>
      <c r="H2315">
        <v>10.6922</v>
      </c>
      <c r="I2315">
        <v>10.180899999999999</v>
      </c>
      <c r="J2315">
        <v>10.704900000000009</v>
      </c>
      <c r="K2315">
        <v>10.738</v>
      </c>
    </row>
    <row r="2316" spans="1:11" x14ac:dyDescent="0.2">
      <c r="A2316">
        <v>2314</v>
      </c>
      <c r="B2316">
        <v>10.31</v>
      </c>
      <c r="C2316">
        <v>10.63</v>
      </c>
      <c r="D2316">
        <v>10.6057929178902</v>
      </c>
      <c r="E2316">
        <v>10.617925381914599</v>
      </c>
      <c r="F2316">
        <v>10.630497070380599</v>
      </c>
      <c r="G2316">
        <v>10.6145793778533</v>
      </c>
      <c r="H2316">
        <v>10.692299999999999</v>
      </c>
      <c r="I2316">
        <v>10.180899999999999</v>
      </c>
      <c r="J2316">
        <v>10.704920000000016</v>
      </c>
      <c r="K2316">
        <v>10.738</v>
      </c>
    </row>
    <row r="2317" spans="1:11" x14ac:dyDescent="0.2">
      <c r="A2317">
        <v>2315</v>
      </c>
      <c r="B2317">
        <v>10.31</v>
      </c>
      <c r="C2317">
        <v>10.64</v>
      </c>
      <c r="D2317">
        <v>10.6058749540846</v>
      </c>
      <c r="E2317">
        <v>10.6170748868351</v>
      </c>
      <c r="F2317">
        <v>10.6310236148834</v>
      </c>
      <c r="G2317">
        <v>10.6146195644587</v>
      </c>
      <c r="H2317">
        <v>10.692399999999999</v>
      </c>
      <c r="I2317">
        <v>10.180899999999999</v>
      </c>
      <c r="J2317">
        <v>10.704980000000035</v>
      </c>
      <c r="K2317">
        <v>10.738</v>
      </c>
    </row>
    <row r="2318" spans="1:11" x14ac:dyDescent="0.2">
      <c r="A2318">
        <v>2316</v>
      </c>
      <c r="B2318">
        <v>10.31</v>
      </c>
      <c r="C2318">
        <v>10.64</v>
      </c>
      <c r="D2318">
        <v>10.6059584527273</v>
      </c>
      <c r="E2318">
        <v>10.617932586075201</v>
      </c>
      <c r="F2318">
        <v>10.630533415454099</v>
      </c>
      <c r="G2318">
        <v>10.6146594511881</v>
      </c>
      <c r="H2318">
        <v>10.692600000000001</v>
      </c>
      <c r="I2318">
        <v>10.180899999999999</v>
      </c>
      <c r="J2318">
        <v>10.705039999999997</v>
      </c>
      <c r="K2318">
        <v>10.738</v>
      </c>
    </row>
    <row r="2319" spans="1:11" x14ac:dyDescent="0.2">
      <c r="A2319">
        <v>2317</v>
      </c>
      <c r="B2319">
        <v>10.31</v>
      </c>
      <c r="C2319">
        <v>10.64</v>
      </c>
      <c r="D2319">
        <v>10.6060437600922</v>
      </c>
      <c r="E2319">
        <v>10.6170661320332</v>
      </c>
      <c r="F2319">
        <v>10.6310303108857</v>
      </c>
      <c r="G2319">
        <v>10.614698998099801</v>
      </c>
      <c r="H2319">
        <v>10.6927</v>
      </c>
      <c r="I2319">
        <v>10.180899999999999</v>
      </c>
      <c r="J2319">
        <v>10.705100000000016</v>
      </c>
      <c r="K2319">
        <v>10.738</v>
      </c>
    </row>
    <row r="2320" spans="1:11" x14ac:dyDescent="0.2">
      <c r="A2320">
        <v>2318</v>
      </c>
      <c r="B2320">
        <v>10.31</v>
      </c>
      <c r="C2320">
        <v>10.64</v>
      </c>
      <c r="D2320">
        <v>10.6061302706525</v>
      </c>
      <c r="E2320">
        <v>10.6179394053169</v>
      </c>
      <c r="F2320">
        <v>10.6305507270029</v>
      </c>
      <c r="G2320">
        <v>10.6147387037611</v>
      </c>
      <c r="H2320">
        <v>10.6928</v>
      </c>
      <c r="I2320">
        <v>10.180899999999999</v>
      </c>
      <c r="J2320">
        <v>10.705200000000048</v>
      </c>
      <c r="K2320">
        <v>10.738</v>
      </c>
    </row>
    <row r="2321" spans="1:11" x14ac:dyDescent="0.2">
      <c r="A2321">
        <v>2319</v>
      </c>
      <c r="B2321">
        <v>10.32</v>
      </c>
      <c r="C2321">
        <v>10.64</v>
      </c>
      <c r="D2321">
        <v>10.6062182589932</v>
      </c>
      <c r="E2321">
        <v>10.6177577331498</v>
      </c>
      <c r="F2321">
        <v>10.6310367587852</v>
      </c>
      <c r="G2321">
        <v>10.6147785279239</v>
      </c>
      <c r="H2321">
        <v>10.693</v>
      </c>
      <c r="I2321">
        <v>10.180999999999999</v>
      </c>
      <c r="J2321">
        <v>10.70526000000001</v>
      </c>
      <c r="K2321">
        <v>10.738</v>
      </c>
    </row>
    <row r="2322" spans="1:11" x14ac:dyDescent="0.2">
      <c r="A2322">
        <v>2320</v>
      </c>
      <c r="B2322">
        <v>10.33</v>
      </c>
      <c r="C2322">
        <v>10.64</v>
      </c>
      <c r="D2322">
        <v>10.6063072668041</v>
      </c>
      <c r="E2322">
        <v>10.6175005388301</v>
      </c>
      <c r="F2322">
        <v>10.630555787795201</v>
      </c>
      <c r="G2322">
        <v>10.614819451594</v>
      </c>
      <c r="H2322">
        <v>10.693099999999999</v>
      </c>
      <c r="I2322">
        <v>10.1814</v>
      </c>
      <c r="J2322">
        <v>10.705320000000029</v>
      </c>
      <c r="K2322">
        <v>10.739000000000001</v>
      </c>
    </row>
    <row r="2323" spans="1:11" x14ac:dyDescent="0.2">
      <c r="A2323">
        <v>2321</v>
      </c>
      <c r="B2323">
        <v>10.33</v>
      </c>
      <c r="C2323">
        <v>10.63</v>
      </c>
      <c r="D2323">
        <v>10.6063966382251</v>
      </c>
      <c r="E2323">
        <v>10.6168003175859</v>
      </c>
      <c r="F2323">
        <v>10.6310436675533</v>
      </c>
      <c r="G2323">
        <v>10.6148631694602</v>
      </c>
      <c r="H2323">
        <v>10.693300000000001</v>
      </c>
      <c r="I2323">
        <v>10.181900000000001</v>
      </c>
      <c r="J2323">
        <v>10.705399999999997</v>
      </c>
      <c r="K2323">
        <v>10.739000000000001</v>
      </c>
    </row>
    <row r="2324" spans="1:11" x14ac:dyDescent="0.2">
      <c r="A2324">
        <v>2322</v>
      </c>
      <c r="B2324">
        <v>10.33</v>
      </c>
      <c r="C2324">
        <v>10.63</v>
      </c>
      <c r="D2324">
        <v>10.6064868315036</v>
      </c>
      <c r="E2324">
        <v>10.6179496837019</v>
      </c>
      <c r="F2324">
        <v>10.630557756492101</v>
      </c>
      <c r="G2324">
        <v>10.6149097028031</v>
      </c>
      <c r="H2324">
        <v>10.6934</v>
      </c>
      <c r="I2324">
        <v>10.1823</v>
      </c>
      <c r="J2324">
        <v>10.705470000000048</v>
      </c>
      <c r="K2324">
        <v>10.739000000000001</v>
      </c>
    </row>
    <row r="2325" spans="1:11" x14ac:dyDescent="0.2">
      <c r="A2325">
        <v>2323</v>
      </c>
      <c r="B2325">
        <v>10.34</v>
      </c>
      <c r="C2325">
        <v>10.64</v>
      </c>
      <c r="D2325">
        <v>10.606578288809599</v>
      </c>
      <c r="E2325">
        <v>10.6177641814234</v>
      </c>
      <c r="F2325">
        <v>10.6310493133557</v>
      </c>
      <c r="G2325">
        <v>10.6149580852121</v>
      </c>
      <c r="H2325">
        <v>10.6936</v>
      </c>
      <c r="I2325">
        <v>10.182700000000001</v>
      </c>
      <c r="J2325">
        <v>10.705560000000048</v>
      </c>
      <c r="K2325">
        <v>10.739000000000001</v>
      </c>
    </row>
    <row r="2326" spans="1:11" x14ac:dyDescent="0.2">
      <c r="A2326">
        <v>2324</v>
      </c>
      <c r="B2326">
        <v>10.35</v>
      </c>
      <c r="C2326">
        <v>10.64</v>
      </c>
      <c r="D2326">
        <v>10.606671071018001</v>
      </c>
      <c r="E2326">
        <v>10.6175119539138</v>
      </c>
      <c r="F2326">
        <v>10.630565503743201</v>
      </c>
      <c r="G2326">
        <v>10.615008156337501</v>
      </c>
      <c r="H2326">
        <v>10.6937</v>
      </c>
      <c r="I2326">
        <v>10.183</v>
      </c>
      <c r="J2326">
        <v>10.705650000000048</v>
      </c>
      <c r="K2326">
        <v>10.739000000000001</v>
      </c>
    </row>
    <row r="2327" spans="1:11" x14ac:dyDescent="0.2">
      <c r="A2327">
        <v>2325</v>
      </c>
      <c r="B2327">
        <v>10.36</v>
      </c>
      <c r="C2327">
        <v>10.64</v>
      </c>
      <c r="D2327">
        <v>10.606765136652999</v>
      </c>
      <c r="E2327">
        <v>10.6168160946524</v>
      </c>
      <c r="F2327">
        <v>10.631056467340301</v>
      </c>
      <c r="G2327">
        <v>10.6150603133916</v>
      </c>
      <c r="H2327">
        <v>10.6938</v>
      </c>
      <c r="I2327">
        <v>10.183400000000001</v>
      </c>
      <c r="J2327">
        <v>10.705740000000048</v>
      </c>
      <c r="K2327">
        <v>10.739000000000001</v>
      </c>
    </row>
    <row r="2328" spans="1:11" x14ac:dyDescent="0.2">
      <c r="A2328">
        <v>2326</v>
      </c>
      <c r="B2328">
        <v>10.36</v>
      </c>
      <c r="C2328">
        <v>10.64</v>
      </c>
      <c r="D2328">
        <v>10.606860582394701</v>
      </c>
      <c r="E2328">
        <v>10.617959163100499</v>
      </c>
      <c r="F2328">
        <v>10.6305748107517</v>
      </c>
      <c r="G2328">
        <v>10.615114572882399</v>
      </c>
      <c r="H2328">
        <v>10.694000000000001</v>
      </c>
      <c r="I2328">
        <v>10.1837</v>
      </c>
      <c r="J2328">
        <v>10.705830000000049</v>
      </c>
      <c r="K2328">
        <v>10.739000000000001</v>
      </c>
    </row>
    <row r="2329" spans="1:11" x14ac:dyDescent="0.2">
      <c r="A2329">
        <v>2327</v>
      </c>
      <c r="B2329">
        <v>10.37</v>
      </c>
      <c r="C2329">
        <v>10.64</v>
      </c>
      <c r="D2329">
        <v>10.606957567000901</v>
      </c>
      <c r="E2329">
        <v>10.617069338328101</v>
      </c>
      <c r="F2329">
        <v>10.631062460703401</v>
      </c>
      <c r="G2329">
        <v>10.615170178753999</v>
      </c>
      <c r="H2329">
        <v>10.694100000000001</v>
      </c>
      <c r="I2329">
        <v>10.183999999999999</v>
      </c>
      <c r="J2329">
        <v>10.705930000000023</v>
      </c>
      <c r="K2329">
        <v>10.74</v>
      </c>
    </row>
    <row r="2330" spans="1:11" x14ac:dyDescent="0.2">
      <c r="A2330">
        <v>2328</v>
      </c>
      <c r="B2330">
        <v>10.37</v>
      </c>
      <c r="C2330">
        <v>10.64</v>
      </c>
      <c r="D2330">
        <v>10.6070560025631</v>
      </c>
      <c r="E2330">
        <v>10.617964040307699</v>
      </c>
      <c r="F2330">
        <v>10.630579818312</v>
      </c>
      <c r="G2330">
        <v>10.615226749773001</v>
      </c>
      <c r="H2330">
        <v>10.6943</v>
      </c>
      <c r="I2330">
        <v>10.184200000000001</v>
      </c>
      <c r="J2330">
        <v>10.706020000000024</v>
      </c>
      <c r="K2330">
        <v>10.74</v>
      </c>
    </row>
    <row r="2331" spans="1:11" x14ac:dyDescent="0.2">
      <c r="A2331">
        <v>2329</v>
      </c>
      <c r="B2331">
        <v>10.37</v>
      </c>
      <c r="C2331">
        <v>10.64</v>
      </c>
      <c r="D2331">
        <v>10.6071557290346</v>
      </c>
      <c r="E2331">
        <v>10.617050920740899</v>
      </c>
      <c r="F2331">
        <v>10.6310694734333</v>
      </c>
      <c r="G2331">
        <v>10.615284141162199</v>
      </c>
      <c r="H2331">
        <v>10.6944</v>
      </c>
      <c r="I2331">
        <v>10.1845</v>
      </c>
      <c r="J2331">
        <v>10.706140000000005</v>
      </c>
      <c r="K2331">
        <v>10.74</v>
      </c>
    </row>
    <row r="2332" spans="1:11" x14ac:dyDescent="0.2">
      <c r="A2332">
        <v>2330</v>
      </c>
      <c r="B2332">
        <v>10.38</v>
      </c>
      <c r="C2332">
        <v>10.64</v>
      </c>
      <c r="D2332">
        <v>10.607256490166501</v>
      </c>
      <c r="E2332">
        <v>10.617967628045299</v>
      </c>
      <c r="F2332">
        <v>10.630575957542099</v>
      </c>
      <c r="G2332">
        <v>10.615342903756201</v>
      </c>
      <c r="H2332">
        <v>10.6945</v>
      </c>
      <c r="I2332">
        <v>10.184699999999999</v>
      </c>
      <c r="J2332">
        <v>10.706230000000005</v>
      </c>
      <c r="K2332">
        <v>10.74</v>
      </c>
    </row>
    <row r="2333" spans="1:11" x14ac:dyDescent="0.2">
      <c r="A2333">
        <v>2331</v>
      </c>
      <c r="B2333">
        <v>10.38</v>
      </c>
      <c r="C2333">
        <v>10.64</v>
      </c>
      <c r="D2333">
        <v>10.6073581168866</v>
      </c>
      <c r="E2333">
        <v>10.617026395705601</v>
      </c>
      <c r="F2333">
        <v>10.631075965440401</v>
      </c>
      <c r="G2333">
        <v>10.6154045093408</v>
      </c>
      <c r="H2333">
        <v>10.694699999999999</v>
      </c>
      <c r="I2333">
        <v>10.184900000000001</v>
      </c>
      <c r="J2333">
        <v>10.706350000000043</v>
      </c>
      <c r="K2333">
        <v>10.74</v>
      </c>
    </row>
    <row r="2334" spans="1:11" x14ac:dyDescent="0.2">
      <c r="A2334">
        <v>2332</v>
      </c>
      <c r="B2334">
        <v>10.38</v>
      </c>
      <c r="C2334">
        <v>10.64</v>
      </c>
      <c r="D2334">
        <v>10.607460931386299</v>
      </c>
      <c r="E2334">
        <v>10.617970812368201</v>
      </c>
      <c r="F2334">
        <v>10.630575876422</v>
      </c>
      <c r="G2334">
        <v>10.6154692243546</v>
      </c>
      <c r="H2334">
        <v>10.694800000000001</v>
      </c>
      <c r="I2334">
        <v>10.1851</v>
      </c>
      <c r="J2334">
        <v>10.706479999999999</v>
      </c>
      <c r="K2334">
        <v>10.74</v>
      </c>
    </row>
    <row r="2335" spans="1:11" x14ac:dyDescent="0.2">
      <c r="A2335">
        <v>2333</v>
      </c>
      <c r="B2335">
        <v>10.38</v>
      </c>
      <c r="C2335">
        <v>10.64</v>
      </c>
      <c r="D2335">
        <v>10.607565334827401</v>
      </c>
      <c r="E2335">
        <v>10.6170227446387</v>
      </c>
      <c r="F2335">
        <v>10.631082251759</v>
      </c>
      <c r="G2335">
        <v>10.6155363883059</v>
      </c>
      <c r="H2335">
        <v>10.694900000000001</v>
      </c>
      <c r="I2335">
        <v>10.1853</v>
      </c>
      <c r="J2335">
        <v>10.706569999999999</v>
      </c>
      <c r="K2335">
        <v>10.741</v>
      </c>
    </row>
    <row r="2336" spans="1:11" x14ac:dyDescent="0.2">
      <c r="A2336">
        <v>2334</v>
      </c>
      <c r="B2336">
        <v>10.38</v>
      </c>
      <c r="C2336">
        <v>10.64</v>
      </c>
      <c r="D2336">
        <v>10.6076716123768</v>
      </c>
      <c r="E2336">
        <v>10.6179751037995</v>
      </c>
      <c r="F2336">
        <v>10.630581138442199</v>
      </c>
      <c r="G2336">
        <v>10.6156045754734</v>
      </c>
      <c r="H2336">
        <v>10.6951</v>
      </c>
      <c r="I2336">
        <v>10.1854</v>
      </c>
      <c r="J2336">
        <v>10.706700000000012</v>
      </c>
      <c r="K2336">
        <v>10.741</v>
      </c>
    </row>
    <row r="2337" spans="1:11" x14ac:dyDescent="0.2">
      <c r="A2337">
        <v>2335</v>
      </c>
      <c r="B2337">
        <v>10.38</v>
      </c>
      <c r="C2337">
        <v>10.64</v>
      </c>
      <c r="D2337">
        <v>10.6077796361523</v>
      </c>
      <c r="E2337">
        <v>10.6170179684931</v>
      </c>
      <c r="F2337">
        <v>10.6310888516932</v>
      </c>
      <c r="G2337">
        <v>10.6156726031207</v>
      </c>
      <c r="H2337">
        <v>10.6952</v>
      </c>
      <c r="I2337">
        <v>10.185600000000001</v>
      </c>
      <c r="J2337">
        <v>10.706800000000044</v>
      </c>
      <c r="K2337">
        <v>10.741</v>
      </c>
    </row>
    <row r="2338" spans="1:11" x14ac:dyDescent="0.2">
      <c r="A2338">
        <v>2336</v>
      </c>
      <c r="B2338">
        <v>10.38</v>
      </c>
      <c r="C2338">
        <v>10.64</v>
      </c>
      <c r="D2338">
        <v>10.607888883363801</v>
      </c>
      <c r="E2338">
        <v>10.617979149687001</v>
      </c>
      <c r="F2338">
        <v>10.630564025669999</v>
      </c>
      <c r="G2338">
        <v>10.615740874498901</v>
      </c>
      <c r="H2338">
        <v>10.6953</v>
      </c>
      <c r="I2338">
        <v>10.185700000000001</v>
      </c>
      <c r="J2338">
        <v>10.706960000000038</v>
      </c>
      <c r="K2338">
        <v>10.741</v>
      </c>
    </row>
    <row r="2339" spans="1:11" x14ac:dyDescent="0.2">
      <c r="A2339">
        <v>2337</v>
      </c>
      <c r="B2339">
        <v>10.38</v>
      </c>
      <c r="C2339">
        <v>10.64</v>
      </c>
      <c r="D2339">
        <v>10.6079988701837</v>
      </c>
      <c r="E2339">
        <v>10.6169909198307</v>
      </c>
      <c r="F2339">
        <v>10.6310915918951</v>
      </c>
      <c r="G2339">
        <v>10.615811105133099</v>
      </c>
      <c r="H2339">
        <v>10.695399999999999</v>
      </c>
      <c r="I2339">
        <v>10.1859</v>
      </c>
      <c r="J2339">
        <v>10.707100000000025</v>
      </c>
      <c r="K2339">
        <v>10.741</v>
      </c>
    </row>
    <row r="2340" spans="1:11" x14ac:dyDescent="0.2">
      <c r="A2340">
        <v>2338</v>
      </c>
      <c r="B2340">
        <v>10.38</v>
      </c>
      <c r="C2340">
        <v>10.64</v>
      </c>
      <c r="D2340">
        <v>10.608109693828601</v>
      </c>
      <c r="E2340">
        <v>10.6179836975583</v>
      </c>
      <c r="F2340">
        <v>10.630548866145499</v>
      </c>
      <c r="G2340">
        <v>10.615884342137401</v>
      </c>
      <c r="H2340">
        <v>10.695600000000001</v>
      </c>
      <c r="I2340">
        <v>10.186</v>
      </c>
      <c r="J2340">
        <v>10.707240000000013</v>
      </c>
      <c r="K2340">
        <v>10.741</v>
      </c>
    </row>
    <row r="2341" spans="1:11" x14ac:dyDescent="0.2">
      <c r="A2341">
        <v>2339</v>
      </c>
      <c r="B2341">
        <v>10.37</v>
      </c>
      <c r="C2341">
        <v>10.64</v>
      </c>
      <c r="D2341">
        <v>10.608221850853401</v>
      </c>
      <c r="E2341">
        <v>10.616960040397</v>
      </c>
      <c r="F2341">
        <v>10.6310961619761</v>
      </c>
      <c r="G2341">
        <v>10.6159605839589</v>
      </c>
      <c r="H2341">
        <v>10.6957</v>
      </c>
      <c r="I2341">
        <v>10.1861</v>
      </c>
      <c r="J2341">
        <v>10.707360000000051</v>
      </c>
      <c r="K2341">
        <v>10.742000000000001</v>
      </c>
    </row>
    <row r="2342" spans="1:11" x14ac:dyDescent="0.2">
      <c r="A2342">
        <v>2340</v>
      </c>
      <c r="B2342">
        <v>10.37</v>
      </c>
      <c r="C2342">
        <v>10.64</v>
      </c>
      <c r="D2342">
        <v>10.608335488444499</v>
      </c>
      <c r="E2342">
        <v>10.6179889039161</v>
      </c>
      <c r="F2342">
        <v>10.630555744049699</v>
      </c>
      <c r="G2342">
        <v>10.616039715826</v>
      </c>
      <c r="H2342">
        <v>10.6958</v>
      </c>
      <c r="I2342">
        <v>10.186199999999999</v>
      </c>
      <c r="J2342">
        <v>10.707500000000039</v>
      </c>
      <c r="K2342">
        <v>10.742000000000001</v>
      </c>
    </row>
    <row r="2343" spans="1:11" x14ac:dyDescent="0.2">
      <c r="A2343">
        <v>2341</v>
      </c>
      <c r="B2343">
        <v>10.37</v>
      </c>
      <c r="C2343">
        <v>10.64</v>
      </c>
      <c r="D2343">
        <v>10.6084505703977</v>
      </c>
      <c r="E2343">
        <v>10.6169203696463</v>
      </c>
      <c r="F2343">
        <v>10.631103239154999</v>
      </c>
      <c r="G2343">
        <v>10.616122082110101</v>
      </c>
      <c r="H2343">
        <v>10.6959</v>
      </c>
      <c r="I2343">
        <v>10.186299999999999</v>
      </c>
      <c r="J2343">
        <v>10.707670000000007</v>
      </c>
      <c r="K2343">
        <v>10.742000000000001</v>
      </c>
    </row>
    <row r="2344" spans="1:11" x14ac:dyDescent="0.2">
      <c r="A2344">
        <v>2342</v>
      </c>
      <c r="B2344">
        <v>10.37</v>
      </c>
      <c r="C2344">
        <v>10.64</v>
      </c>
      <c r="D2344">
        <v>10.6085675082994</v>
      </c>
      <c r="E2344">
        <v>10.6179963323317</v>
      </c>
      <c r="F2344">
        <v>10.630572941594</v>
      </c>
      <c r="G2344">
        <v>10.6162073518167</v>
      </c>
      <c r="H2344">
        <v>10.696</v>
      </c>
      <c r="I2344">
        <v>10.186400000000001</v>
      </c>
      <c r="J2344">
        <v>10.707820000000027</v>
      </c>
      <c r="K2344">
        <v>10.742000000000001</v>
      </c>
    </row>
    <row r="2345" spans="1:11" x14ac:dyDescent="0.2">
      <c r="A2345">
        <v>2343</v>
      </c>
      <c r="B2345">
        <v>10.36</v>
      </c>
      <c r="C2345">
        <v>10.64</v>
      </c>
      <c r="D2345">
        <v>10.6086866212052</v>
      </c>
      <c r="E2345">
        <v>10.616908072474899</v>
      </c>
      <c r="F2345">
        <v>10.631111688328</v>
      </c>
      <c r="G2345">
        <v>10.616294407304499</v>
      </c>
      <c r="H2345">
        <v>10.696099999999999</v>
      </c>
      <c r="I2345">
        <v>10.186500000000001</v>
      </c>
      <c r="J2345">
        <v>10.707899999999995</v>
      </c>
      <c r="K2345">
        <v>10.742000000000001</v>
      </c>
    </row>
    <row r="2346" spans="1:11" x14ac:dyDescent="0.2">
      <c r="A2346">
        <v>2344</v>
      </c>
      <c r="B2346">
        <v>10.36</v>
      </c>
      <c r="C2346">
        <v>10.64</v>
      </c>
      <c r="D2346">
        <v>10.608807698418399</v>
      </c>
      <c r="E2346">
        <v>10.6180030248787</v>
      </c>
      <c r="F2346">
        <v>10.631145094849099</v>
      </c>
      <c r="G2346">
        <v>10.616383243002</v>
      </c>
      <c r="H2346">
        <v>10.696300000000001</v>
      </c>
      <c r="I2346">
        <v>10.1867</v>
      </c>
      <c r="J2346">
        <v>10.708030000000008</v>
      </c>
      <c r="K2346">
        <v>10.743</v>
      </c>
    </row>
    <row r="2347" spans="1:11" x14ac:dyDescent="0.2">
      <c r="A2347">
        <v>2345</v>
      </c>
      <c r="B2347">
        <v>10.36</v>
      </c>
      <c r="C2347">
        <v>10.64</v>
      </c>
      <c r="D2347">
        <v>10.6089308338188</v>
      </c>
      <c r="E2347">
        <v>10.6168945374485</v>
      </c>
      <c r="F2347">
        <v>10.637077737357499</v>
      </c>
      <c r="G2347">
        <v>10.616474129633801</v>
      </c>
      <c r="H2347">
        <v>10.696400000000001</v>
      </c>
      <c r="I2347">
        <v>10.186999999999999</v>
      </c>
      <c r="J2347">
        <v>10.708120000000008</v>
      </c>
      <c r="K2347">
        <v>10.743</v>
      </c>
    </row>
    <row r="2348" spans="1:11" x14ac:dyDescent="0.2">
      <c r="A2348">
        <v>2346</v>
      </c>
      <c r="B2348">
        <v>10.36</v>
      </c>
      <c r="C2348">
        <v>10.64</v>
      </c>
      <c r="D2348">
        <v>10.609056443081901</v>
      </c>
      <c r="E2348">
        <v>10.618002809363499</v>
      </c>
      <c r="F2348">
        <v>10.6336375652775</v>
      </c>
      <c r="G2348">
        <v>10.616565867528299</v>
      </c>
      <c r="H2348">
        <v>10.6965</v>
      </c>
      <c r="I2348">
        <v>10.187200000000001</v>
      </c>
      <c r="J2348">
        <v>10.70822000000004</v>
      </c>
      <c r="K2348">
        <v>10.743</v>
      </c>
    </row>
    <row r="2349" spans="1:11" x14ac:dyDescent="0.2">
      <c r="A2349">
        <v>2347</v>
      </c>
      <c r="B2349">
        <v>10.36</v>
      </c>
      <c r="C2349">
        <v>10.64</v>
      </c>
      <c r="D2349">
        <v>10.609184258570901</v>
      </c>
      <c r="E2349">
        <v>10.6168765976676</v>
      </c>
      <c r="F2349">
        <v>10.6311261420304</v>
      </c>
      <c r="G2349">
        <v>10.616657661595299</v>
      </c>
      <c r="H2349">
        <v>10.6966</v>
      </c>
      <c r="I2349">
        <v>10.1874</v>
      </c>
      <c r="J2349">
        <v>10.708340000000021</v>
      </c>
      <c r="K2349">
        <v>10.743</v>
      </c>
    </row>
    <row r="2350" spans="1:11" x14ac:dyDescent="0.2">
      <c r="A2350">
        <v>2348</v>
      </c>
      <c r="B2350">
        <v>10.36</v>
      </c>
      <c r="C2350">
        <v>10.64</v>
      </c>
      <c r="D2350">
        <v>10.609313622937201</v>
      </c>
      <c r="E2350">
        <v>10.618003319350899</v>
      </c>
      <c r="F2350">
        <v>10.636808206967901</v>
      </c>
      <c r="G2350">
        <v>10.616751055826599</v>
      </c>
      <c r="H2350">
        <v>10.6967</v>
      </c>
      <c r="I2350">
        <v>10.1877</v>
      </c>
      <c r="J2350">
        <v>10.708430000000021</v>
      </c>
      <c r="K2350">
        <v>10.743</v>
      </c>
    </row>
    <row r="2351" spans="1:11" x14ac:dyDescent="0.2">
      <c r="A2351">
        <v>2349</v>
      </c>
      <c r="B2351">
        <v>10.36</v>
      </c>
      <c r="C2351">
        <v>10.64</v>
      </c>
      <c r="D2351">
        <v>10.6094445195481</v>
      </c>
      <c r="E2351">
        <v>10.6168657131063</v>
      </c>
      <c r="F2351">
        <v>10.640650397178501</v>
      </c>
      <c r="G2351">
        <v>10.6168465483938</v>
      </c>
      <c r="H2351">
        <v>10.6968</v>
      </c>
      <c r="I2351">
        <v>10.187900000000001</v>
      </c>
      <c r="J2351">
        <v>10.708550000000002</v>
      </c>
      <c r="K2351">
        <v>10.744</v>
      </c>
    </row>
    <row r="2352" spans="1:11" x14ac:dyDescent="0.2">
      <c r="A2352">
        <v>2350</v>
      </c>
      <c r="B2352">
        <v>10.36</v>
      </c>
      <c r="C2352">
        <v>10.64</v>
      </c>
      <c r="D2352">
        <v>10.609577244472799</v>
      </c>
      <c r="E2352">
        <v>10.618003289281001</v>
      </c>
      <c r="F2352">
        <v>10.640134488317701</v>
      </c>
      <c r="G2352">
        <v>10.616943028526199</v>
      </c>
      <c r="H2352">
        <v>10.696899999999999</v>
      </c>
      <c r="I2352">
        <v>10.188000000000001</v>
      </c>
      <c r="J2352">
        <v>10.708640000000003</v>
      </c>
      <c r="K2352">
        <v>10.744</v>
      </c>
    </row>
    <row r="2353" spans="1:11" x14ac:dyDescent="0.2">
      <c r="A2353">
        <v>2351</v>
      </c>
      <c r="B2353">
        <v>10.36</v>
      </c>
      <c r="C2353">
        <v>10.64</v>
      </c>
      <c r="D2353">
        <v>10.6097116987125</v>
      </c>
      <c r="E2353">
        <v>10.616858205050599</v>
      </c>
      <c r="F2353">
        <v>10.6406556264287</v>
      </c>
      <c r="G2353">
        <v>10.6170400625121</v>
      </c>
      <c r="H2353">
        <v>10.696999999999999</v>
      </c>
      <c r="I2353">
        <v>10.1882</v>
      </c>
      <c r="J2353">
        <v>10.708760000000041</v>
      </c>
      <c r="K2353">
        <v>10.744</v>
      </c>
    </row>
    <row r="2354" spans="1:11" x14ac:dyDescent="0.2">
      <c r="A2354">
        <v>2352</v>
      </c>
      <c r="B2354">
        <v>10.37</v>
      </c>
      <c r="C2354">
        <v>10.64</v>
      </c>
      <c r="D2354">
        <v>10.609847633890301</v>
      </c>
      <c r="E2354">
        <v>10.6180040900121</v>
      </c>
      <c r="F2354">
        <v>10.640127332972799</v>
      </c>
      <c r="G2354">
        <v>10.617137970215399</v>
      </c>
      <c r="H2354">
        <v>10.697100000000001</v>
      </c>
      <c r="I2354">
        <v>10.1884</v>
      </c>
      <c r="J2354">
        <v>10.708900000000028</v>
      </c>
      <c r="K2354">
        <v>10.744</v>
      </c>
    </row>
    <row r="2355" spans="1:11" x14ac:dyDescent="0.2">
      <c r="A2355">
        <v>2353</v>
      </c>
      <c r="B2355">
        <v>10.37</v>
      </c>
      <c r="C2355">
        <v>10.64</v>
      </c>
      <c r="D2355">
        <v>10.6099847931202</v>
      </c>
      <c r="E2355">
        <v>10.6176072259222</v>
      </c>
      <c r="F2355">
        <v>10.640662780988301</v>
      </c>
      <c r="G2355">
        <v>10.617237918033499</v>
      </c>
      <c r="H2355">
        <v>10.6972</v>
      </c>
      <c r="I2355">
        <v>10.188499999999999</v>
      </c>
      <c r="J2355">
        <v>10.709000000000003</v>
      </c>
      <c r="K2355">
        <v>10.744999999999999</v>
      </c>
    </row>
    <row r="2356" spans="1:11" x14ac:dyDescent="0.2">
      <c r="A2356">
        <v>2354</v>
      </c>
      <c r="B2356">
        <v>10.37</v>
      </c>
      <c r="C2356">
        <v>10.64</v>
      </c>
      <c r="D2356">
        <v>10.610121956201899</v>
      </c>
      <c r="E2356">
        <v>10.617416600764701</v>
      </c>
      <c r="F2356">
        <v>10.640111440787701</v>
      </c>
      <c r="G2356">
        <v>10.6173407542991</v>
      </c>
      <c r="H2356">
        <v>10.6973</v>
      </c>
      <c r="I2356">
        <v>10.188700000000001</v>
      </c>
      <c r="J2356">
        <v>10.709130000000016</v>
      </c>
      <c r="K2356">
        <v>10.744999999999999</v>
      </c>
    </row>
    <row r="2357" spans="1:11" x14ac:dyDescent="0.2">
      <c r="A2357">
        <v>2355</v>
      </c>
      <c r="B2357">
        <v>10.37</v>
      </c>
      <c r="C2357">
        <v>10.64</v>
      </c>
      <c r="D2357">
        <v>10.610259507677</v>
      </c>
      <c r="E2357">
        <v>10.6166426849723</v>
      </c>
      <c r="F2357">
        <v>10.6406688986623</v>
      </c>
      <c r="G2357">
        <v>10.617446656905599</v>
      </c>
      <c r="H2357">
        <v>10.6974</v>
      </c>
      <c r="I2357">
        <v>10.188800000000001</v>
      </c>
      <c r="J2357">
        <v>10.709249999999997</v>
      </c>
      <c r="K2357">
        <v>10.744999999999999</v>
      </c>
    </row>
    <row r="2358" spans="1:11" x14ac:dyDescent="0.2">
      <c r="A2358">
        <v>2356</v>
      </c>
      <c r="B2358">
        <v>10.37</v>
      </c>
      <c r="C2358">
        <v>10.64</v>
      </c>
      <c r="D2358">
        <v>10.610399065517299</v>
      </c>
      <c r="E2358">
        <v>10.6180051332012</v>
      </c>
      <c r="F2358">
        <v>10.640097487881899</v>
      </c>
      <c r="G2358">
        <v>10.617555468686</v>
      </c>
      <c r="H2358">
        <v>10.6974</v>
      </c>
      <c r="I2358">
        <v>10.1889</v>
      </c>
      <c r="J2358">
        <v>10.70938000000001</v>
      </c>
      <c r="K2358">
        <v>10.744999999999999</v>
      </c>
    </row>
    <row r="2359" spans="1:11" x14ac:dyDescent="0.2">
      <c r="A2359">
        <v>2357</v>
      </c>
      <c r="B2359">
        <v>10.38</v>
      </c>
      <c r="C2359">
        <v>10.64</v>
      </c>
      <c r="D2359">
        <v>10.610542679486</v>
      </c>
      <c r="E2359">
        <v>10.617594190217</v>
      </c>
      <c r="F2359">
        <v>10.6406752391135</v>
      </c>
      <c r="G2359">
        <v>10.617666188620699</v>
      </c>
      <c r="H2359">
        <v>10.6975</v>
      </c>
      <c r="I2359">
        <v>10.189</v>
      </c>
      <c r="J2359">
        <v>10.709500000000048</v>
      </c>
      <c r="K2359">
        <v>10.744999999999999</v>
      </c>
    </row>
    <row r="2360" spans="1:11" x14ac:dyDescent="0.2">
      <c r="A2360">
        <v>2358</v>
      </c>
      <c r="B2360">
        <v>10.38</v>
      </c>
      <c r="C2360">
        <v>10.64</v>
      </c>
      <c r="D2360">
        <v>10.610690259165199</v>
      </c>
      <c r="E2360">
        <v>10.6174109737807</v>
      </c>
      <c r="F2360">
        <v>10.6400846671833</v>
      </c>
      <c r="G2360">
        <v>10.617778074050699</v>
      </c>
      <c r="H2360">
        <v>10.6976</v>
      </c>
      <c r="I2360">
        <v>10.1891</v>
      </c>
      <c r="J2360">
        <v>10.709620000000029</v>
      </c>
      <c r="K2360">
        <v>10.746</v>
      </c>
    </row>
    <row r="2361" spans="1:11" x14ac:dyDescent="0.2">
      <c r="A2361">
        <v>2359</v>
      </c>
      <c r="B2361">
        <v>10.39</v>
      </c>
      <c r="C2361">
        <v>10.64</v>
      </c>
      <c r="D2361">
        <v>10.610840139405299</v>
      </c>
      <c r="E2361">
        <v>10.6174080584841</v>
      </c>
      <c r="F2361">
        <v>10.640681677403</v>
      </c>
      <c r="G2361">
        <v>10.617891360057801</v>
      </c>
      <c r="H2361">
        <v>10.697699999999999</v>
      </c>
      <c r="I2361">
        <v>10.1892</v>
      </c>
      <c r="J2361">
        <v>10.709740000000011</v>
      </c>
      <c r="K2361">
        <v>10.746</v>
      </c>
    </row>
    <row r="2362" spans="1:11" x14ac:dyDescent="0.2">
      <c r="A2362">
        <v>2360</v>
      </c>
      <c r="B2362">
        <v>10.39</v>
      </c>
      <c r="C2362">
        <v>10.64</v>
      </c>
      <c r="D2362">
        <v>10.6109921842858</v>
      </c>
      <c r="E2362">
        <v>10.617405176302899</v>
      </c>
      <c r="F2362">
        <v>10.6400700046603</v>
      </c>
      <c r="G2362">
        <v>10.618006460523899</v>
      </c>
      <c r="H2362">
        <v>10.697800000000001</v>
      </c>
      <c r="I2362">
        <v>10.189299999999999</v>
      </c>
      <c r="J2362">
        <v>10.709900000000005</v>
      </c>
      <c r="K2362">
        <v>10.746</v>
      </c>
    </row>
    <row r="2363" spans="1:11" x14ac:dyDescent="0.2">
      <c r="A2363">
        <v>2361</v>
      </c>
      <c r="B2363">
        <v>10.39</v>
      </c>
      <c r="C2363">
        <v>10.64</v>
      </c>
      <c r="D2363">
        <v>10.6111464755862</v>
      </c>
      <c r="E2363">
        <v>10.616623359322899</v>
      </c>
      <c r="F2363">
        <v>10.6406877388519</v>
      </c>
      <c r="G2363">
        <v>10.6181230946423</v>
      </c>
      <c r="H2363">
        <v>10.697800000000001</v>
      </c>
      <c r="I2363">
        <v>10.189399999999999</v>
      </c>
      <c r="J2363">
        <v>10.710020000000043</v>
      </c>
      <c r="K2363">
        <v>10.746</v>
      </c>
    </row>
    <row r="2364" spans="1:11" x14ac:dyDescent="0.2">
      <c r="A2364">
        <v>2362</v>
      </c>
      <c r="B2364">
        <v>10.4</v>
      </c>
      <c r="C2364">
        <v>10.64</v>
      </c>
      <c r="D2364">
        <v>10.611302967234799</v>
      </c>
      <c r="E2364">
        <v>10.6180072957071</v>
      </c>
      <c r="F2364">
        <v>10.6400733516221</v>
      </c>
      <c r="G2364">
        <v>10.6182412962588</v>
      </c>
      <c r="H2364">
        <v>10.697900000000001</v>
      </c>
      <c r="I2364">
        <v>10.189399999999999</v>
      </c>
      <c r="J2364">
        <v>10.710170000000005</v>
      </c>
      <c r="K2364">
        <v>10.747</v>
      </c>
    </row>
    <row r="2365" spans="1:11" x14ac:dyDescent="0.2">
      <c r="A2365">
        <v>2363</v>
      </c>
      <c r="B2365">
        <v>10.4</v>
      </c>
      <c r="C2365">
        <v>10.64</v>
      </c>
      <c r="D2365">
        <v>10.6114616334849</v>
      </c>
      <c r="E2365">
        <v>10.616799178405801</v>
      </c>
      <c r="F2365">
        <v>10.6406930192709</v>
      </c>
      <c r="G2365">
        <v>10.6183611992296</v>
      </c>
      <c r="H2365">
        <v>10.698</v>
      </c>
      <c r="I2365">
        <v>10.189500000000001</v>
      </c>
      <c r="J2365">
        <v>10.710320000000024</v>
      </c>
      <c r="K2365">
        <v>10.747</v>
      </c>
    </row>
    <row r="2366" spans="1:11" x14ac:dyDescent="0.2">
      <c r="A2366">
        <v>2364</v>
      </c>
      <c r="B2366">
        <v>10.4</v>
      </c>
      <c r="C2366">
        <v>10.64</v>
      </c>
      <c r="D2366">
        <v>10.6116226549203</v>
      </c>
      <c r="E2366">
        <v>10.618011131291301</v>
      </c>
      <c r="F2366">
        <v>10.6400858057112</v>
      </c>
      <c r="G2366">
        <v>10.618481940422001</v>
      </c>
      <c r="H2366">
        <v>10.6981</v>
      </c>
      <c r="I2366">
        <v>10.1896</v>
      </c>
      <c r="J2366">
        <v>10.710440000000006</v>
      </c>
      <c r="K2366">
        <v>10.747</v>
      </c>
    </row>
    <row r="2367" spans="1:11" x14ac:dyDescent="0.2">
      <c r="A2367">
        <v>2365</v>
      </c>
      <c r="B2367">
        <v>10.41</v>
      </c>
      <c r="C2367">
        <v>10.64</v>
      </c>
      <c r="D2367">
        <v>10.6117858986351</v>
      </c>
      <c r="E2367">
        <v>10.6168025584542</v>
      </c>
      <c r="F2367">
        <v>10.640696831541099</v>
      </c>
      <c r="G2367">
        <v>10.618603075022699</v>
      </c>
      <c r="H2367">
        <v>10.6982</v>
      </c>
      <c r="I2367">
        <v>10.1896</v>
      </c>
      <c r="J2367">
        <v>10.710599999999999</v>
      </c>
      <c r="K2367">
        <v>10.747</v>
      </c>
    </row>
    <row r="2368" spans="1:11" x14ac:dyDescent="0.2">
      <c r="A2368">
        <v>2366</v>
      </c>
      <c r="B2368">
        <v>10.41</v>
      </c>
      <c r="C2368">
        <v>10.64</v>
      </c>
      <c r="D2368">
        <v>10.611951038627</v>
      </c>
      <c r="E2368">
        <v>10.618014789119</v>
      </c>
      <c r="F2368">
        <v>10.6400955583221</v>
      </c>
      <c r="G2368">
        <v>10.618725125563699</v>
      </c>
      <c r="H2368">
        <v>10.6983</v>
      </c>
      <c r="I2368">
        <v>10.1897</v>
      </c>
      <c r="J2368">
        <v>10.710750000000019</v>
      </c>
      <c r="K2368">
        <v>10.747999999999999</v>
      </c>
    </row>
    <row r="2369" spans="1:11" x14ac:dyDescent="0.2">
      <c r="A2369">
        <v>2367</v>
      </c>
      <c r="B2369">
        <v>10.42</v>
      </c>
      <c r="C2369">
        <v>10.64</v>
      </c>
      <c r="D2369">
        <v>10.612117905544</v>
      </c>
      <c r="E2369">
        <v>10.6245907938534</v>
      </c>
      <c r="F2369">
        <v>10.6407014945377</v>
      </c>
      <c r="G2369">
        <v>10.618848715715</v>
      </c>
      <c r="H2369">
        <v>10.698399999999999</v>
      </c>
      <c r="I2369">
        <v>10.1897</v>
      </c>
      <c r="J2369">
        <v>10.710900000000038</v>
      </c>
      <c r="K2369">
        <v>10.747999999999999</v>
      </c>
    </row>
    <row r="2370" spans="1:11" x14ac:dyDescent="0.2">
      <c r="A2370">
        <v>2368</v>
      </c>
      <c r="B2370">
        <v>10.42</v>
      </c>
      <c r="C2370">
        <v>10.64</v>
      </c>
      <c r="D2370">
        <v>10.612286455792299</v>
      </c>
      <c r="E2370">
        <v>10.6275583094466</v>
      </c>
      <c r="F2370">
        <v>10.6401025018961</v>
      </c>
      <c r="G2370">
        <v>10.6189740003068</v>
      </c>
      <c r="H2370">
        <v>10.698499999999999</v>
      </c>
      <c r="I2370">
        <v>10.1898</v>
      </c>
      <c r="J2370">
        <v>10.71105</v>
      </c>
      <c r="K2370">
        <v>10.747999999999999</v>
      </c>
    </row>
    <row r="2371" spans="1:11" x14ac:dyDescent="0.2">
      <c r="A2371">
        <v>2369</v>
      </c>
      <c r="B2371">
        <v>10.42</v>
      </c>
      <c r="C2371">
        <v>10.64</v>
      </c>
      <c r="D2371">
        <v>10.6124569217461</v>
      </c>
      <c r="E2371">
        <v>10.6263711313002</v>
      </c>
      <c r="F2371">
        <v>10.640702725142001</v>
      </c>
      <c r="G2371">
        <v>10.6191014710146</v>
      </c>
      <c r="H2371">
        <v>10.698700000000001</v>
      </c>
      <c r="I2371">
        <v>10.19</v>
      </c>
      <c r="J2371">
        <v>10.711200000000019</v>
      </c>
      <c r="K2371">
        <v>10.747999999999999</v>
      </c>
    </row>
    <row r="2372" spans="1:11" x14ac:dyDescent="0.2">
      <c r="A2372">
        <v>2370</v>
      </c>
      <c r="B2372">
        <v>10.43</v>
      </c>
      <c r="C2372">
        <v>10.64</v>
      </c>
      <c r="D2372">
        <v>10.612629784222699</v>
      </c>
      <c r="E2372">
        <v>10.627555079567101</v>
      </c>
      <c r="F2372">
        <v>10.640108719660301</v>
      </c>
      <c r="G2372">
        <v>10.6192312572595</v>
      </c>
      <c r="H2372">
        <v>10.6988</v>
      </c>
      <c r="I2372">
        <v>10.190200000000001</v>
      </c>
      <c r="J2372">
        <v>10.711400000000026</v>
      </c>
      <c r="K2372">
        <v>10.749000000000001</v>
      </c>
    </row>
    <row r="2373" spans="1:11" x14ac:dyDescent="0.2">
      <c r="A2373">
        <v>2371</v>
      </c>
      <c r="B2373">
        <v>10.44</v>
      </c>
      <c r="C2373">
        <v>10.64</v>
      </c>
      <c r="D2373">
        <v>10.6128053603629</v>
      </c>
      <c r="E2373">
        <v>10.626376410506801</v>
      </c>
      <c r="F2373">
        <v>10.6407036678539</v>
      </c>
      <c r="G2373">
        <v>10.6193622893312</v>
      </c>
      <c r="H2373">
        <v>10.6989</v>
      </c>
      <c r="I2373">
        <v>10.190300000000001</v>
      </c>
      <c r="J2373">
        <v>10.711540000000014</v>
      </c>
      <c r="K2373">
        <v>10.749000000000001</v>
      </c>
    </row>
    <row r="2374" spans="1:11" x14ac:dyDescent="0.2">
      <c r="A2374">
        <v>2372</v>
      </c>
      <c r="B2374">
        <v>10.44</v>
      </c>
      <c r="C2374">
        <v>10.64</v>
      </c>
      <c r="D2374">
        <v>10.6129835432398</v>
      </c>
      <c r="E2374">
        <v>10.627551064217499</v>
      </c>
      <c r="F2374">
        <v>10.6401105680865</v>
      </c>
      <c r="G2374">
        <v>10.6194942568456</v>
      </c>
      <c r="H2374">
        <v>10.6991</v>
      </c>
      <c r="I2374">
        <v>10.1905</v>
      </c>
      <c r="J2374">
        <v>10.711720000000014</v>
      </c>
      <c r="K2374">
        <v>10.749000000000001</v>
      </c>
    </row>
    <row r="2375" spans="1:11" x14ac:dyDescent="0.2">
      <c r="A2375">
        <v>2373</v>
      </c>
      <c r="B2375">
        <v>10.45</v>
      </c>
      <c r="C2375">
        <v>10.64</v>
      </c>
      <c r="D2375">
        <v>10.613164163420899</v>
      </c>
      <c r="E2375">
        <v>10.627138690463299</v>
      </c>
      <c r="F2375">
        <v>10.6407034545781</v>
      </c>
      <c r="G2375">
        <v>10.6196270831694</v>
      </c>
      <c r="H2375">
        <v>10.699199999999999</v>
      </c>
      <c r="I2375">
        <v>10.1906</v>
      </c>
      <c r="J2375">
        <v>10.711880000000008</v>
      </c>
      <c r="K2375">
        <v>10.75</v>
      </c>
    </row>
    <row r="2376" spans="1:11" x14ac:dyDescent="0.2">
      <c r="A2376">
        <v>2374</v>
      </c>
      <c r="B2376">
        <v>10.45</v>
      </c>
      <c r="C2376">
        <v>10.64</v>
      </c>
      <c r="D2376">
        <v>10.6133471428801</v>
      </c>
      <c r="E2376">
        <v>10.626952415021201</v>
      </c>
      <c r="F2376">
        <v>10.6401066779828</v>
      </c>
      <c r="G2376">
        <v>10.619760264749999</v>
      </c>
      <c r="H2376">
        <v>10.699400000000001</v>
      </c>
      <c r="I2376">
        <v>10.190799999999999</v>
      </c>
      <c r="J2376">
        <v>10.712060000000008</v>
      </c>
      <c r="K2376">
        <v>10.75</v>
      </c>
    </row>
    <row r="2377" spans="1:11" x14ac:dyDescent="0.2">
      <c r="A2377">
        <v>2375</v>
      </c>
      <c r="B2377">
        <v>10.45</v>
      </c>
      <c r="C2377">
        <v>10.64</v>
      </c>
      <c r="D2377">
        <v>10.6135322497984</v>
      </c>
      <c r="E2377">
        <v>10.626171147334199</v>
      </c>
      <c r="F2377">
        <v>10.6407029106874</v>
      </c>
      <c r="G2377">
        <v>10.6198936020029</v>
      </c>
      <c r="H2377">
        <v>10.6996</v>
      </c>
      <c r="I2377">
        <v>10.190899999999999</v>
      </c>
      <c r="J2377">
        <v>10.712240000000008</v>
      </c>
      <c r="K2377">
        <v>10.75</v>
      </c>
    </row>
    <row r="2378" spans="1:11" x14ac:dyDescent="0.2">
      <c r="A2378">
        <v>2376</v>
      </c>
      <c r="B2378">
        <v>10.46</v>
      </c>
      <c r="C2378">
        <v>10.64</v>
      </c>
      <c r="D2378">
        <v>10.613718992850099</v>
      </c>
      <c r="E2378">
        <v>10.627543512095199</v>
      </c>
      <c r="F2378">
        <v>10.6401028389906</v>
      </c>
      <c r="G2378">
        <v>10.6200282907232</v>
      </c>
      <c r="H2378">
        <v>10.6997</v>
      </c>
      <c r="I2378">
        <v>10.191000000000001</v>
      </c>
      <c r="J2378">
        <v>10.712400000000002</v>
      </c>
      <c r="K2378">
        <v>10.75</v>
      </c>
    </row>
    <row r="2379" spans="1:11" x14ac:dyDescent="0.2">
      <c r="A2379">
        <v>2377</v>
      </c>
      <c r="B2379">
        <v>10.46</v>
      </c>
      <c r="C2379">
        <v>10.64</v>
      </c>
      <c r="D2379">
        <v>10.6139074063886</v>
      </c>
      <c r="E2379">
        <v>10.626339235490301</v>
      </c>
      <c r="F2379">
        <v>10.640703362410299</v>
      </c>
      <c r="G2379">
        <v>10.620164866653599</v>
      </c>
      <c r="H2379">
        <v>10.6999</v>
      </c>
      <c r="I2379">
        <v>10.1911</v>
      </c>
      <c r="J2379">
        <v>10.712580000000003</v>
      </c>
      <c r="K2379">
        <v>10.750999999999999</v>
      </c>
    </row>
    <row r="2380" spans="1:11" x14ac:dyDescent="0.2">
      <c r="A2380">
        <v>2378</v>
      </c>
      <c r="B2380">
        <v>10.47</v>
      </c>
      <c r="C2380">
        <v>10.64</v>
      </c>
      <c r="D2380">
        <v>10.6140978662265</v>
      </c>
      <c r="E2380">
        <v>10.6275416732118</v>
      </c>
      <c r="F2380">
        <v>10.640104777231899</v>
      </c>
      <c r="G2380">
        <v>10.6203023562617</v>
      </c>
      <c r="H2380">
        <v>10.700100000000001</v>
      </c>
      <c r="I2380">
        <v>10.1912</v>
      </c>
      <c r="J2380">
        <v>10.712760000000003</v>
      </c>
      <c r="K2380">
        <v>10.750999999999999</v>
      </c>
    </row>
    <row r="2381" spans="1:11" x14ac:dyDescent="0.2">
      <c r="A2381">
        <v>2379</v>
      </c>
      <c r="B2381">
        <v>10.48</v>
      </c>
      <c r="C2381">
        <v>10.64</v>
      </c>
      <c r="D2381">
        <v>10.614290278654201</v>
      </c>
      <c r="E2381">
        <v>10.6263282101607</v>
      </c>
      <c r="F2381">
        <v>10.6407035724671</v>
      </c>
      <c r="G2381">
        <v>10.620440725061799</v>
      </c>
      <c r="H2381">
        <v>10.700200000000001</v>
      </c>
      <c r="I2381">
        <v>10.1913</v>
      </c>
      <c r="J2381">
        <v>10.712980000000016</v>
      </c>
      <c r="K2381">
        <v>10.750999999999999</v>
      </c>
    </row>
    <row r="2382" spans="1:11" x14ac:dyDescent="0.2">
      <c r="A2382">
        <v>2380</v>
      </c>
      <c r="B2382">
        <v>10.48</v>
      </c>
      <c r="C2382">
        <v>10.64</v>
      </c>
      <c r="D2382">
        <v>10.614484627783799</v>
      </c>
      <c r="E2382">
        <v>10.6275375755383</v>
      </c>
      <c r="F2382">
        <v>10.6400969059291</v>
      </c>
      <c r="G2382">
        <v>10.6205797845106</v>
      </c>
      <c r="H2382">
        <v>10.7004</v>
      </c>
      <c r="I2382">
        <v>10.1914</v>
      </c>
      <c r="J2382">
        <v>10.713160000000016</v>
      </c>
      <c r="K2382">
        <v>10.752000000000001</v>
      </c>
    </row>
    <row r="2383" spans="1:11" x14ac:dyDescent="0.2">
      <c r="A2383">
        <v>2381</v>
      </c>
      <c r="B2383">
        <v>10.48</v>
      </c>
      <c r="C2383">
        <v>10.64</v>
      </c>
      <c r="D2383">
        <v>10.6146807730377</v>
      </c>
      <c r="E2383">
        <v>10.627098820407801</v>
      </c>
      <c r="F2383">
        <v>10.6407042432034</v>
      </c>
      <c r="G2383">
        <v>10.620719549845701</v>
      </c>
      <c r="H2383">
        <v>10.7006</v>
      </c>
      <c r="I2383">
        <v>10.1915</v>
      </c>
      <c r="J2383">
        <v>10.713340000000017</v>
      </c>
      <c r="K2383">
        <v>10.752000000000001</v>
      </c>
    </row>
    <row r="2384" spans="1:11" x14ac:dyDescent="0.2">
      <c r="A2384">
        <v>2382</v>
      </c>
      <c r="B2384">
        <v>10.49</v>
      </c>
      <c r="C2384">
        <v>10.64</v>
      </c>
      <c r="D2384">
        <v>10.6148784298581</v>
      </c>
      <c r="E2384">
        <v>10.626923465191901</v>
      </c>
      <c r="F2384">
        <v>10.640074191959201</v>
      </c>
      <c r="G2384">
        <v>10.6208610968517</v>
      </c>
      <c r="H2384">
        <v>10.700699999999999</v>
      </c>
      <c r="I2384">
        <v>10.1915</v>
      </c>
      <c r="J2384">
        <v>10.71356000000003</v>
      </c>
      <c r="K2384">
        <v>10.752000000000001</v>
      </c>
    </row>
    <row r="2385" spans="1:11" x14ac:dyDescent="0.2">
      <c r="A2385">
        <v>2383</v>
      </c>
      <c r="B2385">
        <v>10.5</v>
      </c>
      <c r="C2385">
        <v>10.64</v>
      </c>
      <c r="D2385">
        <v>10.6150777734827</v>
      </c>
      <c r="E2385">
        <v>10.626920558158799</v>
      </c>
      <c r="F2385">
        <v>10.640702998410299</v>
      </c>
      <c r="G2385">
        <v>10.6210046231175</v>
      </c>
      <c r="H2385">
        <v>10.700900000000001</v>
      </c>
      <c r="I2385">
        <v>10.191599999999999</v>
      </c>
      <c r="J2385">
        <v>10.71374000000003</v>
      </c>
      <c r="K2385">
        <v>10.752000000000001</v>
      </c>
    </row>
    <row r="2386" spans="1:11" x14ac:dyDescent="0.2">
      <c r="A2386">
        <v>2384</v>
      </c>
      <c r="B2386">
        <v>10.51</v>
      </c>
      <c r="C2386">
        <v>10.64</v>
      </c>
      <c r="D2386">
        <v>10.6152790184005</v>
      </c>
      <c r="E2386">
        <v>10.6261352194685</v>
      </c>
      <c r="F2386">
        <v>10.640041487290899</v>
      </c>
      <c r="G2386">
        <v>10.621149974609899</v>
      </c>
      <c r="H2386">
        <v>10.7011</v>
      </c>
      <c r="I2386">
        <v>10.191700000000001</v>
      </c>
      <c r="J2386">
        <v>10.713950000000011</v>
      </c>
      <c r="K2386">
        <v>10.753</v>
      </c>
    </row>
    <row r="2387" spans="1:11" x14ac:dyDescent="0.2">
      <c r="A2387">
        <v>2385</v>
      </c>
      <c r="B2387">
        <v>10.51</v>
      </c>
      <c r="C2387">
        <v>10.64</v>
      </c>
      <c r="D2387">
        <v>10.615482235610701</v>
      </c>
      <c r="E2387">
        <v>10.6275303380332</v>
      </c>
      <c r="F2387">
        <v>10.640702906969601</v>
      </c>
      <c r="G2387">
        <v>10.621297371767101</v>
      </c>
      <c r="H2387">
        <v>10.7012</v>
      </c>
      <c r="I2387">
        <v>10.191700000000001</v>
      </c>
      <c r="J2387">
        <v>10.714170000000024</v>
      </c>
      <c r="K2387">
        <v>10.753</v>
      </c>
    </row>
    <row r="2388" spans="1:11" x14ac:dyDescent="0.2">
      <c r="A2388">
        <v>2386</v>
      </c>
      <c r="B2388">
        <v>10.52</v>
      </c>
      <c r="C2388">
        <v>10.64</v>
      </c>
      <c r="D2388">
        <v>10.615687495490199</v>
      </c>
      <c r="E2388">
        <v>10.6263111398559</v>
      </c>
      <c r="F2388">
        <v>10.6400288797533</v>
      </c>
      <c r="G2388">
        <v>10.621447138856899</v>
      </c>
      <c r="H2388">
        <v>10.7014</v>
      </c>
      <c r="I2388">
        <v>10.191800000000001</v>
      </c>
      <c r="J2388">
        <v>10.714350000000024</v>
      </c>
      <c r="K2388">
        <v>10.753</v>
      </c>
    </row>
    <row r="2389" spans="1:11" x14ac:dyDescent="0.2">
      <c r="A2389">
        <v>2387</v>
      </c>
      <c r="B2389">
        <v>10.53</v>
      </c>
      <c r="C2389">
        <v>10.64</v>
      </c>
      <c r="D2389">
        <v>10.615895144172001</v>
      </c>
      <c r="E2389">
        <v>10.627530393907101</v>
      </c>
      <c r="F2389">
        <v>10.6407029923505</v>
      </c>
      <c r="G2389">
        <v>10.621598606866</v>
      </c>
      <c r="H2389">
        <v>10.701599999999999</v>
      </c>
      <c r="I2389">
        <v>10.191800000000001</v>
      </c>
      <c r="J2389">
        <v>10.714560000000006</v>
      </c>
      <c r="K2389">
        <v>10.754</v>
      </c>
    </row>
    <row r="2390" spans="1:11" x14ac:dyDescent="0.2">
      <c r="A2390">
        <v>2388</v>
      </c>
      <c r="B2390">
        <v>10.53</v>
      </c>
      <c r="C2390">
        <v>10.64</v>
      </c>
      <c r="D2390">
        <v>10.616105354942301</v>
      </c>
      <c r="E2390">
        <v>10.6263316847186</v>
      </c>
      <c r="F2390">
        <v>10.640016406826099</v>
      </c>
      <c r="G2390">
        <v>10.6217506827343</v>
      </c>
      <c r="H2390">
        <v>10.701700000000001</v>
      </c>
      <c r="I2390">
        <v>10.1919</v>
      </c>
      <c r="J2390">
        <v>10.714780000000019</v>
      </c>
      <c r="K2390">
        <v>10.754</v>
      </c>
    </row>
    <row r="2391" spans="1:11" x14ac:dyDescent="0.2">
      <c r="A2391">
        <v>2389</v>
      </c>
      <c r="B2391">
        <v>10.54</v>
      </c>
      <c r="C2391">
        <v>10.64</v>
      </c>
      <c r="D2391">
        <v>10.61631776982</v>
      </c>
      <c r="E2391">
        <v>10.627530733938499</v>
      </c>
      <c r="F2391">
        <v>10.6406994533613</v>
      </c>
      <c r="G2391">
        <v>10.621903600971301</v>
      </c>
      <c r="H2391">
        <v>10.7019</v>
      </c>
      <c r="I2391">
        <v>10.1919</v>
      </c>
      <c r="J2391">
        <v>10.715020000000038</v>
      </c>
      <c r="K2391">
        <v>10.754</v>
      </c>
    </row>
    <row r="2392" spans="1:11" x14ac:dyDescent="0.2">
      <c r="A2392">
        <v>2390</v>
      </c>
      <c r="B2392">
        <v>10.55</v>
      </c>
      <c r="C2392">
        <v>10.64</v>
      </c>
      <c r="D2392">
        <v>10.616531918437101</v>
      </c>
      <c r="E2392">
        <v>10.626337346495401</v>
      </c>
      <c r="F2392">
        <v>10.639995916952399</v>
      </c>
      <c r="G2392">
        <v>10.6220579696784</v>
      </c>
      <c r="H2392">
        <v>10.7021</v>
      </c>
      <c r="I2392">
        <v>10.192</v>
      </c>
      <c r="J2392">
        <v>10.71523000000002</v>
      </c>
      <c r="K2392">
        <v>10.755000000000001</v>
      </c>
    </row>
    <row r="2393" spans="1:11" x14ac:dyDescent="0.2">
      <c r="A2393">
        <v>2391</v>
      </c>
      <c r="B2393">
        <v>10.56</v>
      </c>
      <c r="C2393">
        <v>10.64</v>
      </c>
      <c r="D2393">
        <v>10.616747981925201</v>
      </c>
      <c r="E2393">
        <v>10.6275277254027</v>
      </c>
      <c r="F2393">
        <v>10.640694016586099</v>
      </c>
      <c r="G2393">
        <v>10.6222140207999</v>
      </c>
      <c r="H2393">
        <v>10.702199999999999</v>
      </c>
      <c r="I2393">
        <v>10.192</v>
      </c>
      <c r="J2393">
        <v>10.715450000000033</v>
      </c>
      <c r="K2393">
        <v>10.755000000000001</v>
      </c>
    </row>
    <row r="2394" spans="1:11" x14ac:dyDescent="0.2">
      <c r="A2394">
        <v>2392</v>
      </c>
      <c r="B2394">
        <v>10.57</v>
      </c>
      <c r="C2394">
        <v>10.64</v>
      </c>
      <c r="D2394">
        <v>10.616966464009099</v>
      </c>
      <c r="E2394">
        <v>10.626338612972599</v>
      </c>
      <c r="F2394">
        <v>10.639990964580001</v>
      </c>
      <c r="G2394">
        <v>10.6223710250779</v>
      </c>
      <c r="H2394">
        <v>10.702400000000001</v>
      </c>
      <c r="I2394">
        <v>10.192</v>
      </c>
      <c r="J2394">
        <v>10.715700000000027</v>
      </c>
      <c r="K2394">
        <v>10.755000000000001</v>
      </c>
    </row>
    <row r="2395" spans="1:11" x14ac:dyDescent="0.2">
      <c r="A2395">
        <v>2393</v>
      </c>
      <c r="B2395">
        <v>10.57</v>
      </c>
      <c r="C2395">
        <v>10.64</v>
      </c>
      <c r="D2395">
        <v>10.617187220789701</v>
      </c>
      <c r="E2395">
        <v>10.6275232856465</v>
      </c>
      <c r="F2395">
        <v>10.6406872682619</v>
      </c>
      <c r="G2395">
        <v>10.6225285011522</v>
      </c>
      <c r="H2395">
        <v>10.702500000000001</v>
      </c>
      <c r="I2395">
        <v>10.192399999999999</v>
      </c>
      <c r="J2395">
        <v>10.715900000000033</v>
      </c>
      <c r="K2395">
        <v>10.755000000000001</v>
      </c>
    </row>
    <row r="2396" spans="1:11" x14ac:dyDescent="0.2">
      <c r="A2396">
        <v>2394</v>
      </c>
      <c r="B2396">
        <v>10.58</v>
      </c>
      <c r="C2396">
        <v>10.64</v>
      </c>
      <c r="D2396">
        <v>10.617409717687799</v>
      </c>
      <c r="E2396">
        <v>10.627111034668699</v>
      </c>
      <c r="F2396">
        <v>10.639982847734</v>
      </c>
      <c r="G2396">
        <v>10.622687530834501</v>
      </c>
      <c r="H2396">
        <v>10.7027</v>
      </c>
      <c r="I2396">
        <v>10.1929</v>
      </c>
      <c r="J2396">
        <v>10.716150000000027</v>
      </c>
      <c r="K2396">
        <v>10.756</v>
      </c>
    </row>
    <row r="2397" spans="1:11" x14ac:dyDescent="0.2">
      <c r="A2397">
        <v>2395</v>
      </c>
      <c r="B2397">
        <v>10.59</v>
      </c>
      <c r="C2397">
        <v>10.64</v>
      </c>
      <c r="D2397">
        <v>10.617633931856201</v>
      </c>
      <c r="E2397">
        <v>10.6269279869539</v>
      </c>
      <c r="F2397">
        <v>10.6406812538269</v>
      </c>
      <c r="G2397">
        <v>10.622848528363701</v>
      </c>
      <c r="H2397">
        <v>10.7028</v>
      </c>
      <c r="I2397">
        <v>10.1934</v>
      </c>
      <c r="J2397">
        <v>10.716400000000021</v>
      </c>
      <c r="K2397">
        <v>10.756</v>
      </c>
    </row>
    <row r="2398" spans="1:11" x14ac:dyDescent="0.2">
      <c r="A2398">
        <v>2396</v>
      </c>
      <c r="B2398">
        <v>10.6</v>
      </c>
      <c r="C2398">
        <v>10.64</v>
      </c>
      <c r="D2398">
        <v>10.6178600281794</v>
      </c>
      <c r="E2398">
        <v>10.626926425462401</v>
      </c>
      <c r="F2398">
        <v>10.6399708733474</v>
      </c>
      <c r="G2398">
        <v>10.623011238734501</v>
      </c>
      <c r="H2398">
        <v>10.702999999999999</v>
      </c>
      <c r="I2398">
        <v>10.193899999999999</v>
      </c>
      <c r="J2398">
        <v>10.716640000000041</v>
      </c>
      <c r="K2398">
        <v>10.756</v>
      </c>
    </row>
    <row r="2399" spans="1:11" x14ac:dyDescent="0.2">
      <c r="A2399">
        <v>2397</v>
      </c>
      <c r="B2399">
        <v>10.62</v>
      </c>
      <c r="C2399">
        <v>10.64</v>
      </c>
      <c r="D2399">
        <v>10.6180878733817</v>
      </c>
      <c r="E2399">
        <v>10.6338747588073</v>
      </c>
      <c r="F2399">
        <v>10.6406741937998</v>
      </c>
      <c r="G2399">
        <v>10.623176371516699</v>
      </c>
      <c r="H2399">
        <v>10.703200000000001</v>
      </c>
      <c r="I2399">
        <v>10.1943</v>
      </c>
      <c r="J2399">
        <v>10.716880000000003</v>
      </c>
      <c r="K2399">
        <v>10.757</v>
      </c>
    </row>
    <row r="2400" spans="1:11" x14ac:dyDescent="0.2">
      <c r="A2400">
        <v>2398</v>
      </c>
      <c r="B2400">
        <v>10.62</v>
      </c>
      <c r="C2400">
        <v>10.64</v>
      </c>
      <c r="D2400">
        <v>10.6183175882718</v>
      </c>
      <c r="E2400">
        <v>10.637056585241</v>
      </c>
      <c r="F2400">
        <v>10.639961722110399</v>
      </c>
      <c r="G2400">
        <v>10.6233451289473</v>
      </c>
      <c r="H2400">
        <v>10.7034</v>
      </c>
      <c r="I2400">
        <v>10.194699999999999</v>
      </c>
      <c r="J2400">
        <v>10.717129999999997</v>
      </c>
      <c r="K2400">
        <v>10.757</v>
      </c>
    </row>
    <row r="2401" spans="1:11" x14ac:dyDescent="0.2">
      <c r="A2401">
        <v>2399</v>
      </c>
      <c r="B2401">
        <v>10.63</v>
      </c>
      <c r="C2401">
        <v>10.64</v>
      </c>
      <c r="D2401">
        <v>10.618549718445999</v>
      </c>
      <c r="E2401">
        <v>10.6359027940136</v>
      </c>
      <c r="F2401">
        <v>10.6406704353751</v>
      </c>
      <c r="G2401">
        <v>10.6235156216925</v>
      </c>
      <c r="H2401">
        <v>10.7036</v>
      </c>
      <c r="I2401">
        <v>10.195</v>
      </c>
      <c r="J2401">
        <v>10.717370000000017</v>
      </c>
      <c r="K2401">
        <v>10.757</v>
      </c>
    </row>
    <row r="2402" spans="1:11" x14ac:dyDescent="0.2">
      <c r="A2402">
        <v>2400</v>
      </c>
      <c r="B2402">
        <v>10.65</v>
      </c>
      <c r="C2402">
        <v>10.64</v>
      </c>
      <c r="D2402">
        <v>10.6187844646755</v>
      </c>
      <c r="E2402">
        <v>10.6370544822999</v>
      </c>
      <c r="F2402">
        <v>10.639945458159101</v>
      </c>
      <c r="G2402">
        <v>10.6236857807249</v>
      </c>
      <c r="H2402">
        <v>10.703799999999999</v>
      </c>
      <c r="I2402">
        <v>10.195399999999999</v>
      </c>
      <c r="J2402">
        <v>10.717650000000049</v>
      </c>
      <c r="K2402">
        <v>10.757999999999999</v>
      </c>
    </row>
    <row r="2403" spans="1:11" x14ac:dyDescent="0.2">
      <c r="A2403">
        <v>2401</v>
      </c>
      <c r="B2403">
        <v>10.65</v>
      </c>
      <c r="C2403">
        <v>10.64</v>
      </c>
      <c r="D2403">
        <v>10.6190213199712</v>
      </c>
      <c r="E2403">
        <v>10.6359064774646</v>
      </c>
      <c r="F2403">
        <v>10.640664454766201</v>
      </c>
      <c r="G2403">
        <v>10.6238567433347</v>
      </c>
      <c r="H2403">
        <v>10.704000000000001</v>
      </c>
      <c r="I2403">
        <v>10.1957</v>
      </c>
      <c r="J2403">
        <v>10.717900000000043</v>
      </c>
      <c r="K2403">
        <v>10.757999999999999</v>
      </c>
    </row>
    <row r="2404" spans="1:11" x14ac:dyDescent="0.2">
      <c r="A2404">
        <v>2402</v>
      </c>
      <c r="B2404">
        <v>10.66</v>
      </c>
      <c r="C2404">
        <v>10.64</v>
      </c>
      <c r="D2404">
        <v>10.6192596139927</v>
      </c>
      <c r="E2404">
        <v>10.6370506819267</v>
      </c>
      <c r="F2404">
        <v>10.6399141581756</v>
      </c>
      <c r="G2404">
        <v>10.6240304837354</v>
      </c>
      <c r="H2404">
        <v>10.7042</v>
      </c>
      <c r="I2404">
        <v>10.196</v>
      </c>
      <c r="J2404">
        <v>10.718160000000012</v>
      </c>
      <c r="K2404">
        <v>10.757999999999999</v>
      </c>
    </row>
    <row r="2405" spans="1:11" x14ac:dyDescent="0.2">
      <c r="A2405">
        <v>2403</v>
      </c>
      <c r="B2405">
        <v>10.67</v>
      </c>
      <c r="C2405">
        <v>10.64</v>
      </c>
      <c r="D2405">
        <v>10.6194996157353</v>
      </c>
      <c r="E2405">
        <v>10.6366611325797</v>
      </c>
      <c r="F2405">
        <v>10.640657864577101</v>
      </c>
      <c r="G2405">
        <v>10.6242075313912</v>
      </c>
      <c r="H2405">
        <v>10.704499999999999</v>
      </c>
      <c r="I2405">
        <v>10.196300000000001</v>
      </c>
      <c r="J2405">
        <v>10.718440000000044</v>
      </c>
      <c r="K2405">
        <v>10.759</v>
      </c>
    </row>
    <row r="2406" spans="1:11" x14ac:dyDescent="0.2">
      <c r="A2406">
        <v>2404</v>
      </c>
      <c r="B2406">
        <v>10.68</v>
      </c>
      <c r="C2406">
        <v>10.64</v>
      </c>
      <c r="D2406">
        <v>10.619742068337899</v>
      </c>
      <c r="E2406">
        <v>10.6364686940978</v>
      </c>
      <c r="F2406">
        <v>10.639888012117099</v>
      </c>
      <c r="G2406">
        <v>10.6243863653105</v>
      </c>
      <c r="H2406">
        <v>10.704700000000001</v>
      </c>
      <c r="I2406">
        <v>10.1965</v>
      </c>
      <c r="J2406">
        <v>10.718700000000013</v>
      </c>
      <c r="K2406">
        <v>10.759</v>
      </c>
    </row>
    <row r="2407" spans="1:11" x14ac:dyDescent="0.2">
      <c r="A2407">
        <v>2405</v>
      </c>
      <c r="B2407">
        <v>10.69</v>
      </c>
      <c r="C2407">
        <v>10.64</v>
      </c>
      <c r="D2407">
        <v>10.619986759333599</v>
      </c>
      <c r="E2407">
        <v>10.636463342536899</v>
      </c>
      <c r="F2407">
        <v>10.640652344695299</v>
      </c>
      <c r="G2407">
        <v>10.6245673685555</v>
      </c>
      <c r="H2407">
        <v>10.7049</v>
      </c>
      <c r="I2407">
        <v>10.1967</v>
      </c>
      <c r="J2407">
        <v>10.719000000000051</v>
      </c>
      <c r="K2407">
        <v>10.759</v>
      </c>
    </row>
    <row r="2408" spans="1:11" x14ac:dyDescent="0.2">
      <c r="A2408">
        <v>2406</v>
      </c>
      <c r="B2408">
        <v>10.69</v>
      </c>
      <c r="C2408">
        <v>10.65</v>
      </c>
      <c r="D2408">
        <v>10.6202333760773</v>
      </c>
      <c r="E2408">
        <v>10.6364576142908</v>
      </c>
      <c r="F2408">
        <v>10.6398704014707</v>
      </c>
      <c r="G2408">
        <v>10.6247521787816</v>
      </c>
      <c r="H2408">
        <v>10.7052</v>
      </c>
      <c r="I2408">
        <v>10.196999999999999</v>
      </c>
      <c r="J2408">
        <v>10.71926000000002</v>
      </c>
      <c r="K2408">
        <v>10.76</v>
      </c>
    </row>
    <row r="2409" spans="1:11" x14ac:dyDescent="0.2">
      <c r="A2409">
        <v>2407</v>
      </c>
      <c r="B2409">
        <v>10.69</v>
      </c>
      <c r="C2409">
        <v>10.65</v>
      </c>
      <c r="D2409">
        <v>10.6204822572364</v>
      </c>
      <c r="E2409">
        <v>10.6364555735904</v>
      </c>
      <c r="F2409">
        <v>10.640649068172101</v>
      </c>
      <c r="G2409">
        <v>10.624941332152201</v>
      </c>
      <c r="H2409">
        <v>10.705399999999999</v>
      </c>
      <c r="I2409">
        <v>10.197100000000001</v>
      </c>
      <c r="J2409">
        <v>10.719539999999995</v>
      </c>
      <c r="K2409">
        <v>10.76</v>
      </c>
    </row>
    <row r="2410" spans="1:11" x14ac:dyDescent="0.2">
      <c r="A2410">
        <v>2408</v>
      </c>
      <c r="B2410">
        <v>10.7</v>
      </c>
      <c r="C2410">
        <v>10.65</v>
      </c>
      <c r="D2410">
        <v>10.6207341653176</v>
      </c>
      <c r="E2410">
        <v>10.6364607629089</v>
      </c>
      <c r="F2410">
        <v>10.639876166953</v>
      </c>
      <c r="G2410">
        <v>10.6251338676659</v>
      </c>
      <c r="H2410">
        <v>10.7056</v>
      </c>
      <c r="I2410">
        <v>10.1973</v>
      </c>
      <c r="J2410">
        <v>10.719750000000033</v>
      </c>
      <c r="K2410">
        <v>10.76</v>
      </c>
    </row>
    <row r="2411" spans="1:11" x14ac:dyDescent="0.2">
      <c r="A2411">
        <v>2409</v>
      </c>
      <c r="B2411">
        <v>10.7</v>
      </c>
      <c r="C2411">
        <v>10.65</v>
      </c>
      <c r="D2411">
        <v>10.6209897111172</v>
      </c>
      <c r="E2411">
        <v>10.6364682634518</v>
      </c>
      <c r="F2411">
        <v>10.640646443373001</v>
      </c>
      <c r="G2411">
        <v>10.6253286581093</v>
      </c>
      <c r="H2411">
        <v>10.7059</v>
      </c>
      <c r="I2411">
        <v>10.1975</v>
      </c>
      <c r="J2411">
        <v>10.720000000000027</v>
      </c>
      <c r="K2411">
        <v>10.760999999999999</v>
      </c>
    </row>
    <row r="2412" spans="1:11" x14ac:dyDescent="0.2">
      <c r="A2412">
        <v>2410</v>
      </c>
      <c r="B2412">
        <v>10.7</v>
      </c>
      <c r="C2412">
        <v>10.65</v>
      </c>
      <c r="D2412">
        <v>10.621248670859</v>
      </c>
      <c r="E2412">
        <v>10.636472067407</v>
      </c>
      <c r="F2412">
        <v>10.646757341128399</v>
      </c>
      <c r="G2412">
        <v>10.6255251137525</v>
      </c>
      <c r="H2412">
        <v>10.706099999999999</v>
      </c>
      <c r="I2412">
        <v>10.197699999999999</v>
      </c>
      <c r="J2412">
        <v>10.720300000000009</v>
      </c>
      <c r="K2412">
        <v>10.760999999999999</v>
      </c>
    </row>
    <row r="2413" spans="1:11" x14ac:dyDescent="0.2">
      <c r="A2413">
        <v>2411</v>
      </c>
      <c r="B2413">
        <v>10.69</v>
      </c>
      <c r="C2413">
        <v>10.65</v>
      </c>
      <c r="D2413">
        <v>10.621510547959801</v>
      </c>
      <c r="E2413">
        <v>10.6364711679858</v>
      </c>
      <c r="F2413">
        <v>10.6501659974306</v>
      </c>
      <c r="G2413">
        <v>10.6257228854874</v>
      </c>
      <c r="H2413">
        <v>10.7064</v>
      </c>
      <c r="I2413">
        <v>10.197800000000001</v>
      </c>
      <c r="J2413">
        <v>10.720670000000041</v>
      </c>
      <c r="K2413">
        <v>10.760999999999999</v>
      </c>
    </row>
    <row r="2414" spans="1:11" x14ac:dyDescent="0.2">
      <c r="A2414">
        <v>2412</v>
      </c>
      <c r="B2414">
        <v>10.69</v>
      </c>
      <c r="C2414">
        <v>10.65</v>
      </c>
      <c r="D2414">
        <v>10.621775168471199</v>
      </c>
      <c r="E2414">
        <v>10.6441144610226</v>
      </c>
      <c r="F2414">
        <v>10.649419456321599</v>
      </c>
      <c r="G2414">
        <v>10.625921143197999</v>
      </c>
      <c r="H2414">
        <v>10.7067</v>
      </c>
      <c r="I2414">
        <v>10.197900000000001</v>
      </c>
      <c r="J2414">
        <v>10.721060000000023</v>
      </c>
      <c r="K2414">
        <v>10.762</v>
      </c>
    </row>
    <row r="2415" spans="1:11" x14ac:dyDescent="0.2">
      <c r="A2415">
        <v>2413</v>
      </c>
      <c r="B2415">
        <v>10.69</v>
      </c>
      <c r="C2415">
        <v>10.65</v>
      </c>
      <c r="D2415">
        <v>10.6220424437667</v>
      </c>
      <c r="E2415">
        <v>10.6459989601376</v>
      </c>
      <c r="F2415">
        <v>10.6501606651728</v>
      </c>
      <c r="G2415">
        <v>10.6261195431647</v>
      </c>
      <c r="H2415">
        <v>10.706899999999999</v>
      </c>
      <c r="I2415">
        <v>10.1981</v>
      </c>
      <c r="J2415">
        <v>10.721500000000049</v>
      </c>
      <c r="K2415">
        <v>10.762</v>
      </c>
    </row>
    <row r="2416" spans="1:11" x14ac:dyDescent="0.2">
      <c r="A2416">
        <v>2414</v>
      </c>
      <c r="B2416">
        <v>10.69</v>
      </c>
      <c r="C2416">
        <v>10.65</v>
      </c>
      <c r="D2416">
        <v>10.622311968143199</v>
      </c>
      <c r="E2416">
        <v>10.645989947123701</v>
      </c>
      <c r="F2416">
        <v>10.649387348152899</v>
      </c>
      <c r="G2416">
        <v>10.6263194903271</v>
      </c>
      <c r="H2416">
        <v>10.7072</v>
      </c>
      <c r="I2416">
        <v>10.1982</v>
      </c>
      <c r="J2416">
        <v>10.721920000000011</v>
      </c>
      <c r="K2416">
        <v>10.763</v>
      </c>
    </row>
    <row r="2417" spans="1:11" x14ac:dyDescent="0.2">
      <c r="A2417">
        <v>2415</v>
      </c>
      <c r="B2417">
        <v>10.69</v>
      </c>
      <c r="C2417">
        <v>10.65</v>
      </c>
      <c r="D2417">
        <v>10.6225835773495</v>
      </c>
      <c r="E2417">
        <v>10.6459816417641</v>
      </c>
      <c r="F2417">
        <v>10.6501538194369</v>
      </c>
      <c r="G2417">
        <v>10.6265218017859</v>
      </c>
      <c r="H2417">
        <v>10.7075</v>
      </c>
      <c r="I2417">
        <v>10.1983</v>
      </c>
      <c r="J2417">
        <v>10.722380000000044</v>
      </c>
      <c r="K2417">
        <v>10.763</v>
      </c>
    </row>
    <row r="2418" spans="1:11" x14ac:dyDescent="0.2">
      <c r="A2418">
        <v>2416</v>
      </c>
      <c r="B2418">
        <v>10.68</v>
      </c>
      <c r="C2418">
        <v>10.65</v>
      </c>
      <c r="D2418">
        <v>10.6228574079928</v>
      </c>
      <c r="E2418">
        <v>10.6459719947004</v>
      </c>
      <c r="F2418">
        <v>10.6493382796814</v>
      </c>
      <c r="G2418">
        <v>10.626726854873301</v>
      </c>
      <c r="H2418">
        <v>10.707800000000001</v>
      </c>
      <c r="I2418">
        <v>10.198399999999999</v>
      </c>
      <c r="J2418">
        <v>10.722830000000044</v>
      </c>
      <c r="K2418">
        <v>10.763</v>
      </c>
    </row>
    <row r="2419" spans="1:11" x14ac:dyDescent="0.2">
      <c r="A2419">
        <v>2417</v>
      </c>
      <c r="B2419">
        <v>10.68</v>
      </c>
      <c r="C2419">
        <v>10.65</v>
      </c>
      <c r="D2419">
        <v>10.6231335651989</v>
      </c>
      <c r="E2419">
        <v>10.645963731320601</v>
      </c>
      <c r="F2419">
        <v>10.6501466378683</v>
      </c>
      <c r="G2419">
        <v>10.6269354279815</v>
      </c>
      <c r="H2419">
        <v>10.7082</v>
      </c>
      <c r="I2419">
        <v>10.198499999999999</v>
      </c>
      <c r="J2419">
        <v>10.723260000000039</v>
      </c>
      <c r="K2419">
        <v>10.763999999999999</v>
      </c>
    </row>
    <row r="2420" spans="1:11" x14ac:dyDescent="0.2">
      <c r="A2420">
        <v>2418</v>
      </c>
      <c r="B2420">
        <v>10.68</v>
      </c>
      <c r="C2420">
        <v>10.65</v>
      </c>
      <c r="D2420">
        <v>10.623412406244199</v>
      </c>
      <c r="E2420">
        <v>10.6459589202932</v>
      </c>
      <c r="F2420">
        <v>10.649300114335199</v>
      </c>
      <c r="G2420">
        <v>10.6271479855629</v>
      </c>
      <c r="H2420">
        <v>10.708500000000001</v>
      </c>
      <c r="I2420">
        <v>10.1995</v>
      </c>
      <c r="J2420">
        <v>10.723700000000008</v>
      </c>
      <c r="K2420">
        <v>10.763999999999999</v>
      </c>
    </row>
    <row r="2421" spans="1:11" x14ac:dyDescent="0.2">
      <c r="A2421">
        <v>2419</v>
      </c>
      <c r="B2421">
        <v>10.67</v>
      </c>
      <c r="C2421">
        <v>10.65</v>
      </c>
      <c r="D2421">
        <v>10.623694525034299</v>
      </c>
      <c r="E2421">
        <v>10.645958757829099</v>
      </c>
      <c r="F2421">
        <v>10.650141329203199</v>
      </c>
      <c r="G2421">
        <v>10.627364994397499</v>
      </c>
      <c r="H2421">
        <v>10.7088</v>
      </c>
      <c r="I2421">
        <v>10.2004</v>
      </c>
      <c r="J2421">
        <v>10.724100000000021</v>
      </c>
      <c r="K2421">
        <v>10.765000000000001</v>
      </c>
    </row>
    <row r="2422" spans="1:11" x14ac:dyDescent="0.2">
      <c r="A2422">
        <v>2420</v>
      </c>
      <c r="B2422">
        <v>10.67</v>
      </c>
      <c r="C2422">
        <v>10.65</v>
      </c>
      <c r="D2422">
        <v>10.6239805934981</v>
      </c>
      <c r="E2422">
        <v>10.645959458704001</v>
      </c>
      <c r="F2422">
        <v>10.649283656137699</v>
      </c>
      <c r="G2422">
        <v>10.6275853502421</v>
      </c>
      <c r="H2422">
        <v>10.709099999999999</v>
      </c>
      <c r="I2422">
        <v>10.2013</v>
      </c>
      <c r="J2422">
        <v>10.724540000000047</v>
      </c>
      <c r="K2422">
        <v>10.765000000000001</v>
      </c>
    </row>
    <row r="2423" spans="1:11" x14ac:dyDescent="0.2">
      <c r="A2423">
        <v>2421</v>
      </c>
      <c r="B2423">
        <v>10.66</v>
      </c>
      <c r="C2423">
        <v>10.65</v>
      </c>
      <c r="D2423">
        <v>10.6242706088674</v>
      </c>
      <c r="E2423">
        <v>10.6459577617743</v>
      </c>
      <c r="F2423">
        <v>10.650139728513199</v>
      </c>
      <c r="G2423">
        <v>10.627808220215099</v>
      </c>
      <c r="H2423">
        <v>10.7095</v>
      </c>
      <c r="I2423">
        <v>10.2021</v>
      </c>
      <c r="J2423">
        <v>10.724940000000004</v>
      </c>
      <c r="K2423">
        <v>10.765000000000001</v>
      </c>
    </row>
    <row r="2424" spans="1:11" x14ac:dyDescent="0.2">
      <c r="A2424">
        <v>2422</v>
      </c>
      <c r="B2424">
        <v>10.65</v>
      </c>
      <c r="C2424">
        <v>10.65</v>
      </c>
      <c r="D2424">
        <v>10.624564587741499</v>
      </c>
      <c r="E2424">
        <v>10.6459566874943</v>
      </c>
      <c r="F2424">
        <v>10.6492670374924</v>
      </c>
      <c r="G2424">
        <v>10.628033796060301</v>
      </c>
      <c r="H2424">
        <v>10.7098</v>
      </c>
      <c r="I2424">
        <v>10.2028</v>
      </c>
      <c r="J2424">
        <v>10.725300000000004</v>
      </c>
      <c r="K2424">
        <v>10.766</v>
      </c>
    </row>
    <row r="2425" spans="1:11" x14ac:dyDescent="0.2">
      <c r="A2425">
        <v>2423</v>
      </c>
      <c r="B2425">
        <v>10.65</v>
      </c>
      <c r="C2425">
        <v>10.65</v>
      </c>
      <c r="D2425">
        <v>10.6248627689333</v>
      </c>
      <c r="E2425">
        <v>10.6459556549336</v>
      </c>
      <c r="F2425">
        <v>10.6501361072884</v>
      </c>
      <c r="G2425">
        <v>10.6282615206855</v>
      </c>
      <c r="H2425">
        <v>10.710100000000001</v>
      </c>
      <c r="I2425">
        <v>10.2035</v>
      </c>
      <c r="J2425">
        <v>10.725670000000036</v>
      </c>
      <c r="K2425">
        <v>10.766</v>
      </c>
    </row>
    <row r="2426" spans="1:11" x14ac:dyDescent="0.2">
      <c r="A2426">
        <v>2424</v>
      </c>
      <c r="B2426">
        <v>10.64</v>
      </c>
      <c r="C2426">
        <v>10.65</v>
      </c>
      <c r="D2426">
        <v>10.625165007591599</v>
      </c>
      <c r="E2426">
        <v>10.6459537408756</v>
      </c>
      <c r="F2426">
        <v>10.6492519352357</v>
      </c>
      <c r="G2426">
        <v>10.6284909775759</v>
      </c>
      <c r="H2426">
        <v>10.7105</v>
      </c>
      <c r="I2426">
        <v>10.2042</v>
      </c>
      <c r="J2426">
        <v>10.726040000000012</v>
      </c>
      <c r="K2426">
        <v>10.766999999999999</v>
      </c>
    </row>
    <row r="2427" spans="1:11" x14ac:dyDescent="0.2">
      <c r="A2427">
        <v>2425</v>
      </c>
      <c r="B2427">
        <v>10.64</v>
      </c>
      <c r="C2427">
        <v>10.65</v>
      </c>
      <c r="D2427">
        <v>10.625471220286601</v>
      </c>
      <c r="E2427">
        <v>10.6459506573608</v>
      </c>
      <c r="F2427">
        <v>10.6501308892275</v>
      </c>
      <c r="G2427">
        <v>10.628722772543201</v>
      </c>
      <c r="H2427">
        <v>10.710800000000001</v>
      </c>
      <c r="I2427">
        <v>10.204800000000001</v>
      </c>
      <c r="J2427">
        <v>10.726400000000012</v>
      </c>
      <c r="K2427">
        <v>10.766999999999999</v>
      </c>
    </row>
    <row r="2428" spans="1:11" x14ac:dyDescent="0.2">
      <c r="A2428">
        <v>2426</v>
      </c>
      <c r="B2428">
        <v>10.64</v>
      </c>
      <c r="C2428">
        <v>10.65</v>
      </c>
      <c r="D2428">
        <v>10.6257814725443</v>
      </c>
      <c r="E2428">
        <v>10.6459487468499</v>
      </c>
      <c r="F2428">
        <v>10.649888144028999</v>
      </c>
      <c r="G2428">
        <v>10.628958277241599</v>
      </c>
      <c r="H2428">
        <v>10.7111</v>
      </c>
      <c r="I2428">
        <v>10.205299999999999</v>
      </c>
      <c r="J2428">
        <v>10.726740000000007</v>
      </c>
      <c r="K2428">
        <v>10.768000000000001</v>
      </c>
    </row>
    <row r="2429" spans="1:11" x14ac:dyDescent="0.2">
      <c r="A2429">
        <v>2427</v>
      </c>
      <c r="B2429">
        <v>10.63</v>
      </c>
      <c r="C2429">
        <v>10.65</v>
      </c>
      <c r="D2429">
        <v>10.6260963120152</v>
      </c>
      <c r="E2429">
        <v>10.6459483134285</v>
      </c>
      <c r="F2429">
        <v>10.649034732085701</v>
      </c>
      <c r="G2429">
        <v>10.629197125481699</v>
      </c>
      <c r="H2429">
        <v>10.711399999999999</v>
      </c>
      <c r="I2429">
        <v>10.2058</v>
      </c>
      <c r="J2429">
        <v>10.727080000000001</v>
      </c>
      <c r="K2429">
        <v>10.768000000000001</v>
      </c>
    </row>
    <row r="2430" spans="1:11" x14ac:dyDescent="0.2">
      <c r="A2430">
        <v>2428</v>
      </c>
      <c r="B2430">
        <v>10.63</v>
      </c>
      <c r="C2430">
        <v>10.65</v>
      </c>
      <c r="D2430">
        <v>10.626416321404299</v>
      </c>
      <c r="E2430">
        <v>10.645948513762599</v>
      </c>
      <c r="F2430">
        <v>10.6501221558173</v>
      </c>
      <c r="G2430">
        <v>10.629438188751299</v>
      </c>
      <c r="H2430">
        <v>10.7118</v>
      </c>
      <c r="I2430">
        <v>10.206300000000001</v>
      </c>
      <c r="J2430">
        <v>10.727380000000039</v>
      </c>
      <c r="K2430">
        <v>10.769</v>
      </c>
    </row>
    <row r="2431" spans="1:11" x14ac:dyDescent="0.2">
      <c r="A2431">
        <v>2429</v>
      </c>
      <c r="B2431">
        <v>10.63</v>
      </c>
      <c r="C2431">
        <v>10.65</v>
      </c>
      <c r="D2431">
        <v>10.6267416892096</v>
      </c>
      <c r="E2431">
        <v>10.6459460161634</v>
      </c>
      <c r="F2431">
        <v>10.6492354779227</v>
      </c>
      <c r="G2431">
        <v>10.629680695649901</v>
      </c>
      <c r="H2431">
        <v>10.7121</v>
      </c>
      <c r="I2431">
        <v>10.2067</v>
      </c>
      <c r="J2431">
        <v>10.727720000000033</v>
      </c>
      <c r="K2431">
        <v>10.769</v>
      </c>
    </row>
    <row r="2432" spans="1:11" x14ac:dyDescent="0.2">
      <c r="A2432">
        <v>2430</v>
      </c>
      <c r="B2432">
        <v>10.62</v>
      </c>
      <c r="C2432">
        <v>10.65</v>
      </c>
      <c r="D2432">
        <v>10.627072300782601</v>
      </c>
      <c r="E2432">
        <v>10.645939921911101</v>
      </c>
      <c r="F2432">
        <v>10.6501189028551</v>
      </c>
      <c r="G2432">
        <v>10.6299243119742</v>
      </c>
      <c r="H2432">
        <v>10.712400000000001</v>
      </c>
      <c r="I2432">
        <v>10.207100000000001</v>
      </c>
      <c r="J2432">
        <v>10.728020000000015</v>
      </c>
      <c r="K2432">
        <v>10.77</v>
      </c>
    </row>
    <row r="2433" spans="1:11" x14ac:dyDescent="0.2">
      <c r="A2433">
        <v>2431</v>
      </c>
      <c r="B2433">
        <v>10.62</v>
      </c>
      <c r="C2433">
        <v>10.65</v>
      </c>
      <c r="D2433">
        <v>10.6274078278758</v>
      </c>
      <c r="E2433">
        <v>10.645930395365999</v>
      </c>
      <c r="F2433">
        <v>10.6492282628047</v>
      </c>
      <c r="G2433">
        <v>10.6301693986078</v>
      </c>
      <c r="H2433">
        <v>10.7127</v>
      </c>
      <c r="I2433">
        <v>10.2075</v>
      </c>
      <c r="J2433">
        <v>10.728330000000028</v>
      </c>
      <c r="K2433">
        <v>10.77</v>
      </c>
    </row>
    <row r="2434" spans="1:11" x14ac:dyDescent="0.2">
      <c r="A2434">
        <v>2432</v>
      </c>
      <c r="B2434">
        <v>10.62</v>
      </c>
      <c r="C2434">
        <v>10.65</v>
      </c>
      <c r="D2434">
        <v>10.6277475465922</v>
      </c>
      <c r="E2434">
        <v>10.6459213068255</v>
      </c>
      <c r="F2434">
        <v>10.6501159082997</v>
      </c>
      <c r="G2434">
        <v>10.6304179479166</v>
      </c>
      <c r="H2434">
        <v>10.712999999999999</v>
      </c>
      <c r="I2434">
        <v>10.207800000000001</v>
      </c>
      <c r="J2434">
        <v>10.72863000000001</v>
      </c>
      <c r="K2434">
        <v>10.771000000000001</v>
      </c>
    </row>
    <row r="2435" spans="1:11" x14ac:dyDescent="0.2">
      <c r="A2435">
        <v>2433</v>
      </c>
      <c r="B2435">
        <v>10.62</v>
      </c>
      <c r="C2435">
        <v>10.65</v>
      </c>
      <c r="D2435">
        <v>10.628091683514199</v>
      </c>
      <c r="E2435">
        <v>10.645915982741499</v>
      </c>
      <c r="F2435">
        <v>10.6492184479771</v>
      </c>
      <c r="G2435">
        <v>10.630671173313599</v>
      </c>
      <c r="H2435">
        <v>10.7134</v>
      </c>
      <c r="I2435">
        <v>10.2081</v>
      </c>
      <c r="J2435">
        <v>10.72890000000001</v>
      </c>
      <c r="K2435">
        <v>10.772</v>
      </c>
    </row>
    <row r="2436" spans="1:11" x14ac:dyDescent="0.2">
      <c r="A2436">
        <v>2434</v>
      </c>
      <c r="B2436">
        <v>10.62</v>
      </c>
      <c r="C2436">
        <v>10.65</v>
      </c>
      <c r="D2436">
        <v>10.6284416211303</v>
      </c>
      <c r="E2436">
        <v>10.645910931075001</v>
      </c>
      <c r="F2436">
        <v>10.6501124189656</v>
      </c>
      <c r="G2436">
        <v>10.6309273434111</v>
      </c>
      <c r="H2436">
        <v>10.713699999999999</v>
      </c>
      <c r="I2436">
        <v>10.208399999999999</v>
      </c>
      <c r="J2436">
        <v>10.729180000000042</v>
      </c>
      <c r="K2436">
        <v>10.772</v>
      </c>
    </row>
    <row r="2437" spans="1:11" x14ac:dyDescent="0.2">
      <c r="A2437">
        <v>2435</v>
      </c>
      <c r="B2437">
        <v>10.62</v>
      </c>
      <c r="C2437">
        <v>10.65</v>
      </c>
      <c r="D2437">
        <v>10.628797652859699</v>
      </c>
      <c r="E2437">
        <v>10.645903865573599</v>
      </c>
      <c r="F2437">
        <v>10.649213383729</v>
      </c>
      <c r="G2437">
        <v>10.6311866990675</v>
      </c>
      <c r="H2437">
        <v>10.714</v>
      </c>
      <c r="I2437">
        <v>10.2087</v>
      </c>
      <c r="J2437">
        <v>10.729460000000017</v>
      </c>
      <c r="K2437">
        <v>10.773</v>
      </c>
    </row>
    <row r="2438" spans="1:11" x14ac:dyDescent="0.2">
      <c r="A2438">
        <v>2436</v>
      </c>
      <c r="B2438">
        <v>10.62</v>
      </c>
      <c r="C2438">
        <v>10.65</v>
      </c>
      <c r="D2438">
        <v>10.629159716933</v>
      </c>
      <c r="E2438">
        <v>10.645897700219299</v>
      </c>
      <c r="F2438">
        <v>10.650110996890101</v>
      </c>
      <c r="G2438">
        <v>10.631449763448201</v>
      </c>
      <c r="H2438">
        <v>10.7143</v>
      </c>
      <c r="I2438">
        <v>10.209</v>
      </c>
      <c r="J2438">
        <v>10.729730000000018</v>
      </c>
      <c r="K2438">
        <v>10.773</v>
      </c>
    </row>
    <row r="2439" spans="1:11" x14ac:dyDescent="0.2">
      <c r="A2439">
        <v>2437</v>
      </c>
      <c r="B2439">
        <v>10.62</v>
      </c>
      <c r="C2439">
        <v>10.65</v>
      </c>
      <c r="D2439">
        <v>10.6295282509814</v>
      </c>
      <c r="E2439">
        <v>10.645892520799601</v>
      </c>
      <c r="F2439">
        <v>10.6492199759572</v>
      </c>
      <c r="G2439">
        <v>10.631714489052101</v>
      </c>
      <c r="H2439">
        <v>10.714600000000001</v>
      </c>
      <c r="I2439">
        <v>10.209199999999999</v>
      </c>
      <c r="J2439">
        <v>10.730000000000018</v>
      </c>
      <c r="K2439">
        <v>10.773999999999999</v>
      </c>
    </row>
    <row r="2440" spans="1:11" x14ac:dyDescent="0.2">
      <c r="A2440">
        <v>2438</v>
      </c>
      <c r="B2440">
        <v>10.62</v>
      </c>
      <c r="C2440">
        <v>10.65</v>
      </c>
      <c r="D2440">
        <v>10.629903149141899</v>
      </c>
      <c r="E2440">
        <v>10.6458902268719</v>
      </c>
      <c r="F2440">
        <v>10.6501085649251</v>
      </c>
      <c r="G2440">
        <v>10.631981282248599</v>
      </c>
      <c r="H2440">
        <v>10.7148</v>
      </c>
      <c r="I2440">
        <v>10.2094</v>
      </c>
      <c r="J2440">
        <v>10.730250000000012</v>
      </c>
      <c r="K2440">
        <v>10.775</v>
      </c>
    </row>
    <row r="2441" spans="1:11" x14ac:dyDescent="0.2">
      <c r="A2441">
        <v>2439</v>
      </c>
      <c r="B2441">
        <v>10.62</v>
      </c>
      <c r="C2441">
        <v>10.65</v>
      </c>
      <c r="D2441">
        <v>10.6302844532318</v>
      </c>
      <c r="E2441">
        <v>10.645891058532399</v>
      </c>
      <c r="F2441">
        <v>10.649871106662401</v>
      </c>
      <c r="G2441">
        <v>10.6322514749198</v>
      </c>
      <c r="H2441">
        <v>10.7151</v>
      </c>
      <c r="I2441">
        <v>10.2096</v>
      </c>
      <c r="J2441">
        <v>10.730500000000006</v>
      </c>
      <c r="K2441">
        <v>10.775</v>
      </c>
    </row>
    <row r="2442" spans="1:11" x14ac:dyDescent="0.2">
      <c r="A2442">
        <v>2440</v>
      </c>
      <c r="B2442">
        <v>10.61</v>
      </c>
      <c r="C2442">
        <v>10.65</v>
      </c>
      <c r="D2442">
        <v>10.630673025144899</v>
      </c>
      <c r="E2442">
        <v>10.6458888040912</v>
      </c>
      <c r="F2442">
        <v>10.656226288202999</v>
      </c>
      <c r="G2442">
        <v>10.6325238322889</v>
      </c>
      <c r="H2442">
        <v>10.715400000000001</v>
      </c>
      <c r="I2442">
        <v>10.2098</v>
      </c>
      <c r="J2442">
        <v>10.730740000000026</v>
      </c>
      <c r="K2442">
        <v>10.776</v>
      </c>
    </row>
    <row r="2443" spans="1:11" x14ac:dyDescent="0.2">
      <c r="A2443">
        <v>2441</v>
      </c>
      <c r="B2443">
        <v>10.61</v>
      </c>
      <c r="C2443">
        <v>10.65</v>
      </c>
      <c r="D2443">
        <v>10.631069023853399</v>
      </c>
      <c r="E2443">
        <v>10.645882635971599</v>
      </c>
      <c r="F2443">
        <v>10.6596239435746</v>
      </c>
      <c r="G2443">
        <v>10.632797765319101</v>
      </c>
      <c r="H2443">
        <v>10.7157</v>
      </c>
      <c r="I2443">
        <v>10.210000000000001</v>
      </c>
      <c r="J2443">
        <v>10.730980000000045</v>
      </c>
      <c r="K2443">
        <v>10.776999999999999</v>
      </c>
    </row>
    <row r="2444" spans="1:11" x14ac:dyDescent="0.2">
      <c r="A2444">
        <v>2442</v>
      </c>
      <c r="B2444">
        <v>10.61</v>
      </c>
      <c r="C2444">
        <v>10.66</v>
      </c>
      <c r="D2444">
        <v>10.631472052208901</v>
      </c>
      <c r="E2444">
        <v>10.6458778640884</v>
      </c>
      <c r="F2444">
        <v>10.658774287624199</v>
      </c>
      <c r="G2444">
        <v>10.6330740693565</v>
      </c>
      <c r="H2444">
        <v>10.715999999999999</v>
      </c>
      <c r="I2444">
        <v>10.2104</v>
      </c>
      <c r="J2444">
        <v>10.731230000000039</v>
      </c>
      <c r="K2444">
        <v>10.776999999999999</v>
      </c>
    </row>
    <row r="2445" spans="1:11" x14ac:dyDescent="0.2">
      <c r="A2445">
        <v>2443</v>
      </c>
      <c r="B2445">
        <v>10.61</v>
      </c>
      <c r="C2445">
        <v>10.66</v>
      </c>
      <c r="D2445">
        <v>10.631882030208899</v>
      </c>
      <c r="E2445">
        <v>10.645877410668</v>
      </c>
      <c r="F2445">
        <v>10.6596212294151</v>
      </c>
      <c r="G2445">
        <v>10.633353374411801</v>
      </c>
      <c r="H2445">
        <v>10.716200000000001</v>
      </c>
      <c r="I2445">
        <v>10.2111</v>
      </c>
      <c r="J2445">
        <v>10.731440000000021</v>
      </c>
      <c r="K2445">
        <v>10.778</v>
      </c>
    </row>
    <row r="2446" spans="1:11" x14ac:dyDescent="0.2">
      <c r="A2446">
        <v>2444</v>
      </c>
      <c r="B2446">
        <v>10.61</v>
      </c>
      <c r="C2446">
        <v>10.66</v>
      </c>
      <c r="D2446">
        <v>10.632298973062399</v>
      </c>
      <c r="E2446">
        <v>10.645879955891299</v>
      </c>
      <c r="F2446">
        <v>10.6587947040746</v>
      </c>
      <c r="G2446">
        <v>10.633636464772501</v>
      </c>
      <c r="H2446">
        <v>10.7165</v>
      </c>
      <c r="I2446">
        <v>10.2117</v>
      </c>
      <c r="J2446">
        <v>10.731650000000002</v>
      </c>
      <c r="K2446">
        <v>10.779</v>
      </c>
    </row>
    <row r="2447" spans="1:11" x14ac:dyDescent="0.2">
      <c r="A2447">
        <v>2445</v>
      </c>
      <c r="B2447">
        <v>10.62</v>
      </c>
      <c r="C2447">
        <v>10.66</v>
      </c>
      <c r="D2447">
        <v>10.6327237201633</v>
      </c>
      <c r="E2447">
        <v>10.6458841183715</v>
      </c>
      <c r="F2447">
        <v>10.659617799938101</v>
      </c>
      <c r="G2447">
        <v>10.6339227105981</v>
      </c>
      <c r="H2447">
        <v>10.716699999999999</v>
      </c>
      <c r="I2447">
        <v>10.212199999999999</v>
      </c>
      <c r="J2447">
        <v>10.731870000000015</v>
      </c>
      <c r="K2447">
        <v>10.78</v>
      </c>
    </row>
    <row r="2448" spans="1:11" x14ac:dyDescent="0.2">
      <c r="A2448">
        <v>2446</v>
      </c>
      <c r="B2448">
        <v>10.62</v>
      </c>
      <c r="C2448">
        <v>10.66</v>
      </c>
      <c r="D2448">
        <v>10.6331573110419</v>
      </c>
      <c r="E2448">
        <v>10.6458843051676</v>
      </c>
      <c r="F2448">
        <v>10.6588134626335</v>
      </c>
      <c r="G2448">
        <v>10.634210232432199</v>
      </c>
      <c r="H2448">
        <v>10.717000000000001</v>
      </c>
      <c r="I2448">
        <v>10.2127</v>
      </c>
      <c r="J2448">
        <v>10.732079999999996</v>
      </c>
      <c r="K2448">
        <v>10.78</v>
      </c>
    </row>
    <row r="2449" spans="1:11" x14ac:dyDescent="0.2">
      <c r="A2449">
        <v>2447</v>
      </c>
      <c r="B2449">
        <v>10.62</v>
      </c>
      <c r="C2449">
        <v>10.66</v>
      </c>
      <c r="D2449">
        <v>10.633599630886399</v>
      </c>
      <c r="E2449">
        <v>10.645879353442901</v>
      </c>
      <c r="F2449">
        <v>10.659614078851099</v>
      </c>
      <c r="G2449">
        <v>10.634498617628701</v>
      </c>
      <c r="H2449">
        <v>10.7172</v>
      </c>
      <c r="I2449">
        <v>10.213200000000001</v>
      </c>
      <c r="J2449">
        <v>10.732300000000009</v>
      </c>
      <c r="K2449">
        <v>10.781000000000001</v>
      </c>
    </row>
    <row r="2450" spans="1:11" x14ac:dyDescent="0.2">
      <c r="A2450">
        <v>2448</v>
      </c>
      <c r="B2450">
        <v>10.62</v>
      </c>
      <c r="C2450">
        <v>10.66</v>
      </c>
      <c r="D2450">
        <v>10.634050280091399</v>
      </c>
      <c r="E2450">
        <v>10.6458743402391</v>
      </c>
      <c r="F2450">
        <v>10.6588123152672</v>
      </c>
      <c r="G2450">
        <v>10.6347882661242</v>
      </c>
      <c r="H2450">
        <v>10.717499999999999</v>
      </c>
      <c r="I2450">
        <v>10.213699999999999</v>
      </c>
      <c r="J2450">
        <v>10.732500000000016</v>
      </c>
      <c r="K2450">
        <v>10.782</v>
      </c>
    </row>
    <row r="2451" spans="1:11" x14ac:dyDescent="0.2">
      <c r="A2451">
        <v>2449</v>
      </c>
      <c r="B2451">
        <v>10.62</v>
      </c>
      <c r="C2451">
        <v>10.66</v>
      </c>
      <c r="D2451">
        <v>10.6345091769288</v>
      </c>
      <c r="E2451">
        <v>10.6458706682873</v>
      </c>
      <c r="F2451">
        <v>10.6596104111012</v>
      </c>
      <c r="G2451">
        <v>10.6350792448867</v>
      </c>
      <c r="H2451">
        <v>10.717700000000001</v>
      </c>
      <c r="I2451">
        <v>10.2141</v>
      </c>
      <c r="J2451">
        <v>10.732700000000023</v>
      </c>
      <c r="K2451">
        <v>10.782999999999999</v>
      </c>
    </row>
    <row r="2452" spans="1:11" x14ac:dyDescent="0.2">
      <c r="A2452">
        <v>2450</v>
      </c>
      <c r="B2452">
        <v>10.63</v>
      </c>
      <c r="C2452">
        <v>10.66</v>
      </c>
      <c r="D2452">
        <v>10.634976106794699</v>
      </c>
      <c r="E2452">
        <v>10.6458676225971</v>
      </c>
      <c r="F2452">
        <v>10.6594234163572</v>
      </c>
      <c r="G2452">
        <v>10.635372027933901</v>
      </c>
      <c r="H2452">
        <v>10.7179</v>
      </c>
      <c r="I2452">
        <v>10.214499999999999</v>
      </c>
      <c r="J2452">
        <v>10.732870000000048</v>
      </c>
      <c r="K2452">
        <v>10.784000000000001</v>
      </c>
    </row>
    <row r="2453" spans="1:11" x14ac:dyDescent="0.2">
      <c r="A2453">
        <v>2451</v>
      </c>
      <c r="B2453">
        <v>10.63</v>
      </c>
      <c r="C2453">
        <v>10.66</v>
      </c>
      <c r="D2453">
        <v>10.6354510163677</v>
      </c>
      <c r="E2453">
        <v>10.645864704014899</v>
      </c>
      <c r="F2453">
        <v>10.658573669863101</v>
      </c>
      <c r="G2453">
        <v>10.635667154495501</v>
      </c>
      <c r="H2453">
        <v>10.7182</v>
      </c>
      <c r="I2453">
        <v>10.2148</v>
      </c>
      <c r="J2453">
        <v>10.733060000000023</v>
      </c>
      <c r="K2453">
        <v>10.784000000000001</v>
      </c>
    </row>
    <row r="2454" spans="1:11" x14ac:dyDescent="0.2">
      <c r="A2454">
        <v>2452</v>
      </c>
      <c r="B2454">
        <v>10.63</v>
      </c>
      <c r="C2454">
        <v>10.66</v>
      </c>
      <c r="D2454">
        <v>10.6359340312819</v>
      </c>
      <c r="E2454">
        <v>10.645862466149101</v>
      </c>
      <c r="F2454">
        <v>10.659607508596499</v>
      </c>
      <c r="G2454">
        <v>10.635965007412301</v>
      </c>
      <c r="H2454">
        <v>10.718400000000001</v>
      </c>
      <c r="I2454">
        <v>10.215199999999999</v>
      </c>
      <c r="J2454">
        <v>10.733360000000005</v>
      </c>
      <c r="K2454">
        <v>10.785</v>
      </c>
    </row>
    <row r="2455" spans="1:11" x14ac:dyDescent="0.2">
      <c r="A2455">
        <v>2453</v>
      </c>
      <c r="B2455">
        <v>10.64</v>
      </c>
      <c r="C2455">
        <v>10.66</v>
      </c>
      <c r="D2455">
        <v>10.6364254467222</v>
      </c>
      <c r="E2455">
        <v>10.645862758585601</v>
      </c>
      <c r="F2455">
        <v>10.658798607730199</v>
      </c>
      <c r="G2455">
        <v>10.636265801647101</v>
      </c>
      <c r="H2455">
        <v>10.7186</v>
      </c>
      <c r="I2455">
        <v>10.2155</v>
      </c>
      <c r="J2455">
        <v>10.733600000000024</v>
      </c>
      <c r="K2455">
        <v>10.786</v>
      </c>
    </row>
    <row r="2456" spans="1:11" x14ac:dyDescent="0.2">
      <c r="A2456">
        <v>2454</v>
      </c>
      <c r="B2456">
        <v>10.65</v>
      </c>
      <c r="C2456">
        <v>10.66</v>
      </c>
      <c r="D2456">
        <v>10.6369258509805</v>
      </c>
      <c r="E2456">
        <v>10.6458643762055</v>
      </c>
      <c r="F2456">
        <v>10.659606603580601</v>
      </c>
      <c r="G2456">
        <v>10.636569886873801</v>
      </c>
      <c r="H2456">
        <v>10.7188</v>
      </c>
      <c r="I2456">
        <v>10.2158</v>
      </c>
      <c r="J2456">
        <v>10.733820000000037</v>
      </c>
      <c r="K2456">
        <v>10.787000000000001</v>
      </c>
    </row>
    <row r="2457" spans="1:11" x14ac:dyDescent="0.2">
      <c r="A2457">
        <v>2455</v>
      </c>
      <c r="B2457">
        <v>10.65</v>
      </c>
      <c r="C2457">
        <v>10.66</v>
      </c>
      <c r="D2457">
        <v>10.6374355836044</v>
      </c>
      <c r="E2457">
        <v>10.645864772219699</v>
      </c>
      <c r="F2457">
        <v>10.6658304426025</v>
      </c>
      <c r="G2457">
        <v>10.6368762318985</v>
      </c>
      <c r="H2457">
        <v>10.718999999999999</v>
      </c>
      <c r="I2457">
        <v>10.215999999999999</v>
      </c>
      <c r="J2457">
        <v>10.734000000000037</v>
      </c>
      <c r="K2457">
        <v>10.788</v>
      </c>
    </row>
    <row r="2458" spans="1:11" x14ac:dyDescent="0.2">
      <c r="A2458">
        <v>2456</v>
      </c>
      <c r="B2458">
        <v>10.66</v>
      </c>
      <c r="C2458">
        <v>10.66</v>
      </c>
      <c r="D2458">
        <v>10.637954737585501</v>
      </c>
      <c r="E2458">
        <v>10.645864920860999</v>
      </c>
      <c r="F2458">
        <v>10.669123802667199</v>
      </c>
      <c r="G2458">
        <v>10.637184169953199</v>
      </c>
      <c r="H2458">
        <v>10.7193</v>
      </c>
      <c r="I2458">
        <v>10.2163</v>
      </c>
      <c r="J2458">
        <v>10.734200000000044</v>
      </c>
      <c r="K2458">
        <v>10.789</v>
      </c>
    </row>
    <row r="2459" spans="1:11" x14ac:dyDescent="0.2">
      <c r="A2459">
        <v>2457</v>
      </c>
      <c r="B2459">
        <v>10.66</v>
      </c>
      <c r="C2459">
        <v>10.66</v>
      </c>
      <c r="D2459">
        <v>10.6384835738434</v>
      </c>
      <c r="E2459">
        <v>10.645866334720701</v>
      </c>
      <c r="F2459">
        <v>10.6683041606193</v>
      </c>
      <c r="G2459">
        <v>10.637494251673701</v>
      </c>
      <c r="H2459">
        <v>10.7195</v>
      </c>
      <c r="I2459">
        <v>10.2165</v>
      </c>
      <c r="J2459">
        <v>10.734340000000032</v>
      </c>
      <c r="K2459">
        <v>10.79</v>
      </c>
    </row>
    <row r="2460" spans="1:11" x14ac:dyDescent="0.2">
      <c r="A2460">
        <v>2458</v>
      </c>
      <c r="B2460">
        <v>10.67</v>
      </c>
      <c r="C2460">
        <v>10.66</v>
      </c>
      <c r="D2460">
        <v>10.6390222347164</v>
      </c>
      <c r="E2460">
        <v>10.6458678404385</v>
      </c>
      <c r="F2460">
        <v>10.669121214604001</v>
      </c>
      <c r="G2460">
        <v>10.637806334057201</v>
      </c>
      <c r="H2460">
        <v>10.7197</v>
      </c>
      <c r="I2460">
        <v>10.216699999999999</v>
      </c>
      <c r="J2460">
        <v>10.734460000000013</v>
      </c>
      <c r="K2460">
        <v>10.791</v>
      </c>
    </row>
    <row r="2461" spans="1:11" x14ac:dyDescent="0.2">
      <c r="A2461">
        <v>2459</v>
      </c>
      <c r="B2461">
        <v>10.69</v>
      </c>
      <c r="C2461">
        <v>10.66</v>
      </c>
      <c r="D2461">
        <v>10.639570601548501</v>
      </c>
      <c r="E2461">
        <v>10.645868626377201</v>
      </c>
      <c r="F2461">
        <v>10.668296090384599</v>
      </c>
      <c r="G2461">
        <v>10.6381207269655</v>
      </c>
      <c r="H2461">
        <v>10.719799999999999</v>
      </c>
      <c r="I2461">
        <v>10.216900000000001</v>
      </c>
      <c r="J2461">
        <v>10.734580000000051</v>
      </c>
      <c r="K2461">
        <v>10.792</v>
      </c>
    </row>
    <row r="2462" spans="1:11" x14ac:dyDescent="0.2">
      <c r="A2462">
        <v>2460</v>
      </c>
      <c r="B2462">
        <v>10.69</v>
      </c>
      <c r="C2462">
        <v>10.66</v>
      </c>
      <c r="D2462">
        <v>10.6401288278447</v>
      </c>
      <c r="E2462">
        <v>10.6458674968792</v>
      </c>
      <c r="F2462">
        <v>10.6691172232282</v>
      </c>
      <c r="G2462">
        <v>10.6384374553427</v>
      </c>
      <c r="H2462">
        <v>10.72</v>
      </c>
      <c r="I2462">
        <v>10.2171</v>
      </c>
      <c r="J2462">
        <v>10.734700000000032</v>
      </c>
      <c r="K2462">
        <v>10.792999999999999</v>
      </c>
    </row>
    <row r="2463" spans="1:11" x14ac:dyDescent="0.2">
      <c r="A2463">
        <v>2461</v>
      </c>
      <c r="B2463">
        <v>10.7</v>
      </c>
      <c r="C2463">
        <v>10.66</v>
      </c>
      <c r="D2463">
        <v>10.6406969185623</v>
      </c>
      <c r="E2463">
        <v>10.6458643982309</v>
      </c>
      <c r="F2463">
        <v>10.6682883493046</v>
      </c>
      <c r="G2463">
        <v>10.638756684397499</v>
      </c>
      <c r="H2463">
        <v>10.7202</v>
      </c>
      <c r="I2463">
        <v>10.2172</v>
      </c>
      <c r="J2463">
        <v>10.734800000000007</v>
      </c>
      <c r="K2463">
        <v>10.794</v>
      </c>
    </row>
    <row r="2464" spans="1:11" x14ac:dyDescent="0.2">
      <c r="A2464">
        <v>2462</v>
      </c>
      <c r="B2464">
        <v>10.71</v>
      </c>
      <c r="C2464">
        <v>10.66</v>
      </c>
      <c r="D2464">
        <v>10.641274960692501</v>
      </c>
      <c r="E2464">
        <v>10.6458605666891</v>
      </c>
      <c r="F2464">
        <v>10.669114350412</v>
      </c>
      <c r="G2464">
        <v>10.639078615803299</v>
      </c>
      <c r="H2464">
        <v>10.7204</v>
      </c>
      <c r="I2464">
        <v>10.2174</v>
      </c>
      <c r="J2464">
        <v>10.734920000000045</v>
      </c>
      <c r="K2464">
        <v>10.795</v>
      </c>
    </row>
    <row r="2465" spans="1:11" x14ac:dyDescent="0.2">
      <c r="A2465">
        <v>2463</v>
      </c>
      <c r="B2465">
        <v>10.71</v>
      </c>
      <c r="C2465">
        <v>10.66</v>
      </c>
      <c r="D2465">
        <v>10.641863729064699</v>
      </c>
      <c r="E2465">
        <v>10.645856644119601</v>
      </c>
      <c r="F2465">
        <v>10.6682859441236</v>
      </c>
      <c r="G2465">
        <v>10.639402286348201</v>
      </c>
      <c r="H2465">
        <v>10.720599999999999</v>
      </c>
      <c r="I2465">
        <v>10.217499999999999</v>
      </c>
      <c r="J2465">
        <v>10.735040000000026</v>
      </c>
      <c r="K2465">
        <v>10.795999999999999</v>
      </c>
    </row>
    <row r="2466" spans="1:11" x14ac:dyDescent="0.2">
      <c r="A2466">
        <v>2464</v>
      </c>
      <c r="B2466">
        <v>10.73</v>
      </c>
      <c r="C2466">
        <v>10.66</v>
      </c>
      <c r="D2466">
        <v>10.6424629777806</v>
      </c>
      <c r="E2466">
        <v>10.6458522500382</v>
      </c>
      <c r="F2466">
        <v>10.6691108039496</v>
      </c>
      <c r="G2466">
        <v>10.639727773926399</v>
      </c>
      <c r="H2466">
        <v>10.720800000000001</v>
      </c>
      <c r="I2466">
        <v>10.217700000000001</v>
      </c>
      <c r="J2466">
        <v>10.735160000000008</v>
      </c>
      <c r="K2466">
        <v>10.797000000000001</v>
      </c>
    </row>
    <row r="2467" spans="1:11" x14ac:dyDescent="0.2">
      <c r="A2467">
        <v>2465</v>
      </c>
      <c r="B2467">
        <v>10.74</v>
      </c>
      <c r="C2467">
        <v>10.66</v>
      </c>
      <c r="D2467">
        <v>10.643071830545701</v>
      </c>
      <c r="E2467">
        <v>10.645849046460601</v>
      </c>
      <c r="F2467">
        <v>10.6682658410091</v>
      </c>
      <c r="G2467">
        <v>10.6400565453086</v>
      </c>
      <c r="H2467">
        <v>10.7209</v>
      </c>
      <c r="I2467">
        <v>10.2178</v>
      </c>
      <c r="J2467">
        <v>10.735280000000046</v>
      </c>
      <c r="K2467">
        <v>10.798</v>
      </c>
    </row>
    <row r="2468" spans="1:11" x14ac:dyDescent="0.2">
      <c r="A2468">
        <v>2466</v>
      </c>
      <c r="B2468">
        <v>10.74</v>
      </c>
      <c r="C2468">
        <v>10.66</v>
      </c>
      <c r="D2468">
        <v>10.6436903867233</v>
      </c>
      <c r="E2468">
        <v>10.645844800536899</v>
      </c>
      <c r="F2468">
        <v>10.669107308278001</v>
      </c>
      <c r="G2468">
        <v>10.6403891110568</v>
      </c>
      <c r="H2468">
        <v>10.7211</v>
      </c>
      <c r="I2468">
        <v>10.2179</v>
      </c>
      <c r="J2468">
        <v>10.73544000000004</v>
      </c>
      <c r="K2468">
        <v>10.798999999999999</v>
      </c>
    </row>
    <row r="2469" spans="1:11" x14ac:dyDescent="0.2">
      <c r="A2469">
        <v>2467</v>
      </c>
      <c r="B2469">
        <v>10.75</v>
      </c>
      <c r="C2469">
        <v>10.66</v>
      </c>
      <c r="D2469">
        <v>10.6443190703678</v>
      </c>
      <c r="E2469">
        <v>10.6458400507614</v>
      </c>
      <c r="F2469">
        <v>10.6682548091191</v>
      </c>
      <c r="G2469">
        <v>10.640725437584001</v>
      </c>
      <c r="H2469">
        <v>10.721299999999999</v>
      </c>
      <c r="I2469">
        <v>10.2181</v>
      </c>
      <c r="J2469">
        <v>10.73562000000004</v>
      </c>
      <c r="K2469">
        <v>10.8</v>
      </c>
    </row>
    <row r="2470" spans="1:11" x14ac:dyDescent="0.2">
      <c r="A2470">
        <v>2468</v>
      </c>
      <c r="B2470">
        <v>10.75</v>
      </c>
      <c r="C2470">
        <v>10.66</v>
      </c>
      <c r="D2470">
        <v>10.6449577763367</v>
      </c>
      <c r="E2470">
        <v>10.6458365242522</v>
      </c>
      <c r="F2470">
        <v>10.6691040899081</v>
      </c>
      <c r="G2470">
        <v>10.641066143952999</v>
      </c>
      <c r="H2470">
        <v>10.721500000000001</v>
      </c>
      <c r="I2470">
        <v>10.218299999999999</v>
      </c>
      <c r="J2470">
        <v>10.73580000000004</v>
      </c>
      <c r="K2470">
        <v>10.802</v>
      </c>
    </row>
    <row r="2471" spans="1:11" x14ac:dyDescent="0.2">
      <c r="A2471">
        <v>2469</v>
      </c>
      <c r="B2471">
        <v>10.76</v>
      </c>
      <c r="C2471">
        <v>10.66</v>
      </c>
      <c r="D2471">
        <v>10.6456074035681</v>
      </c>
      <c r="E2471">
        <v>10.6538676491861</v>
      </c>
      <c r="F2471">
        <v>10.668249607429701</v>
      </c>
      <c r="G2471">
        <v>10.6414106422415</v>
      </c>
      <c r="H2471">
        <v>10.7217</v>
      </c>
      <c r="I2471">
        <v>10.218500000000001</v>
      </c>
      <c r="J2471">
        <v>10.736050000000034</v>
      </c>
      <c r="K2471">
        <v>10.803000000000001</v>
      </c>
    </row>
    <row r="2472" spans="1:11" x14ac:dyDescent="0.2">
      <c r="A2472">
        <v>2470</v>
      </c>
      <c r="B2472">
        <v>10.76</v>
      </c>
      <c r="C2472">
        <v>10.66</v>
      </c>
      <c r="D2472">
        <v>10.6462691125726</v>
      </c>
      <c r="E2472">
        <v>10.655374103764</v>
      </c>
      <c r="F2472">
        <v>10.669100522306699</v>
      </c>
      <c r="G2472">
        <v>10.641757284599199</v>
      </c>
      <c r="H2472">
        <v>10.7219</v>
      </c>
      <c r="I2472">
        <v>10.2186</v>
      </c>
      <c r="J2472">
        <v>10.736300000000028</v>
      </c>
      <c r="K2472">
        <v>10.804</v>
      </c>
    </row>
    <row r="2473" spans="1:11" x14ac:dyDescent="0.2">
      <c r="A2473">
        <v>2471</v>
      </c>
      <c r="B2473">
        <v>10.76</v>
      </c>
      <c r="C2473">
        <v>10.66</v>
      </c>
      <c r="D2473">
        <v>10.646942380116799</v>
      </c>
      <c r="E2473">
        <v>10.655366516432499</v>
      </c>
      <c r="F2473">
        <v>10.6682335965384</v>
      </c>
      <c r="G2473">
        <v>10.64210625198</v>
      </c>
      <c r="H2473">
        <v>10.722099999999999</v>
      </c>
      <c r="I2473">
        <v>10.2188</v>
      </c>
      <c r="J2473">
        <v>10.73660000000001</v>
      </c>
      <c r="K2473">
        <v>10.805</v>
      </c>
    </row>
    <row r="2474" spans="1:11" x14ac:dyDescent="0.2">
      <c r="A2474">
        <v>2472</v>
      </c>
      <c r="B2474">
        <v>10.77</v>
      </c>
      <c r="C2474">
        <v>10.66</v>
      </c>
      <c r="D2474">
        <v>10.647625899621501</v>
      </c>
      <c r="E2474">
        <v>10.655356197937801</v>
      </c>
      <c r="F2474">
        <v>10.6690975144421</v>
      </c>
      <c r="G2474">
        <v>10.6424591745123</v>
      </c>
      <c r="H2474">
        <v>10.7224</v>
      </c>
      <c r="I2474">
        <v>10.2189</v>
      </c>
      <c r="J2474">
        <v>10.736930000000029</v>
      </c>
      <c r="K2474">
        <v>10.805999999999999</v>
      </c>
    </row>
    <row r="2475" spans="1:11" x14ac:dyDescent="0.2">
      <c r="A2475">
        <v>2473</v>
      </c>
      <c r="B2475">
        <v>10.78</v>
      </c>
      <c r="C2475">
        <v>10.66</v>
      </c>
      <c r="D2475">
        <v>10.6483189351548</v>
      </c>
      <c r="E2475">
        <v>10.655345458492301</v>
      </c>
      <c r="F2475">
        <v>10.6682041413805</v>
      </c>
      <c r="G2475">
        <v>10.6428175682155</v>
      </c>
      <c r="H2475">
        <v>10.7227</v>
      </c>
      <c r="I2475">
        <v>10.218999999999999</v>
      </c>
      <c r="J2475">
        <v>10.737300000000005</v>
      </c>
      <c r="K2475">
        <v>10.808</v>
      </c>
    </row>
    <row r="2476" spans="1:11" x14ac:dyDescent="0.2">
      <c r="A2476">
        <v>2474</v>
      </c>
      <c r="B2476">
        <v>10.78</v>
      </c>
      <c r="C2476">
        <v>10.66</v>
      </c>
      <c r="D2476">
        <v>10.649021662017001</v>
      </c>
      <c r="E2476">
        <v>10.663545756126499</v>
      </c>
      <c r="F2476">
        <v>10.6690922332012</v>
      </c>
      <c r="G2476">
        <v>10.643182077795201</v>
      </c>
      <c r="H2476">
        <v>10.723000000000001</v>
      </c>
      <c r="I2476">
        <v>10.219200000000001</v>
      </c>
      <c r="J2476">
        <v>10.737760000000037</v>
      </c>
      <c r="K2476">
        <v>10.808999999999999</v>
      </c>
    </row>
    <row r="2477" spans="1:11" x14ac:dyDescent="0.2">
      <c r="A2477">
        <v>2475</v>
      </c>
      <c r="B2477">
        <v>10.78</v>
      </c>
      <c r="C2477">
        <v>10.66</v>
      </c>
      <c r="D2477">
        <v>10.6497348227494</v>
      </c>
      <c r="E2477">
        <v>10.6648726337169</v>
      </c>
      <c r="F2477">
        <v>10.668186838704299</v>
      </c>
      <c r="G2477">
        <v>10.6435525400248</v>
      </c>
      <c r="H2477">
        <v>10.7233</v>
      </c>
      <c r="I2477">
        <v>10.2193</v>
      </c>
      <c r="J2477">
        <v>10.738200000000006</v>
      </c>
      <c r="K2477">
        <v>10.81</v>
      </c>
    </row>
    <row r="2478" spans="1:11" x14ac:dyDescent="0.2">
      <c r="A2478">
        <v>2476</v>
      </c>
      <c r="B2478">
        <v>10.78</v>
      </c>
      <c r="C2478">
        <v>10.67</v>
      </c>
      <c r="D2478">
        <v>10.6504590968418</v>
      </c>
      <c r="E2478">
        <v>10.664867935756501</v>
      </c>
      <c r="F2478">
        <v>10.669085403401199</v>
      </c>
      <c r="G2478">
        <v>10.6439278147236</v>
      </c>
      <c r="H2478">
        <v>10.723599999999999</v>
      </c>
      <c r="I2478">
        <v>10.2194</v>
      </c>
      <c r="J2478">
        <v>10.738760000000013</v>
      </c>
      <c r="K2478">
        <v>10.811</v>
      </c>
    </row>
    <row r="2479" spans="1:11" x14ac:dyDescent="0.2">
      <c r="A2479">
        <v>2477</v>
      </c>
      <c r="B2479">
        <v>10.79</v>
      </c>
      <c r="C2479">
        <v>10.67</v>
      </c>
      <c r="D2479">
        <v>10.651194565636001</v>
      </c>
      <c r="E2479">
        <v>10.673106775161299</v>
      </c>
      <c r="F2479">
        <v>10.6688249959277</v>
      </c>
      <c r="G2479">
        <v>10.6443080064429</v>
      </c>
      <c r="H2479">
        <v>10.724</v>
      </c>
      <c r="I2479">
        <v>10.2195</v>
      </c>
      <c r="J2479">
        <v>10.739370000000008</v>
      </c>
      <c r="K2479">
        <v>10.813000000000001</v>
      </c>
    </row>
    <row r="2480" spans="1:11" x14ac:dyDescent="0.2">
      <c r="A2480">
        <v>2478</v>
      </c>
      <c r="B2480">
        <v>10.8</v>
      </c>
      <c r="C2480">
        <v>10.67</v>
      </c>
      <c r="D2480">
        <v>10.6519411903157</v>
      </c>
      <c r="E2480">
        <v>10.6744041878695</v>
      </c>
      <c r="F2480">
        <v>10.667965695637999</v>
      </c>
      <c r="G2480">
        <v>10.644694143257301</v>
      </c>
      <c r="H2480">
        <v>10.724399999999999</v>
      </c>
      <c r="I2480">
        <v>10.2196</v>
      </c>
      <c r="J2480">
        <v>10.740049999999997</v>
      </c>
      <c r="K2480">
        <v>10.814</v>
      </c>
    </row>
    <row r="2481" spans="1:11" x14ac:dyDescent="0.2">
      <c r="A2481">
        <v>2479</v>
      </c>
      <c r="B2481">
        <v>10.8</v>
      </c>
      <c r="C2481">
        <v>10.67</v>
      </c>
      <c r="D2481">
        <v>10.6526990179831</v>
      </c>
      <c r="E2481">
        <v>10.674401800618201</v>
      </c>
      <c r="F2481">
        <v>10.669071451526399</v>
      </c>
      <c r="G2481">
        <v>10.645086366122801</v>
      </c>
      <c r="H2481">
        <v>10.7249</v>
      </c>
      <c r="I2481">
        <v>10.2196</v>
      </c>
      <c r="J2481">
        <v>10.740780000000029</v>
      </c>
      <c r="K2481">
        <v>10.815</v>
      </c>
    </row>
    <row r="2482" spans="1:11" x14ac:dyDescent="0.2">
      <c r="A2482">
        <v>2480</v>
      </c>
      <c r="B2482">
        <v>10.81</v>
      </c>
      <c r="C2482">
        <v>10.67</v>
      </c>
      <c r="D2482">
        <v>10.6534686467309</v>
      </c>
      <c r="E2482">
        <v>10.682622530410599</v>
      </c>
      <c r="F2482">
        <v>10.6681371776776</v>
      </c>
      <c r="G2482">
        <v>10.645484162559001</v>
      </c>
      <c r="H2482">
        <v>10.7254</v>
      </c>
      <c r="I2482">
        <v>10.2197</v>
      </c>
      <c r="J2482">
        <v>10.741570000000024</v>
      </c>
      <c r="K2482">
        <v>10.816000000000001</v>
      </c>
    </row>
    <row r="2483" spans="1:11" x14ac:dyDescent="0.2">
      <c r="A2483">
        <v>2481</v>
      </c>
      <c r="B2483">
        <v>10.82</v>
      </c>
      <c r="C2483">
        <v>10.66</v>
      </c>
      <c r="D2483">
        <v>10.654249322293399</v>
      </c>
      <c r="E2483">
        <v>10.6839386356232</v>
      </c>
      <c r="F2483">
        <v>10.669064764892299</v>
      </c>
      <c r="G2483">
        <v>10.6458881968175</v>
      </c>
      <c r="H2483">
        <v>10.725899999999999</v>
      </c>
      <c r="I2483">
        <v>10.219799999999999</v>
      </c>
      <c r="J2483">
        <v>10.742460000000051</v>
      </c>
      <c r="K2483">
        <v>10.818</v>
      </c>
    </row>
    <row r="2484" spans="1:11" x14ac:dyDescent="0.2">
      <c r="A2484">
        <v>2482</v>
      </c>
      <c r="B2484">
        <v>10.82</v>
      </c>
      <c r="C2484">
        <v>10.66</v>
      </c>
      <c r="D2484">
        <v>10.655040288118199</v>
      </c>
      <c r="E2484">
        <v>10.683937432479899</v>
      </c>
      <c r="F2484">
        <v>10.668129655513299</v>
      </c>
      <c r="G2484">
        <v>10.6462996870445</v>
      </c>
      <c r="H2484">
        <v>10.7264</v>
      </c>
      <c r="I2484">
        <v>10.219900000000001</v>
      </c>
      <c r="J2484">
        <v>10.743430000000046</v>
      </c>
      <c r="K2484">
        <v>10.819000000000001</v>
      </c>
    </row>
    <row r="2485" spans="1:11" x14ac:dyDescent="0.2">
      <c r="A2485">
        <v>2483</v>
      </c>
      <c r="B2485">
        <v>10.83</v>
      </c>
      <c r="C2485">
        <v>10.66</v>
      </c>
      <c r="D2485">
        <v>10.655842270061999</v>
      </c>
      <c r="E2485">
        <v>10.6921275240021</v>
      </c>
      <c r="F2485">
        <v>10.669058870107801</v>
      </c>
      <c r="G2485">
        <v>10.646718229639699</v>
      </c>
      <c r="H2485">
        <v>10.727</v>
      </c>
      <c r="I2485">
        <v>10.219900000000001</v>
      </c>
      <c r="J2485">
        <v>10.744470000000035</v>
      </c>
      <c r="K2485">
        <v>10.82</v>
      </c>
    </row>
    <row r="2486" spans="1:11" x14ac:dyDescent="0.2">
      <c r="A2486">
        <v>2484</v>
      </c>
      <c r="B2486">
        <v>10.83</v>
      </c>
      <c r="C2486">
        <v>10.67</v>
      </c>
      <c r="D2486">
        <v>10.6566553892313</v>
      </c>
      <c r="E2486">
        <v>10.6934793000904</v>
      </c>
      <c r="F2486">
        <v>10.668108084295</v>
      </c>
      <c r="G2486">
        <v>10.6471437813913</v>
      </c>
      <c r="H2486">
        <v>10.7277</v>
      </c>
      <c r="I2486">
        <v>10.220000000000001</v>
      </c>
      <c r="J2486">
        <v>10.745570000000043</v>
      </c>
      <c r="K2486">
        <v>10.821999999999999</v>
      </c>
    </row>
    <row r="2487" spans="1:11" x14ac:dyDescent="0.2">
      <c r="A2487">
        <v>2485</v>
      </c>
      <c r="B2487">
        <v>10.84</v>
      </c>
      <c r="C2487">
        <v>10.67</v>
      </c>
      <c r="D2487">
        <v>10.6574791284954</v>
      </c>
      <c r="E2487">
        <v>10.6934769997762</v>
      </c>
      <c r="F2487">
        <v>10.669050876471999</v>
      </c>
      <c r="G2487">
        <v>10.6475770204255</v>
      </c>
      <c r="H2487">
        <v>10.728300000000001</v>
      </c>
      <c r="I2487">
        <v>10.220000000000001</v>
      </c>
      <c r="J2487">
        <v>10.746700000000033</v>
      </c>
      <c r="K2487">
        <v>10.823</v>
      </c>
    </row>
    <row r="2488" spans="1:11" x14ac:dyDescent="0.2">
      <c r="A2488">
        <v>2486</v>
      </c>
      <c r="B2488">
        <v>10.85</v>
      </c>
      <c r="C2488">
        <v>10.67</v>
      </c>
      <c r="D2488">
        <v>10.658313390872101</v>
      </c>
      <c r="E2488">
        <v>10.7016315613279</v>
      </c>
      <c r="F2488">
        <v>10.668757250558601</v>
      </c>
      <c r="G2488">
        <v>10.648018331911199</v>
      </c>
      <c r="H2488">
        <v>10.728999999999999</v>
      </c>
      <c r="I2488">
        <v>10.2201</v>
      </c>
      <c r="J2488">
        <v>10.747920000000022</v>
      </c>
      <c r="K2488">
        <v>10.824</v>
      </c>
    </row>
    <row r="2489" spans="1:11" x14ac:dyDescent="0.2">
      <c r="A2489">
        <v>2487</v>
      </c>
      <c r="B2489">
        <v>10.85</v>
      </c>
      <c r="C2489">
        <v>10.67</v>
      </c>
      <c r="D2489">
        <v>10.6591583818528</v>
      </c>
      <c r="E2489">
        <v>10.7030165549003</v>
      </c>
      <c r="F2489">
        <v>10.667906628817301</v>
      </c>
      <c r="G2489">
        <v>10.6484677323628</v>
      </c>
      <c r="H2489">
        <v>10.729799999999999</v>
      </c>
      <c r="I2489">
        <v>10.2201</v>
      </c>
      <c r="J2489">
        <v>10.749170000000049</v>
      </c>
      <c r="K2489">
        <v>10.826000000000001</v>
      </c>
    </row>
    <row r="2490" spans="1:11" x14ac:dyDescent="0.2">
      <c r="A2490">
        <v>2488</v>
      </c>
      <c r="B2490">
        <v>10.87</v>
      </c>
      <c r="C2490">
        <v>10.67</v>
      </c>
      <c r="D2490">
        <v>10.6600136516068</v>
      </c>
      <c r="E2490">
        <v>10.703017349104799</v>
      </c>
      <c r="F2490">
        <v>10.669043820461299</v>
      </c>
      <c r="G2490">
        <v>10.6489258124515</v>
      </c>
      <c r="H2490">
        <v>10.730600000000001</v>
      </c>
      <c r="I2490">
        <v>10.2201</v>
      </c>
      <c r="J2490">
        <v>10.750480000000039</v>
      </c>
      <c r="K2490">
        <v>10.827</v>
      </c>
    </row>
    <row r="2491" spans="1:11" x14ac:dyDescent="0.2">
      <c r="A2491">
        <v>2489</v>
      </c>
      <c r="B2491">
        <v>10.88</v>
      </c>
      <c r="C2491">
        <v>10.67</v>
      </c>
      <c r="D2491">
        <v>10.6608786405647</v>
      </c>
      <c r="E2491">
        <v>10.703014790971601</v>
      </c>
      <c r="F2491">
        <v>10.668075177322599</v>
      </c>
      <c r="G2491">
        <v>10.6493934608811</v>
      </c>
      <c r="H2491">
        <v>10.731400000000001</v>
      </c>
      <c r="I2491">
        <v>10.2202</v>
      </c>
      <c r="J2491">
        <v>10.751820000000009</v>
      </c>
      <c r="K2491">
        <v>10.827999999999999</v>
      </c>
    </row>
    <row r="2492" spans="1:11" x14ac:dyDescent="0.2">
      <c r="A2492">
        <v>2490</v>
      </c>
      <c r="B2492">
        <v>10.88</v>
      </c>
      <c r="C2492">
        <v>10.67</v>
      </c>
      <c r="D2492">
        <v>10.661753283811899</v>
      </c>
      <c r="E2492">
        <v>10.7111131340257</v>
      </c>
      <c r="F2492">
        <v>10.6690377678401</v>
      </c>
      <c r="G2492">
        <v>10.6498711649279</v>
      </c>
      <c r="H2492">
        <v>10.732200000000001</v>
      </c>
      <c r="I2492">
        <v>10.2202</v>
      </c>
      <c r="J2492">
        <v>10.753200000000049</v>
      </c>
      <c r="K2492">
        <v>10.83</v>
      </c>
    </row>
    <row r="2493" spans="1:11" x14ac:dyDescent="0.2">
      <c r="A2493">
        <v>2491</v>
      </c>
      <c r="B2493">
        <v>10.89</v>
      </c>
      <c r="C2493">
        <v>10.67</v>
      </c>
      <c r="D2493">
        <v>10.6626380455671</v>
      </c>
      <c r="E2493">
        <v>10.712552852556</v>
      </c>
      <c r="F2493">
        <v>10.668056500022701</v>
      </c>
      <c r="G2493">
        <v>10.650358891513701</v>
      </c>
      <c r="H2493">
        <v>10.7331</v>
      </c>
      <c r="I2493">
        <v>10.221399999999999</v>
      </c>
      <c r="J2493">
        <v>10.75463000000002</v>
      </c>
      <c r="K2493">
        <v>10.831</v>
      </c>
    </row>
    <row r="2494" spans="1:11" x14ac:dyDescent="0.2">
      <c r="A2494">
        <v>2492</v>
      </c>
      <c r="B2494">
        <v>10.89</v>
      </c>
      <c r="C2494">
        <v>10.67</v>
      </c>
      <c r="D2494">
        <v>10.6635335557615</v>
      </c>
      <c r="E2494">
        <v>10.712550453119</v>
      </c>
      <c r="F2494">
        <v>10.6690310304891</v>
      </c>
      <c r="G2494">
        <v>10.6508562533805</v>
      </c>
      <c r="H2494">
        <v>10.734</v>
      </c>
      <c r="I2494">
        <v>10.224</v>
      </c>
      <c r="J2494">
        <v>10.756070000000022</v>
      </c>
      <c r="K2494">
        <v>10.832000000000001</v>
      </c>
    </row>
    <row r="2495" spans="1:11" x14ac:dyDescent="0.2">
      <c r="A2495">
        <v>2493</v>
      </c>
      <c r="B2495">
        <v>10.9</v>
      </c>
      <c r="C2495">
        <v>10.67</v>
      </c>
      <c r="D2495">
        <v>10.664439430164601</v>
      </c>
      <c r="E2495">
        <v>10.712548803865801</v>
      </c>
      <c r="F2495">
        <v>10.6687208957721</v>
      </c>
      <c r="G2495">
        <v>10.651363602341201</v>
      </c>
      <c r="H2495">
        <v>10.734999999999999</v>
      </c>
      <c r="I2495">
        <v>10.2264</v>
      </c>
      <c r="J2495">
        <v>10.757560000000012</v>
      </c>
      <c r="K2495">
        <v>10.834</v>
      </c>
    </row>
    <row r="2496" spans="1:11" x14ac:dyDescent="0.2">
      <c r="A2496">
        <v>2494</v>
      </c>
      <c r="B2496">
        <v>10.9</v>
      </c>
      <c r="C2496">
        <v>10.67</v>
      </c>
      <c r="D2496">
        <v>10.665354867041099</v>
      </c>
      <c r="E2496">
        <v>10.720604827989201</v>
      </c>
      <c r="F2496">
        <v>10.6685380324443</v>
      </c>
      <c r="G2496">
        <v>10.651881829882599</v>
      </c>
      <c r="H2496">
        <v>10.736000000000001</v>
      </c>
      <c r="I2496">
        <v>10.2287</v>
      </c>
      <c r="J2496">
        <v>10.759060000000034</v>
      </c>
      <c r="K2496">
        <v>10.835000000000001</v>
      </c>
    </row>
    <row r="2497" spans="1:11" x14ac:dyDescent="0.2">
      <c r="A2497">
        <v>2495</v>
      </c>
      <c r="B2497">
        <v>10.91</v>
      </c>
      <c r="C2497">
        <v>10.67</v>
      </c>
      <c r="D2497">
        <v>10.666279864608899</v>
      </c>
      <c r="E2497">
        <v>10.722088287769999</v>
      </c>
      <c r="F2497">
        <v>10.668536339759401</v>
      </c>
      <c r="G2497">
        <v>10.652411250057799</v>
      </c>
      <c r="H2497">
        <v>10.737</v>
      </c>
      <c r="I2497">
        <v>10.2308</v>
      </c>
      <c r="J2497">
        <v>10.760580000000004</v>
      </c>
      <c r="K2497">
        <v>10.837</v>
      </c>
    </row>
    <row r="2498" spans="1:11" x14ac:dyDescent="0.2">
      <c r="A2498">
        <v>2496</v>
      </c>
      <c r="B2498">
        <v>10.92</v>
      </c>
      <c r="C2498">
        <v>10.67</v>
      </c>
      <c r="D2498">
        <v>10.6672149898905</v>
      </c>
      <c r="E2498">
        <v>10.730141114810801</v>
      </c>
      <c r="F2498">
        <v>10.6685354734791</v>
      </c>
      <c r="G2498">
        <v>10.652951597221501</v>
      </c>
      <c r="H2498">
        <v>10.738099999999999</v>
      </c>
      <c r="I2498">
        <v>10.232699999999999</v>
      </c>
      <c r="J2498">
        <v>10.762100000000032</v>
      </c>
      <c r="K2498">
        <v>10.837999999999999</v>
      </c>
    </row>
    <row r="2499" spans="1:11" x14ac:dyDescent="0.2">
      <c r="A2499">
        <v>2497</v>
      </c>
      <c r="B2499">
        <v>10.92</v>
      </c>
      <c r="C2499">
        <v>10.67</v>
      </c>
      <c r="D2499">
        <v>10.6681603602196</v>
      </c>
      <c r="E2499">
        <v>10.731618177205901</v>
      </c>
      <c r="F2499">
        <v>10.6685327348656</v>
      </c>
      <c r="G2499">
        <v>10.653502799154399</v>
      </c>
      <c r="H2499">
        <v>10.7392</v>
      </c>
      <c r="I2499">
        <v>10.234500000000001</v>
      </c>
      <c r="J2499">
        <v>10.763670000000047</v>
      </c>
      <c r="K2499">
        <v>10.839</v>
      </c>
    </row>
    <row r="2500" spans="1:11" x14ac:dyDescent="0.2">
      <c r="A2500">
        <v>2498</v>
      </c>
      <c r="B2500">
        <v>10.92</v>
      </c>
      <c r="C2500">
        <v>10.68</v>
      </c>
      <c r="D2500">
        <v>10.6691144653616</v>
      </c>
      <c r="E2500">
        <v>10.731607582610801</v>
      </c>
      <c r="F2500">
        <v>10.668528122371001</v>
      </c>
      <c r="G2500">
        <v>10.6540661037082</v>
      </c>
      <c r="H2500">
        <v>10.7403</v>
      </c>
      <c r="I2500">
        <v>10.2362</v>
      </c>
      <c r="J2500">
        <v>10.765219999999999</v>
      </c>
      <c r="K2500">
        <v>10.840999999999999</v>
      </c>
    </row>
    <row r="2501" spans="1:11" x14ac:dyDescent="0.2">
      <c r="A2501">
        <v>2499</v>
      </c>
      <c r="B2501">
        <v>10.93</v>
      </c>
      <c r="C2501">
        <v>10.68</v>
      </c>
      <c r="D2501">
        <v>10.670076015813899</v>
      </c>
      <c r="E2501">
        <v>10.7315996648723</v>
      </c>
      <c r="F2501">
        <v>10.6685260502472</v>
      </c>
      <c r="G2501">
        <v>10.654642999971101</v>
      </c>
      <c r="H2501">
        <v>10.7415</v>
      </c>
      <c r="I2501">
        <v>10.2377</v>
      </c>
      <c r="J2501">
        <v>10.76678000000004</v>
      </c>
      <c r="K2501">
        <v>10.842000000000001</v>
      </c>
    </row>
    <row r="2502" spans="1:11" x14ac:dyDescent="0.2">
      <c r="A2502">
        <v>2500</v>
      </c>
      <c r="B2502">
        <v>10.93</v>
      </c>
      <c r="C2502">
        <v>10.68</v>
      </c>
      <c r="D2502">
        <v>10.6710455760694</v>
      </c>
      <c r="E2502">
        <v>10.7315948757672</v>
      </c>
      <c r="F2502">
        <v>10.6685275701167</v>
      </c>
      <c r="G2502">
        <v>10.6552336186266</v>
      </c>
      <c r="H2502">
        <v>10.742699999999999</v>
      </c>
      <c r="I2502">
        <v>10.239100000000001</v>
      </c>
      <c r="J2502">
        <v>10.768330000000049</v>
      </c>
      <c r="K2502">
        <v>10.843999999999999</v>
      </c>
    </row>
    <row r="2503" spans="1:11" x14ac:dyDescent="0.2">
      <c r="A2503">
        <v>2501</v>
      </c>
      <c r="B2503">
        <v>10.94</v>
      </c>
      <c r="C2503">
        <v>10.68</v>
      </c>
      <c r="D2503">
        <v>10.6720242000653</v>
      </c>
      <c r="E2503">
        <v>10.739726051746</v>
      </c>
      <c r="F2503">
        <v>10.668530775384999</v>
      </c>
      <c r="G2503">
        <v>10.655837480019899</v>
      </c>
      <c r="H2503">
        <v>10.7439</v>
      </c>
      <c r="I2503">
        <v>10.240399999999999</v>
      </c>
      <c r="J2503">
        <v>10.769860000000051</v>
      </c>
      <c r="K2503">
        <v>10.845000000000001</v>
      </c>
    </row>
    <row r="2504" spans="1:11" x14ac:dyDescent="0.2">
      <c r="A2504">
        <v>2502</v>
      </c>
      <c r="B2504">
        <v>10.95</v>
      </c>
      <c r="C2504">
        <v>10.68</v>
      </c>
      <c r="D2504">
        <v>10.6730121403911</v>
      </c>
      <c r="E2504">
        <v>10.741135002416399</v>
      </c>
      <c r="F2504">
        <v>10.668533664066601</v>
      </c>
      <c r="G2504">
        <v>10.6564544970353</v>
      </c>
      <c r="H2504">
        <v>10.745100000000001</v>
      </c>
      <c r="I2504">
        <v>10.2416</v>
      </c>
      <c r="J2504">
        <v>10.771400000000028</v>
      </c>
      <c r="K2504">
        <v>10.846</v>
      </c>
    </row>
    <row r="2505" spans="1:11" x14ac:dyDescent="0.2">
      <c r="A2505">
        <v>2503</v>
      </c>
      <c r="B2505">
        <v>10.95</v>
      </c>
      <c r="C2505">
        <v>10.68</v>
      </c>
      <c r="D2505">
        <v>10.6740091746166</v>
      </c>
      <c r="E2505">
        <v>10.741136010377501</v>
      </c>
      <c r="F2505">
        <v>10.6685347361155</v>
      </c>
      <c r="G2505">
        <v>10.657084908637801</v>
      </c>
      <c r="H2505">
        <v>10.7463</v>
      </c>
      <c r="I2505">
        <v>10.242800000000001</v>
      </c>
      <c r="J2505">
        <v>10.772880000000043</v>
      </c>
      <c r="K2505">
        <v>10.848000000000001</v>
      </c>
    </row>
    <row r="2506" spans="1:11" x14ac:dyDescent="0.2">
      <c r="A2506">
        <v>2504</v>
      </c>
      <c r="B2506">
        <v>10.95</v>
      </c>
      <c r="C2506">
        <v>10.68</v>
      </c>
      <c r="D2506">
        <v>10.6750153313303</v>
      </c>
      <c r="E2506">
        <v>10.7411344175918</v>
      </c>
      <c r="F2506">
        <v>10.6685340938597</v>
      </c>
      <c r="G2506">
        <v>10.657728774151799</v>
      </c>
      <c r="H2506">
        <v>10.7476</v>
      </c>
      <c r="I2506">
        <v>10.2438</v>
      </c>
      <c r="J2506">
        <v>10.774320000000046</v>
      </c>
      <c r="K2506">
        <v>10.849</v>
      </c>
    </row>
    <row r="2507" spans="1:11" x14ac:dyDescent="0.2">
      <c r="A2507">
        <v>2505</v>
      </c>
      <c r="B2507">
        <v>10.96</v>
      </c>
      <c r="C2507">
        <v>10.68</v>
      </c>
      <c r="D2507">
        <v>10.676030469622599</v>
      </c>
      <c r="E2507">
        <v>10.7411326310107</v>
      </c>
      <c r="F2507">
        <v>10.668531612910799</v>
      </c>
      <c r="G2507">
        <v>10.658386208375299</v>
      </c>
      <c r="H2507">
        <v>10.748799999999999</v>
      </c>
      <c r="I2507">
        <v>10.2448</v>
      </c>
      <c r="J2507">
        <v>10.775720000000035</v>
      </c>
      <c r="K2507">
        <v>10.85</v>
      </c>
    </row>
    <row r="2508" spans="1:11" x14ac:dyDescent="0.2">
      <c r="A2508">
        <v>2506</v>
      </c>
      <c r="B2508">
        <v>10.96</v>
      </c>
      <c r="C2508">
        <v>10.68</v>
      </c>
      <c r="D2508">
        <v>10.677054010138701</v>
      </c>
      <c r="E2508">
        <v>10.741129914511101</v>
      </c>
      <c r="F2508">
        <v>10.668528953748501</v>
      </c>
      <c r="G2508">
        <v>10.659057641657</v>
      </c>
      <c r="H2508">
        <v>10.7501</v>
      </c>
      <c r="I2508">
        <v>10.245699999999999</v>
      </c>
      <c r="J2508">
        <v>10.777120000000025</v>
      </c>
      <c r="K2508">
        <v>10.852</v>
      </c>
    </row>
    <row r="2509" spans="1:11" x14ac:dyDescent="0.2">
      <c r="A2509">
        <v>2507</v>
      </c>
      <c r="B2509">
        <v>10.97</v>
      </c>
      <c r="C2509">
        <v>10.68</v>
      </c>
      <c r="D2509">
        <v>10.6780855781785</v>
      </c>
      <c r="E2509">
        <v>10.7411269727589</v>
      </c>
      <c r="F2509">
        <v>10.6685278093449</v>
      </c>
      <c r="G2509">
        <v>10.6597434367898</v>
      </c>
      <c r="H2509">
        <v>10.7514</v>
      </c>
      <c r="I2509">
        <v>10.246499999999999</v>
      </c>
      <c r="J2509">
        <v>10.778470000000027</v>
      </c>
      <c r="K2509">
        <v>10.853</v>
      </c>
    </row>
    <row r="2510" spans="1:11" x14ac:dyDescent="0.2">
      <c r="A2510">
        <v>2508</v>
      </c>
      <c r="B2510">
        <v>10.97</v>
      </c>
      <c r="C2510">
        <v>10.69</v>
      </c>
      <c r="D2510">
        <v>10.6791249256272</v>
      </c>
      <c r="E2510">
        <v>10.741123600357</v>
      </c>
      <c r="F2510">
        <v>10.6685274689548</v>
      </c>
      <c r="G2510">
        <v>10.6604438626172</v>
      </c>
      <c r="H2510">
        <v>10.752700000000001</v>
      </c>
      <c r="I2510">
        <v>10.247299999999999</v>
      </c>
      <c r="J2510">
        <v>10.779800000000023</v>
      </c>
      <c r="K2510">
        <v>10.855</v>
      </c>
    </row>
    <row r="2511" spans="1:11" x14ac:dyDescent="0.2">
      <c r="A2511">
        <v>2509</v>
      </c>
      <c r="B2511">
        <v>10.97</v>
      </c>
      <c r="C2511">
        <v>10.69</v>
      </c>
      <c r="D2511">
        <v>10.680171530193601</v>
      </c>
      <c r="E2511">
        <v>10.7491793004992</v>
      </c>
      <c r="F2511">
        <v>10.6685250823485</v>
      </c>
      <c r="G2511">
        <v>10.661159369364601</v>
      </c>
      <c r="H2511">
        <v>10.7539</v>
      </c>
      <c r="I2511">
        <v>10.247999999999999</v>
      </c>
      <c r="J2511">
        <v>10.781120000000044</v>
      </c>
      <c r="K2511">
        <v>10.856</v>
      </c>
    </row>
    <row r="2512" spans="1:11" x14ac:dyDescent="0.2">
      <c r="A2512">
        <v>2510</v>
      </c>
      <c r="B2512">
        <v>10.97</v>
      </c>
      <c r="C2512">
        <v>10.69</v>
      </c>
      <c r="D2512">
        <v>10.6812245818239</v>
      </c>
      <c r="E2512">
        <v>10.742595831753601</v>
      </c>
      <c r="F2512">
        <v>10.668522328531999</v>
      </c>
      <c r="G2512">
        <v>10.661890629944599</v>
      </c>
      <c r="H2512">
        <v>10.7552</v>
      </c>
      <c r="I2512">
        <v>10.248699999999999</v>
      </c>
      <c r="J2512">
        <v>10.782399999999996</v>
      </c>
      <c r="K2512">
        <v>10.856999999999999</v>
      </c>
    </row>
    <row r="2513" spans="1:11" x14ac:dyDescent="0.2">
      <c r="A2513">
        <v>2511</v>
      </c>
      <c r="B2513">
        <v>10.97</v>
      </c>
      <c r="C2513">
        <v>10.69</v>
      </c>
      <c r="D2513">
        <v>10.6822841261747</v>
      </c>
      <c r="E2513">
        <v>10.741114783154501</v>
      </c>
      <c r="F2513">
        <v>10.6685215195737</v>
      </c>
      <c r="G2513">
        <v>10.662637890888499</v>
      </c>
      <c r="H2513">
        <v>10.756500000000001</v>
      </c>
      <c r="I2513">
        <v>10.2493</v>
      </c>
      <c r="J2513">
        <v>10.78370000000001</v>
      </c>
      <c r="K2513">
        <v>10.859</v>
      </c>
    </row>
    <row r="2514" spans="1:11" x14ac:dyDescent="0.2">
      <c r="A2514">
        <v>2512</v>
      </c>
      <c r="B2514">
        <v>10.97</v>
      </c>
      <c r="C2514">
        <v>10.69</v>
      </c>
      <c r="D2514">
        <v>10.6833513858386</v>
      </c>
      <c r="E2514">
        <v>10.741114999878199</v>
      </c>
      <c r="F2514">
        <v>10.675774111770099</v>
      </c>
      <c r="G2514">
        <v>10.6634005916854</v>
      </c>
      <c r="H2514">
        <v>10.7577</v>
      </c>
      <c r="I2514">
        <v>10.2498</v>
      </c>
      <c r="J2514">
        <v>10.784940000000006</v>
      </c>
      <c r="K2514">
        <v>10.86</v>
      </c>
    </row>
    <row r="2515" spans="1:11" x14ac:dyDescent="0.2">
      <c r="A2515">
        <v>2513</v>
      </c>
      <c r="B2515">
        <v>10.97</v>
      </c>
      <c r="C2515">
        <v>10.69</v>
      </c>
      <c r="D2515">
        <v>10.684426193490999</v>
      </c>
      <c r="E2515">
        <v>10.741113360098399</v>
      </c>
      <c r="F2515">
        <v>10.6780416188183</v>
      </c>
      <c r="G2515">
        <v>10.664178740619899</v>
      </c>
      <c r="H2515">
        <v>10.759</v>
      </c>
      <c r="I2515">
        <v>10.250400000000001</v>
      </c>
      <c r="J2515">
        <v>10.786200000000008</v>
      </c>
      <c r="K2515">
        <v>10.862</v>
      </c>
    </row>
    <row r="2516" spans="1:11" x14ac:dyDescent="0.2">
      <c r="A2516">
        <v>2514</v>
      </c>
      <c r="B2516">
        <v>10.97</v>
      </c>
      <c r="C2516">
        <v>10.69</v>
      </c>
      <c r="D2516">
        <v>10.685508586335301</v>
      </c>
      <c r="E2516">
        <v>10.741111282060199</v>
      </c>
      <c r="F2516">
        <v>10.6780396501072</v>
      </c>
      <c r="G2516">
        <v>10.6649723670592</v>
      </c>
      <c r="H2516">
        <v>10.760199999999999</v>
      </c>
      <c r="I2516">
        <v>10.2508</v>
      </c>
      <c r="J2516">
        <v>10.787440000000004</v>
      </c>
      <c r="K2516">
        <v>10.863</v>
      </c>
    </row>
    <row r="2517" spans="1:11" x14ac:dyDescent="0.2">
      <c r="A2517">
        <v>2515</v>
      </c>
      <c r="B2517">
        <v>10.97</v>
      </c>
      <c r="C2517">
        <v>10.69</v>
      </c>
      <c r="D2517">
        <v>10.686598753840901</v>
      </c>
      <c r="E2517">
        <v>10.741105710073199</v>
      </c>
      <c r="F2517">
        <v>10.678034695615301</v>
      </c>
      <c r="G2517">
        <v>10.6657812535679</v>
      </c>
      <c r="H2517">
        <v>10.7615</v>
      </c>
      <c r="I2517">
        <v>10.251300000000001</v>
      </c>
      <c r="J2517">
        <v>10.78866000000005</v>
      </c>
      <c r="K2517">
        <v>10.864000000000001</v>
      </c>
    </row>
    <row r="2518" spans="1:11" x14ac:dyDescent="0.2">
      <c r="A2518">
        <v>2516</v>
      </c>
      <c r="B2518">
        <v>10.97</v>
      </c>
      <c r="C2518">
        <v>10.69</v>
      </c>
      <c r="D2518">
        <v>10.6876948341776</v>
      </c>
      <c r="E2518">
        <v>10.7410977789644</v>
      </c>
      <c r="F2518">
        <v>10.678027772291101</v>
      </c>
      <c r="G2518">
        <v>10.6666062804982</v>
      </c>
      <c r="H2518">
        <v>10.762700000000001</v>
      </c>
      <c r="I2518">
        <v>10.255000000000001</v>
      </c>
      <c r="J2518">
        <v>10.789880000000039</v>
      </c>
      <c r="K2518">
        <v>10.866</v>
      </c>
    </row>
    <row r="2519" spans="1:11" x14ac:dyDescent="0.2">
      <c r="A2519">
        <v>2517</v>
      </c>
      <c r="B2519">
        <v>10.97</v>
      </c>
      <c r="C2519">
        <v>10.7</v>
      </c>
      <c r="D2519">
        <v>10.688795462707301</v>
      </c>
      <c r="E2519">
        <v>10.741092984423799</v>
      </c>
      <c r="F2519">
        <v>10.685312447566</v>
      </c>
      <c r="G2519">
        <v>10.667448310368799</v>
      </c>
      <c r="H2519">
        <v>10.7639</v>
      </c>
      <c r="I2519">
        <v>10.259</v>
      </c>
      <c r="J2519">
        <v>10.791100000000029</v>
      </c>
      <c r="K2519">
        <v>10.867000000000001</v>
      </c>
    </row>
    <row r="2520" spans="1:11" x14ac:dyDescent="0.2">
      <c r="A2520">
        <v>2518</v>
      </c>
      <c r="B2520">
        <v>10.97</v>
      </c>
      <c r="C2520">
        <v>10.7</v>
      </c>
      <c r="D2520">
        <v>10.6899015200558</v>
      </c>
      <c r="E2520">
        <v>10.7491204408543</v>
      </c>
      <c r="F2520">
        <v>10.687540113321999</v>
      </c>
      <c r="G2520">
        <v>10.668307100428599</v>
      </c>
      <c r="H2520">
        <v>10.7652</v>
      </c>
      <c r="I2520">
        <v>10.262700000000001</v>
      </c>
      <c r="J2520">
        <v>10.792320000000018</v>
      </c>
      <c r="K2520">
        <v>10.868</v>
      </c>
    </row>
    <row r="2521" spans="1:11" x14ac:dyDescent="0.2">
      <c r="A2521">
        <v>2519</v>
      </c>
      <c r="B2521">
        <v>10.97</v>
      </c>
      <c r="C2521">
        <v>10.7</v>
      </c>
      <c r="D2521">
        <v>10.691013554618999</v>
      </c>
      <c r="E2521">
        <v>10.7506330678455</v>
      </c>
      <c r="F2521">
        <v>10.687539033994501</v>
      </c>
      <c r="G2521">
        <v>10.669182366233001</v>
      </c>
      <c r="H2521">
        <v>10.766400000000001</v>
      </c>
      <c r="I2521">
        <v>10.2662</v>
      </c>
      <c r="J2521">
        <v>10.793540000000007</v>
      </c>
      <c r="K2521">
        <v>10.87</v>
      </c>
    </row>
    <row r="2522" spans="1:11" x14ac:dyDescent="0.2">
      <c r="A2522">
        <v>2520</v>
      </c>
      <c r="B2522">
        <v>10.97</v>
      </c>
      <c r="C2522">
        <v>10.7</v>
      </c>
      <c r="D2522">
        <v>10.692132368565</v>
      </c>
      <c r="E2522">
        <v>10.750628657912401</v>
      </c>
      <c r="F2522">
        <v>10.694794489778101</v>
      </c>
      <c r="G2522">
        <v>10.6700737209207</v>
      </c>
      <c r="H2522">
        <v>10.7676</v>
      </c>
      <c r="I2522">
        <v>10.269399999999999</v>
      </c>
      <c r="J2522">
        <v>10.794800000000009</v>
      </c>
      <c r="K2522">
        <v>10.871</v>
      </c>
    </row>
    <row r="2523" spans="1:11" x14ac:dyDescent="0.2">
      <c r="A2523">
        <v>2521</v>
      </c>
      <c r="B2523">
        <v>10.96</v>
      </c>
      <c r="C2523">
        <v>10.7</v>
      </c>
      <c r="D2523">
        <v>10.693258608980001</v>
      </c>
      <c r="E2523">
        <v>10.750620230681999</v>
      </c>
      <c r="F2523">
        <v>10.6970604433441</v>
      </c>
      <c r="G2523">
        <v>10.6709806656122</v>
      </c>
      <c r="H2523">
        <v>10.768800000000001</v>
      </c>
      <c r="I2523">
        <v>10.2723</v>
      </c>
      <c r="J2523">
        <v>10.796000000000049</v>
      </c>
      <c r="K2523">
        <v>10.872999999999999</v>
      </c>
    </row>
    <row r="2524" spans="1:11" x14ac:dyDescent="0.2">
      <c r="A2524">
        <v>2522</v>
      </c>
      <c r="B2524">
        <v>10.96</v>
      </c>
      <c r="C2524">
        <v>10.71</v>
      </c>
      <c r="D2524">
        <v>10.6943911854151</v>
      </c>
      <c r="E2524">
        <v>10.750612288528799</v>
      </c>
      <c r="F2524">
        <v>10.6970585108311</v>
      </c>
      <c r="G2524">
        <v>10.6719034545198</v>
      </c>
      <c r="H2524">
        <v>10.77</v>
      </c>
      <c r="I2524">
        <v>10.2751</v>
      </c>
      <c r="J2524">
        <v>10.797270000000026</v>
      </c>
      <c r="K2524">
        <v>10.874000000000001</v>
      </c>
    </row>
    <row r="2525" spans="1:11" x14ac:dyDescent="0.2">
      <c r="A2525">
        <v>2523</v>
      </c>
      <c r="B2525">
        <v>10.95</v>
      </c>
      <c r="C2525">
        <v>10.71</v>
      </c>
      <c r="D2525">
        <v>10.6955292951966</v>
      </c>
      <c r="E2525">
        <v>10.750607076307301</v>
      </c>
      <c r="F2525">
        <v>10.7042797616346</v>
      </c>
      <c r="G2525">
        <v>10.6728423262095</v>
      </c>
      <c r="H2525">
        <v>10.7713</v>
      </c>
      <c r="I2525">
        <v>10.2776</v>
      </c>
      <c r="J2525">
        <v>10.798519999999996</v>
      </c>
      <c r="K2525">
        <v>10.875</v>
      </c>
    </row>
    <row r="2526" spans="1:11" x14ac:dyDescent="0.2">
      <c r="A2526">
        <v>2524</v>
      </c>
      <c r="B2526">
        <v>10.94</v>
      </c>
      <c r="C2526">
        <v>10.71</v>
      </c>
      <c r="D2526">
        <v>10.6966718618215</v>
      </c>
      <c r="E2526">
        <v>10.7506032936408</v>
      </c>
      <c r="F2526">
        <v>10.706576516664301</v>
      </c>
      <c r="G2526">
        <v>10.6737975957902</v>
      </c>
      <c r="H2526">
        <v>10.772500000000001</v>
      </c>
      <c r="I2526">
        <v>10.2799</v>
      </c>
      <c r="J2526">
        <v>10.799800000000005</v>
      </c>
      <c r="K2526">
        <v>10.877000000000001</v>
      </c>
    </row>
    <row r="2527" spans="1:11" x14ac:dyDescent="0.2">
      <c r="A2527">
        <v>2525</v>
      </c>
      <c r="B2527">
        <v>10.94</v>
      </c>
      <c r="C2527">
        <v>10.71</v>
      </c>
      <c r="D2527">
        <v>10.697818758035201</v>
      </c>
      <c r="E2527">
        <v>10.758657032508699</v>
      </c>
      <c r="F2527">
        <v>10.706578007767</v>
      </c>
      <c r="G2527">
        <v>10.674769316995601</v>
      </c>
      <c r="H2527">
        <v>10.7737</v>
      </c>
      <c r="I2527">
        <v>10.2821</v>
      </c>
      <c r="J2527">
        <v>10.801080000000013</v>
      </c>
      <c r="K2527">
        <v>10.878</v>
      </c>
    </row>
    <row r="2528" spans="1:11" x14ac:dyDescent="0.2">
      <c r="A2528">
        <v>2526</v>
      </c>
      <c r="B2528">
        <v>10.93</v>
      </c>
      <c r="C2528">
        <v>10.71</v>
      </c>
      <c r="D2528">
        <v>10.6989717072499</v>
      </c>
      <c r="E2528">
        <v>10.760145192777999</v>
      </c>
      <c r="F2528">
        <v>10.713732720826</v>
      </c>
      <c r="G2528">
        <v>10.675756725730499</v>
      </c>
      <c r="H2528">
        <v>10.775</v>
      </c>
      <c r="I2528">
        <v>10.2841</v>
      </c>
      <c r="J2528">
        <v>10.802400000000034</v>
      </c>
      <c r="K2528">
        <v>10.879</v>
      </c>
    </row>
    <row r="2529" spans="1:11" x14ac:dyDescent="0.2">
      <c r="A2529">
        <v>2527</v>
      </c>
      <c r="B2529">
        <v>10.93</v>
      </c>
      <c r="C2529">
        <v>10.71</v>
      </c>
      <c r="D2529">
        <v>10.7001304594692</v>
      </c>
      <c r="E2529">
        <v>10.7601430498077</v>
      </c>
      <c r="F2529">
        <v>10.716102100858899</v>
      </c>
      <c r="G2529">
        <v>10.676759622518199</v>
      </c>
      <c r="H2529">
        <v>10.776199999999999</v>
      </c>
      <c r="I2529">
        <v>10.286</v>
      </c>
      <c r="J2529">
        <v>10.803740000000005</v>
      </c>
      <c r="K2529">
        <v>10.881</v>
      </c>
    </row>
    <row r="2530" spans="1:11" x14ac:dyDescent="0.2">
      <c r="A2530">
        <v>2528</v>
      </c>
      <c r="B2530">
        <v>10.93</v>
      </c>
      <c r="C2530">
        <v>10.71</v>
      </c>
      <c r="D2530">
        <v>10.701294018322001</v>
      </c>
      <c r="E2530">
        <v>10.768162589882801</v>
      </c>
      <c r="F2530">
        <v>10.7161020167174</v>
      </c>
      <c r="G2530">
        <v>10.6777781886138</v>
      </c>
      <c r="H2530">
        <v>10.7775</v>
      </c>
      <c r="I2530">
        <v>10.287699999999999</v>
      </c>
      <c r="J2530">
        <v>10.805080000000032</v>
      </c>
      <c r="K2530">
        <v>10.882</v>
      </c>
    </row>
    <row r="2531" spans="1:11" x14ac:dyDescent="0.2">
      <c r="A2531">
        <v>2529</v>
      </c>
      <c r="B2531">
        <v>10.92</v>
      </c>
      <c r="C2531">
        <v>10.71</v>
      </c>
      <c r="D2531">
        <v>10.7024627934378</v>
      </c>
      <c r="E2531">
        <v>10.769678486809701</v>
      </c>
      <c r="F2531">
        <v>10.7231924659709</v>
      </c>
      <c r="G2531">
        <v>10.6788121002989</v>
      </c>
      <c r="H2531">
        <v>10.7788</v>
      </c>
      <c r="I2531">
        <v>10.289300000000001</v>
      </c>
      <c r="J2531">
        <v>10.806570000000022</v>
      </c>
      <c r="K2531">
        <v>10.882999999999999</v>
      </c>
    </row>
    <row r="2532" spans="1:11" x14ac:dyDescent="0.2">
      <c r="A2532">
        <v>2530</v>
      </c>
      <c r="B2532">
        <v>10.92</v>
      </c>
      <c r="C2532">
        <v>10.72</v>
      </c>
      <c r="D2532">
        <v>10.7036372466355</v>
      </c>
      <c r="E2532">
        <v>10.769673777795999</v>
      </c>
      <c r="F2532">
        <v>10.7256228727709</v>
      </c>
      <c r="G2532">
        <v>10.679860956242401</v>
      </c>
      <c r="H2532">
        <v>10.780099999999999</v>
      </c>
      <c r="I2532">
        <v>10.290800000000001</v>
      </c>
      <c r="J2532">
        <v>10.808070000000043</v>
      </c>
      <c r="K2532">
        <v>10.885</v>
      </c>
    </row>
    <row r="2533" spans="1:11" x14ac:dyDescent="0.2">
      <c r="A2533">
        <v>2531</v>
      </c>
      <c r="B2533">
        <v>10.92</v>
      </c>
      <c r="C2533">
        <v>10.72</v>
      </c>
      <c r="D2533">
        <v>10.7048173999467</v>
      </c>
      <c r="E2533">
        <v>10.7777096786517</v>
      </c>
      <c r="F2533">
        <v>10.725623154640299</v>
      </c>
      <c r="G2533">
        <v>10.680924473581999</v>
      </c>
      <c r="H2533">
        <v>10.7814</v>
      </c>
      <c r="I2533">
        <v>10.292199999999999</v>
      </c>
      <c r="J2533">
        <v>10.809600000000046</v>
      </c>
      <c r="K2533">
        <v>10.885999999999999</v>
      </c>
    </row>
    <row r="2534" spans="1:11" x14ac:dyDescent="0.2">
      <c r="A2534">
        <v>2532</v>
      </c>
      <c r="B2534">
        <v>10.93</v>
      </c>
      <c r="C2534">
        <v>10.72</v>
      </c>
      <c r="D2534">
        <v>10.706003264571599</v>
      </c>
      <c r="E2534">
        <v>10.7792030729247</v>
      </c>
      <c r="F2534">
        <v>10.7256178518907</v>
      </c>
      <c r="G2534">
        <v>10.682002367188</v>
      </c>
      <c r="H2534">
        <v>10.7828</v>
      </c>
      <c r="I2534">
        <v>10.2935</v>
      </c>
      <c r="J2534">
        <v>10.811120000000017</v>
      </c>
      <c r="K2534">
        <v>10.887</v>
      </c>
    </row>
    <row r="2535" spans="1:11" x14ac:dyDescent="0.2">
      <c r="A2535">
        <v>2533</v>
      </c>
      <c r="B2535">
        <v>10.93</v>
      </c>
      <c r="C2535">
        <v>10.73</v>
      </c>
      <c r="D2535">
        <v>10.707193168754801</v>
      </c>
      <c r="E2535">
        <v>10.7791932483896</v>
      </c>
      <c r="F2535">
        <v>10.732691797961101</v>
      </c>
      <c r="G2535">
        <v>10.6830948124275</v>
      </c>
      <c r="H2535">
        <v>10.7842</v>
      </c>
      <c r="I2535">
        <v>10.294600000000001</v>
      </c>
      <c r="J2535">
        <v>10.81268</v>
      </c>
      <c r="K2535">
        <v>10.888999999999999</v>
      </c>
    </row>
    <row r="2536" spans="1:11" x14ac:dyDescent="0.2">
      <c r="A2536">
        <v>2534</v>
      </c>
      <c r="B2536">
        <v>10.93</v>
      </c>
      <c r="C2536">
        <v>10.73</v>
      </c>
      <c r="D2536">
        <v>10.7083846644239</v>
      </c>
      <c r="E2536">
        <v>10.787303797665601</v>
      </c>
      <c r="F2536">
        <v>10.7351243970172</v>
      </c>
      <c r="G2536">
        <v>10.6842023191306</v>
      </c>
      <c r="H2536">
        <v>10.785500000000001</v>
      </c>
      <c r="I2536">
        <v>10.2957</v>
      </c>
      <c r="J2536">
        <v>10.814230000000009</v>
      </c>
      <c r="K2536">
        <v>10.89</v>
      </c>
    </row>
    <row r="2537" spans="1:11" x14ac:dyDescent="0.2">
      <c r="A2537">
        <v>2535</v>
      </c>
      <c r="B2537">
        <v>10.93</v>
      </c>
      <c r="C2537">
        <v>10.73</v>
      </c>
      <c r="D2537">
        <v>10.709578230079501</v>
      </c>
      <c r="E2537">
        <v>10.7887198547292</v>
      </c>
      <c r="F2537">
        <v>10.735121136399799</v>
      </c>
      <c r="G2537">
        <v>10.685324649464601</v>
      </c>
      <c r="H2537">
        <v>10.786899999999999</v>
      </c>
      <c r="I2537">
        <v>10.2967</v>
      </c>
      <c r="J2537">
        <v>10.815760000000012</v>
      </c>
      <c r="K2537">
        <v>10.891</v>
      </c>
    </row>
    <row r="2538" spans="1:11" x14ac:dyDescent="0.2">
      <c r="A2538">
        <v>2536</v>
      </c>
      <c r="B2538">
        <v>10.94</v>
      </c>
      <c r="C2538">
        <v>10.73</v>
      </c>
      <c r="D2538">
        <v>10.710775916867201</v>
      </c>
      <c r="E2538">
        <v>10.7887131586386</v>
      </c>
      <c r="F2538">
        <v>10.7351210746953</v>
      </c>
      <c r="G2538">
        <v>10.686461025185601</v>
      </c>
      <c r="H2538">
        <v>10.7883</v>
      </c>
      <c r="I2538">
        <v>10.297700000000001</v>
      </c>
      <c r="J2538">
        <v>10.817300000000046</v>
      </c>
      <c r="K2538">
        <v>10.893000000000001</v>
      </c>
    </row>
    <row r="2539" spans="1:11" x14ac:dyDescent="0.2">
      <c r="A2539">
        <v>2537</v>
      </c>
      <c r="B2539">
        <v>10.95</v>
      </c>
      <c r="C2539">
        <v>10.73</v>
      </c>
      <c r="D2539">
        <v>10.711978610259299</v>
      </c>
      <c r="E2539">
        <v>10.7887057025403</v>
      </c>
      <c r="F2539">
        <v>10.742178028249899</v>
      </c>
      <c r="G2539">
        <v>10.6876108855833</v>
      </c>
      <c r="H2539">
        <v>10.7898</v>
      </c>
      <c r="I2539">
        <v>10.298500000000001</v>
      </c>
      <c r="J2539">
        <v>10.81880000000001</v>
      </c>
      <c r="K2539">
        <v>10.894</v>
      </c>
    </row>
    <row r="2540" spans="1:11" x14ac:dyDescent="0.2">
      <c r="A2540">
        <v>2538</v>
      </c>
      <c r="B2540">
        <v>10.95</v>
      </c>
      <c r="C2540">
        <v>10.73</v>
      </c>
      <c r="D2540">
        <v>10.713186324029699</v>
      </c>
      <c r="E2540">
        <v>10.7887000858516</v>
      </c>
      <c r="F2540">
        <v>10.7446411014402</v>
      </c>
      <c r="G2540">
        <v>10.6887738662532</v>
      </c>
      <c r="H2540">
        <v>10.7912</v>
      </c>
      <c r="I2540">
        <v>10.299300000000001</v>
      </c>
      <c r="J2540">
        <v>10.820280000000025</v>
      </c>
      <c r="K2540">
        <v>10.896000000000001</v>
      </c>
    </row>
    <row r="2541" spans="1:11" x14ac:dyDescent="0.2">
      <c r="A2541">
        <v>2539</v>
      </c>
      <c r="B2541">
        <v>10.95</v>
      </c>
      <c r="C2541">
        <v>10.73</v>
      </c>
      <c r="D2541">
        <v>10.714399109013</v>
      </c>
      <c r="E2541">
        <v>10.7886939838506</v>
      </c>
      <c r="F2541">
        <v>10.751067770491</v>
      </c>
      <c r="G2541">
        <v>10.6899495922861</v>
      </c>
      <c r="H2541">
        <v>10.7926</v>
      </c>
      <c r="I2541">
        <v>10.3001</v>
      </c>
      <c r="J2541">
        <v>10.821770000000015</v>
      </c>
      <c r="K2541">
        <v>10.897</v>
      </c>
    </row>
    <row r="2542" spans="1:11" x14ac:dyDescent="0.2">
      <c r="A2542">
        <v>2540</v>
      </c>
      <c r="B2542">
        <v>10.96</v>
      </c>
      <c r="C2542">
        <v>10.73</v>
      </c>
      <c r="D2542">
        <v>10.7156170448197</v>
      </c>
      <c r="E2542">
        <v>10.7886857207401</v>
      </c>
      <c r="F2542">
        <v>10.754560332118601</v>
      </c>
      <c r="G2542">
        <v>10.6911376739174</v>
      </c>
      <c r="H2542">
        <v>10.794</v>
      </c>
      <c r="I2542">
        <v>10.301600000000001</v>
      </c>
      <c r="J2542">
        <v>10.823200000000043</v>
      </c>
      <c r="K2542">
        <v>10.898</v>
      </c>
    </row>
    <row r="2543" spans="1:11" x14ac:dyDescent="0.2">
      <c r="A2543">
        <v>2541</v>
      </c>
      <c r="B2543">
        <v>10.96</v>
      </c>
      <c r="C2543">
        <v>10.74</v>
      </c>
      <c r="D2543">
        <v>10.7168397491448</v>
      </c>
      <c r="E2543">
        <v>10.7886760496484</v>
      </c>
      <c r="F2543">
        <v>10.753728477606501</v>
      </c>
      <c r="G2543">
        <v>10.6923378106067</v>
      </c>
      <c r="H2543">
        <v>10.795400000000001</v>
      </c>
      <c r="I2543">
        <v>10.3049</v>
      </c>
      <c r="J2543">
        <v>10.824600000000032</v>
      </c>
      <c r="K2543">
        <v>10.9</v>
      </c>
    </row>
    <row r="2544" spans="1:11" x14ac:dyDescent="0.2">
      <c r="A2544">
        <v>2542</v>
      </c>
      <c r="B2544">
        <v>10.97</v>
      </c>
      <c r="C2544">
        <v>10.74</v>
      </c>
      <c r="D2544">
        <v>10.718066352557599</v>
      </c>
      <c r="E2544">
        <v>10.7886689472335</v>
      </c>
      <c r="F2544">
        <v>10.754553193044</v>
      </c>
      <c r="G2544">
        <v>10.693549812038199</v>
      </c>
      <c r="H2544">
        <v>10.796799999999999</v>
      </c>
      <c r="I2544">
        <v>10.3079</v>
      </c>
      <c r="J2544">
        <v>10.825950000000034</v>
      </c>
      <c r="K2544">
        <v>10.901</v>
      </c>
    </row>
    <row r="2545" spans="1:11" x14ac:dyDescent="0.2">
      <c r="A2545">
        <v>2543</v>
      </c>
      <c r="B2545">
        <v>10.97</v>
      </c>
      <c r="C2545">
        <v>10.74</v>
      </c>
      <c r="D2545">
        <v>10.7192969716445</v>
      </c>
      <c r="E2545">
        <v>10.788666043849201</v>
      </c>
      <c r="F2545">
        <v>10.754334025676201</v>
      </c>
      <c r="G2545">
        <v>10.6947733180785</v>
      </c>
      <c r="H2545">
        <v>10.7982</v>
      </c>
      <c r="I2545">
        <v>10.3108</v>
      </c>
      <c r="J2545">
        <v>10.827260000000024</v>
      </c>
      <c r="K2545">
        <v>10.901999999999999</v>
      </c>
    </row>
    <row r="2546" spans="1:11" x14ac:dyDescent="0.2">
      <c r="A2546">
        <v>2544</v>
      </c>
      <c r="B2546">
        <v>10.97</v>
      </c>
      <c r="C2546">
        <v>10.74</v>
      </c>
      <c r="D2546">
        <v>10.720532529346301</v>
      </c>
      <c r="E2546">
        <v>10.7886632226964</v>
      </c>
      <c r="F2546">
        <v>10.7606733869422</v>
      </c>
      <c r="G2546">
        <v>10.6960077779973</v>
      </c>
      <c r="H2546">
        <v>10.7996</v>
      </c>
      <c r="I2546">
        <v>10.3134</v>
      </c>
      <c r="J2546">
        <v>10.828580000000045</v>
      </c>
      <c r="K2546">
        <v>10.904</v>
      </c>
    </row>
    <row r="2547" spans="1:11" x14ac:dyDescent="0.2">
      <c r="A2547">
        <v>2545</v>
      </c>
      <c r="B2547">
        <v>10.98</v>
      </c>
      <c r="C2547">
        <v>10.74</v>
      </c>
      <c r="D2547">
        <v>10.721772063245201</v>
      </c>
      <c r="E2547">
        <v>10.7886559988264</v>
      </c>
      <c r="F2547">
        <v>10.7640630395308</v>
      </c>
      <c r="G2547">
        <v>10.6972522059224</v>
      </c>
      <c r="H2547">
        <v>10.8009</v>
      </c>
      <c r="I2547">
        <v>10.315899999999999</v>
      </c>
      <c r="J2547">
        <v>10.829830000000015</v>
      </c>
      <c r="K2547">
        <v>10.904999999999999</v>
      </c>
    </row>
    <row r="2548" spans="1:11" x14ac:dyDescent="0.2">
      <c r="A2548">
        <v>2546</v>
      </c>
      <c r="B2548">
        <v>10.98</v>
      </c>
      <c r="C2548">
        <v>10.74</v>
      </c>
      <c r="D2548">
        <v>10.7230149582763</v>
      </c>
      <c r="E2548">
        <v>10.788645490277901</v>
      </c>
      <c r="F2548">
        <v>10.7631888670349</v>
      </c>
      <c r="G2548">
        <v>10.6985063639976</v>
      </c>
      <c r="H2548">
        <v>10.802300000000001</v>
      </c>
      <c r="I2548">
        <v>10.318099999999999</v>
      </c>
      <c r="J2548">
        <v>10.831080000000043</v>
      </c>
      <c r="K2548">
        <v>10.906000000000001</v>
      </c>
    </row>
    <row r="2549" spans="1:11" x14ac:dyDescent="0.2">
      <c r="A2549">
        <v>2547</v>
      </c>
      <c r="B2549">
        <v>10.98</v>
      </c>
      <c r="C2549">
        <v>10.74</v>
      </c>
      <c r="D2549">
        <v>10.7242616724347</v>
      </c>
      <c r="E2549">
        <v>10.788633625074601</v>
      </c>
      <c r="F2549">
        <v>10.7640529865758</v>
      </c>
      <c r="G2549">
        <v>10.699770546093401</v>
      </c>
      <c r="H2549">
        <v>10.803599999999999</v>
      </c>
      <c r="I2549">
        <v>10.3202</v>
      </c>
      <c r="J2549">
        <v>10.832270000000051</v>
      </c>
      <c r="K2549">
        <v>10.907999999999999</v>
      </c>
    </row>
    <row r="2550" spans="1:11" x14ac:dyDescent="0.2">
      <c r="A2550">
        <v>2548</v>
      </c>
      <c r="B2550">
        <v>10.98</v>
      </c>
      <c r="C2550">
        <v>10.75</v>
      </c>
      <c r="D2550">
        <v>10.725512745589199</v>
      </c>
      <c r="E2550">
        <v>10.7886231203624</v>
      </c>
      <c r="F2550">
        <v>10.7631670353727</v>
      </c>
      <c r="G2550">
        <v>10.701044287946299</v>
      </c>
      <c r="H2550">
        <v>10.805</v>
      </c>
      <c r="I2550">
        <v>10.322100000000001</v>
      </c>
      <c r="J2550">
        <v>10.833460000000002</v>
      </c>
      <c r="K2550">
        <v>10.909000000000001</v>
      </c>
    </row>
    <row r="2551" spans="1:11" x14ac:dyDescent="0.2">
      <c r="A2551">
        <v>2549</v>
      </c>
      <c r="B2551">
        <v>10.98</v>
      </c>
      <c r="C2551">
        <v>10.75</v>
      </c>
      <c r="D2551">
        <v>10.726767938402499</v>
      </c>
      <c r="E2551">
        <v>10.78861222231</v>
      </c>
      <c r="F2551">
        <v>10.7640431527267</v>
      </c>
      <c r="G2551">
        <v>10.702327217339199</v>
      </c>
      <c r="H2551">
        <v>10.8063</v>
      </c>
      <c r="I2551">
        <v>10.3239</v>
      </c>
      <c r="J2551">
        <v>10.834620000000029</v>
      </c>
      <c r="K2551">
        <v>10.911</v>
      </c>
    </row>
    <row r="2552" spans="1:11" x14ac:dyDescent="0.2">
      <c r="A2552">
        <v>2550</v>
      </c>
      <c r="B2552">
        <v>10.99</v>
      </c>
      <c r="C2552">
        <v>10.75</v>
      </c>
      <c r="D2552">
        <v>10.728025986276901</v>
      </c>
      <c r="E2552">
        <v>10.788602650271899</v>
      </c>
      <c r="F2552">
        <v>10.763792006984101</v>
      </c>
      <c r="G2552">
        <v>10.703619133109999</v>
      </c>
      <c r="H2552">
        <v>10.807499999999999</v>
      </c>
      <c r="I2552">
        <v>10.3256</v>
      </c>
      <c r="J2552">
        <v>10.835750000000019</v>
      </c>
      <c r="K2552">
        <v>10.912000000000001</v>
      </c>
    </row>
    <row r="2553" spans="1:11" x14ac:dyDescent="0.2">
      <c r="A2553">
        <v>2551</v>
      </c>
      <c r="B2553">
        <v>10.99</v>
      </c>
      <c r="C2553">
        <v>10.75</v>
      </c>
      <c r="D2553">
        <v>10.72928748282</v>
      </c>
      <c r="E2553">
        <v>10.788596276592701</v>
      </c>
      <c r="F2553">
        <v>10.7635899815477</v>
      </c>
      <c r="G2553">
        <v>10.7049196019902</v>
      </c>
      <c r="H2553">
        <v>10.8088</v>
      </c>
      <c r="I2553">
        <v>10.3271</v>
      </c>
      <c r="J2553">
        <v>10.836820000000046</v>
      </c>
      <c r="K2553">
        <v>10.913</v>
      </c>
    </row>
    <row r="2554" spans="1:11" x14ac:dyDescent="0.2">
      <c r="A2554">
        <v>2552</v>
      </c>
      <c r="B2554">
        <v>10.99</v>
      </c>
      <c r="C2554">
        <v>10.75</v>
      </c>
      <c r="D2554">
        <v>10.730554414635099</v>
      </c>
      <c r="E2554">
        <v>10.788589725061099</v>
      </c>
      <c r="F2554">
        <v>10.7708514029423</v>
      </c>
      <c r="G2554">
        <v>10.706227964589701</v>
      </c>
      <c r="H2554">
        <v>10.8101</v>
      </c>
      <c r="I2554">
        <v>10.3285</v>
      </c>
      <c r="J2554">
        <v>10.837880000000041</v>
      </c>
      <c r="K2554">
        <v>10.914999999999999</v>
      </c>
    </row>
    <row r="2555" spans="1:11" x14ac:dyDescent="0.2">
      <c r="A2555">
        <v>2553</v>
      </c>
      <c r="B2555">
        <v>10.99</v>
      </c>
      <c r="C2555">
        <v>10.75</v>
      </c>
      <c r="D2555">
        <v>10.7318276704941</v>
      </c>
      <c r="E2555">
        <v>10.788581650895001</v>
      </c>
      <c r="F2555">
        <v>10.765832100369501</v>
      </c>
      <c r="G2555">
        <v>10.7075444294105</v>
      </c>
      <c r="H2555">
        <v>10.811299999999999</v>
      </c>
      <c r="I2555">
        <v>10.3299</v>
      </c>
      <c r="J2555">
        <v>10.838900000000024</v>
      </c>
      <c r="K2555">
        <v>10.916</v>
      </c>
    </row>
    <row r="2556" spans="1:11" x14ac:dyDescent="0.2">
      <c r="A2556">
        <v>2554</v>
      </c>
      <c r="B2556">
        <v>10.99</v>
      </c>
      <c r="C2556">
        <v>10.75</v>
      </c>
      <c r="D2556">
        <v>10.7331069816815</v>
      </c>
      <c r="E2556">
        <v>10.7885745220677</v>
      </c>
      <c r="F2556">
        <v>10.763577065114999</v>
      </c>
      <c r="G2556">
        <v>10.708868606445099</v>
      </c>
      <c r="H2556">
        <v>10.8125</v>
      </c>
      <c r="I2556">
        <v>10.331099999999999</v>
      </c>
      <c r="J2556">
        <v>10.839870000000019</v>
      </c>
      <c r="K2556">
        <v>10.917999999999999</v>
      </c>
    </row>
    <row r="2557" spans="1:11" x14ac:dyDescent="0.2">
      <c r="A2557">
        <v>2555</v>
      </c>
      <c r="B2557">
        <v>10.99</v>
      </c>
      <c r="C2557">
        <v>10.75</v>
      </c>
      <c r="D2557">
        <v>10.734391378633999</v>
      </c>
      <c r="E2557">
        <v>10.788565309894</v>
      </c>
      <c r="F2557">
        <v>10.7635723765443</v>
      </c>
      <c r="G2557">
        <v>10.7101994534017</v>
      </c>
      <c r="H2557">
        <v>10.813700000000001</v>
      </c>
      <c r="I2557">
        <v>10.3322</v>
      </c>
      <c r="J2557">
        <v>10.840800000000002</v>
      </c>
      <c r="K2557">
        <v>10.919</v>
      </c>
    </row>
    <row r="2558" spans="1:11" x14ac:dyDescent="0.2">
      <c r="A2558">
        <v>2556</v>
      </c>
      <c r="B2558">
        <v>11</v>
      </c>
      <c r="C2558">
        <v>10.76</v>
      </c>
      <c r="D2558">
        <v>10.7356795898186</v>
      </c>
      <c r="E2558">
        <v>10.788554058503401</v>
      </c>
      <c r="F2558">
        <v>10.763567871670199</v>
      </c>
      <c r="G2558">
        <v>10.7115367332489</v>
      </c>
      <c r="H2558">
        <v>10.8149</v>
      </c>
      <c r="I2558">
        <v>10.333299999999999</v>
      </c>
      <c r="J2558">
        <v>10.841700000000003</v>
      </c>
      <c r="K2558">
        <v>10.920999999999999</v>
      </c>
    </row>
    <row r="2559" spans="1:11" x14ac:dyDescent="0.2">
      <c r="A2559">
        <v>2557</v>
      </c>
      <c r="B2559">
        <v>11</v>
      </c>
      <c r="C2559">
        <v>10.76</v>
      </c>
      <c r="D2559">
        <v>10.7369722601708</v>
      </c>
      <c r="E2559">
        <v>10.788545175360399</v>
      </c>
      <c r="F2559">
        <v>10.7635648206388</v>
      </c>
      <c r="G2559">
        <v>10.7128800298452</v>
      </c>
      <c r="H2559">
        <v>10.816000000000001</v>
      </c>
      <c r="I2559">
        <v>10.334199999999999</v>
      </c>
      <c r="J2559">
        <v>10.842460000000017</v>
      </c>
      <c r="K2559">
        <v>10.922000000000001</v>
      </c>
    </row>
    <row r="2560" spans="1:11" x14ac:dyDescent="0.2">
      <c r="A2560">
        <v>2558</v>
      </c>
      <c r="B2560">
        <v>11</v>
      </c>
      <c r="C2560">
        <v>10.76</v>
      </c>
      <c r="D2560">
        <v>10.7382705440069</v>
      </c>
      <c r="E2560">
        <v>10.7803230341828</v>
      </c>
      <c r="F2560">
        <v>10.7635607031905</v>
      </c>
      <c r="G2560">
        <v>10.7142288434398</v>
      </c>
      <c r="H2560">
        <v>10.8171</v>
      </c>
      <c r="I2560">
        <v>10.335100000000001</v>
      </c>
      <c r="J2560">
        <v>10.843200000000024</v>
      </c>
      <c r="K2560">
        <v>10.923999999999999</v>
      </c>
    </row>
    <row r="2561" spans="1:11" x14ac:dyDescent="0.2">
      <c r="A2561">
        <v>2559</v>
      </c>
      <c r="B2561">
        <v>11</v>
      </c>
      <c r="C2561">
        <v>10.76</v>
      </c>
      <c r="D2561">
        <v>10.739575391809799</v>
      </c>
      <c r="E2561">
        <v>10.778989570538601</v>
      </c>
      <c r="F2561">
        <v>10.7635552382593</v>
      </c>
      <c r="G2561">
        <v>10.7155827100244</v>
      </c>
      <c r="H2561">
        <v>10.818099999999999</v>
      </c>
      <c r="I2561">
        <v>10.335900000000001</v>
      </c>
      <c r="J2561">
        <v>10.843900000000019</v>
      </c>
      <c r="K2561">
        <v>10.925000000000001</v>
      </c>
    </row>
    <row r="2562" spans="1:11" x14ac:dyDescent="0.2">
      <c r="A2562">
        <v>2560</v>
      </c>
      <c r="B2562">
        <v>11</v>
      </c>
      <c r="C2562">
        <v>10.76</v>
      </c>
      <c r="D2562">
        <v>10.740887389188099</v>
      </c>
      <c r="E2562">
        <v>10.7789816080482</v>
      </c>
      <c r="F2562">
        <v>10.763549244685301</v>
      </c>
      <c r="G2562">
        <v>10.7169411898007</v>
      </c>
      <c r="H2562">
        <v>10.8192</v>
      </c>
      <c r="I2562">
        <v>10.3367</v>
      </c>
      <c r="J2562">
        <v>10.844570000000033</v>
      </c>
      <c r="K2562">
        <v>10.927</v>
      </c>
    </row>
    <row r="2563" spans="1:11" x14ac:dyDescent="0.2">
      <c r="A2563">
        <v>2561</v>
      </c>
      <c r="B2563">
        <v>11.01</v>
      </c>
      <c r="C2563">
        <v>10.76</v>
      </c>
      <c r="D2563">
        <v>10.7422060630964</v>
      </c>
      <c r="E2563">
        <v>10.778970429768799</v>
      </c>
      <c r="F2563">
        <v>10.7708776866051</v>
      </c>
      <c r="G2563">
        <v>10.718303957173701</v>
      </c>
      <c r="H2563">
        <v>10.8202</v>
      </c>
      <c r="I2563">
        <v>10.337400000000001</v>
      </c>
      <c r="J2563">
        <v>10.845240000000047</v>
      </c>
      <c r="K2563">
        <v>10.928000000000001</v>
      </c>
    </row>
    <row r="2564" spans="1:11" x14ac:dyDescent="0.2">
      <c r="A2564">
        <v>2562</v>
      </c>
      <c r="B2564">
        <v>11.01</v>
      </c>
      <c r="C2564">
        <v>10.76</v>
      </c>
      <c r="D2564">
        <v>10.743531684546101</v>
      </c>
      <c r="E2564">
        <v>10.7789556960137</v>
      </c>
      <c r="F2564">
        <v>10.773056389663401</v>
      </c>
      <c r="G2564">
        <v>10.719670642597899</v>
      </c>
      <c r="H2564">
        <v>10.821199999999999</v>
      </c>
      <c r="I2564">
        <v>10.338100000000001</v>
      </c>
      <c r="J2564">
        <v>10.845900000000029</v>
      </c>
      <c r="K2564">
        <v>10.93</v>
      </c>
    </row>
    <row r="2565" spans="1:11" x14ac:dyDescent="0.2">
      <c r="A2565">
        <v>2563</v>
      </c>
      <c r="B2565">
        <v>11.01</v>
      </c>
      <c r="C2565">
        <v>10.76</v>
      </c>
      <c r="D2565">
        <v>10.7448644333583</v>
      </c>
      <c r="E2565">
        <v>10.7872643564468</v>
      </c>
      <c r="F2565">
        <v>10.773043768752499</v>
      </c>
      <c r="G2565">
        <v>10.7210408778617</v>
      </c>
      <c r="H2565">
        <v>10.8222</v>
      </c>
      <c r="I2565">
        <v>10.338699999999999</v>
      </c>
      <c r="J2565">
        <v>10.846600000000024</v>
      </c>
      <c r="K2565">
        <v>10.930999999999999</v>
      </c>
    </row>
    <row r="2566" spans="1:11" x14ac:dyDescent="0.2">
      <c r="A2566">
        <v>2564</v>
      </c>
      <c r="B2566">
        <v>11.02</v>
      </c>
      <c r="C2566">
        <v>10.77</v>
      </c>
      <c r="D2566">
        <v>10.746204132961299</v>
      </c>
      <c r="E2566">
        <v>10.7884620618916</v>
      </c>
      <c r="F2566">
        <v>10.773028192376</v>
      </c>
      <c r="G2566">
        <v>10.7224143512372</v>
      </c>
      <c r="H2566">
        <v>10.8232</v>
      </c>
      <c r="I2566">
        <v>10.3393</v>
      </c>
      <c r="J2566">
        <v>10.847300000000018</v>
      </c>
      <c r="K2566">
        <v>10.933</v>
      </c>
    </row>
    <row r="2567" spans="1:11" x14ac:dyDescent="0.2">
      <c r="A2567">
        <v>2565</v>
      </c>
      <c r="B2567">
        <v>11.02</v>
      </c>
      <c r="C2567">
        <v>10.77</v>
      </c>
      <c r="D2567">
        <v>10.7475505478677</v>
      </c>
      <c r="E2567">
        <v>10.7884440237052</v>
      </c>
      <c r="F2567">
        <v>10.773013853857099</v>
      </c>
      <c r="G2567">
        <v>10.7237907634506</v>
      </c>
      <c r="H2567">
        <v>10.824199999999999</v>
      </c>
      <c r="I2567">
        <v>10.3408</v>
      </c>
      <c r="J2567">
        <v>10.848100000000045</v>
      </c>
      <c r="K2567">
        <v>10.933999999999999</v>
      </c>
    </row>
    <row r="2568" spans="1:11" x14ac:dyDescent="0.2">
      <c r="A2568">
        <v>2566</v>
      </c>
      <c r="B2568">
        <v>11.02</v>
      </c>
      <c r="C2568">
        <v>10.77</v>
      </c>
      <c r="D2568">
        <v>10.748903726142901</v>
      </c>
      <c r="E2568">
        <v>10.7884289635032</v>
      </c>
      <c r="F2568">
        <v>10.773002105177801</v>
      </c>
      <c r="G2568">
        <v>10.7251698129039</v>
      </c>
      <c r="H2568">
        <v>10.825100000000001</v>
      </c>
      <c r="I2568">
        <v>10.342499999999999</v>
      </c>
      <c r="J2568">
        <v>10.848929999999996</v>
      </c>
      <c r="K2568">
        <v>10.936</v>
      </c>
    </row>
    <row r="2569" spans="1:11" x14ac:dyDescent="0.2">
      <c r="A2569">
        <v>2567</v>
      </c>
      <c r="B2569">
        <v>11.02</v>
      </c>
      <c r="C2569">
        <v>10.77</v>
      </c>
      <c r="D2569">
        <v>10.750263480082999</v>
      </c>
      <c r="E2569">
        <v>10.788415689608399</v>
      </c>
      <c r="F2569">
        <v>10.7729916530079</v>
      </c>
      <c r="G2569">
        <v>10.7265512248497</v>
      </c>
      <c r="H2569">
        <v>10.8261</v>
      </c>
      <c r="I2569">
        <v>10.344099999999999</v>
      </c>
      <c r="J2569">
        <v>10.849850000000004</v>
      </c>
      <c r="K2569">
        <v>10.938000000000001</v>
      </c>
    </row>
    <row r="2570" spans="1:11" x14ac:dyDescent="0.2">
      <c r="A2570">
        <v>2568</v>
      </c>
      <c r="B2570">
        <v>11.02</v>
      </c>
      <c r="C2570">
        <v>10.77</v>
      </c>
      <c r="D2570">
        <v>10.751629829548699</v>
      </c>
      <c r="E2570">
        <v>10.7969751665327</v>
      </c>
      <c r="F2570">
        <v>10.780643472421</v>
      </c>
      <c r="G2570">
        <v>10.727934736055101</v>
      </c>
      <c r="H2570">
        <v>10.8271</v>
      </c>
      <c r="I2570">
        <v>10.345599999999999</v>
      </c>
      <c r="J2570">
        <v>10.850850000000037</v>
      </c>
      <c r="K2570">
        <v>10.939</v>
      </c>
    </row>
    <row r="2571" spans="1:11" x14ac:dyDescent="0.2">
      <c r="A2571">
        <v>2569</v>
      </c>
      <c r="B2571">
        <v>11.02</v>
      </c>
      <c r="C2571">
        <v>10.77</v>
      </c>
      <c r="D2571">
        <v>10.753003631945599</v>
      </c>
      <c r="E2571">
        <v>10.8065172216455</v>
      </c>
      <c r="F2571">
        <v>10.782496405964199</v>
      </c>
      <c r="G2571">
        <v>10.729319284512201</v>
      </c>
      <c r="H2571">
        <v>10.828099999999999</v>
      </c>
      <c r="I2571">
        <v>10.347</v>
      </c>
      <c r="J2571">
        <v>10.851950000000045</v>
      </c>
      <c r="K2571">
        <v>10.941000000000001</v>
      </c>
    </row>
    <row r="2572" spans="1:11" x14ac:dyDescent="0.2">
      <c r="A2572">
        <v>2570</v>
      </c>
      <c r="B2572">
        <v>11.02</v>
      </c>
      <c r="C2572">
        <v>10.77</v>
      </c>
      <c r="D2572">
        <v>10.754386258910101</v>
      </c>
      <c r="E2572">
        <v>10.807474434106901</v>
      </c>
      <c r="F2572">
        <v>10.7824876576503</v>
      </c>
      <c r="G2572">
        <v>10.730704526837901</v>
      </c>
      <c r="H2572">
        <v>10.8292</v>
      </c>
      <c r="I2572">
        <v>10.3483</v>
      </c>
      <c r="J2572">
        <v>10.853200000000015</v>
      </c>
      <c r="K2572">
        <v>10.943</v>
      </c>
    </row>
    <row r="2573" spans="1:11" x14ac:dyDescent="0.2">
      <c r="A2573">
        <v>2571</v>
      </c>
      <c r="B2573">
        <v>11.03</v>
      </c>
      <c r="C2573">
        <v>10.77</v>
      </c>
      <c r="D2573">
        <v>10.7557777327259</v>
      </c>
      <c r="E2573">
        <v>10.8074628406572</v>
      </c>
      <c r="F2573">
        <v>10.7902089843128</v>
      </c>
      <c r="G2573">
        <v>10.732090958343599</v>
      </c>
      <c r="H2573">
        <v>10.830299999999999</v>
      </c>
      <c r="I2573">
        <v>10.349399999999999</v>
      </c>
      <c r="J2573">
        <v>10.854669999999999</v>
      </c>
      <c r="K2573">
        <v>10.944000000000001</v>
      </c>
    </row>
    <row r="2574" spans="1:11" x14ac:dyDescent="0.2">
      <c r="A2574">
        <v>2572</v>
      </c>
      <c r="B2574">
        <v>11.03</v>
      </c>
      <c r="C2574">
        <v>10.78</v>
      </c>
      <c r="D2574">
        <v>10.7571760767883</v>
      </c>
      <c r="E2574">
        <v>10.816074884349</v>
      </c>
      <c r="F2574">
        <v>10.791989098159601</v>
      </c>
      <c r="G2574">
        <v>10.733478492036999</v>
      </c>
      <c r="H2574">
        <v>10.8314</v>
      </c>
      <c r="I2574">
        <v>10.3505</v>
      </c>
      <c r="J2574">
        <v>10.856300000000033</v>
      </c>
      <c r="K2574">
        <v>10.946</v>
      </c>
    </row>
    <row r="2575" spans="1:11" x14ac:dyDescent="0.2">
      <c r="A2575">
        <v>2573</v>
      </c>
      <c r="B2575">
        <v>11.03</v>
      </c>
      <c r="C2575">
        <v>10.78</v>
      </c>
      <c r="D2575">
        <v>10.758581454001</v>
      </c>
      <c r="E2575">
        <v>10.825604486246201</v>
      </c>
      <c r="F2575">
        <v>10.7919839180824</v>
      </c>
      <c r="G2575">
        <v>10.7348669492995</v>
      </c>
      <c r="H2575">
        <v>10.832599999999999</v>
      </c>
      <c r="I2575">
        <v>10.3515</v>
      </c>
      <c r="J2575">
        <v>10.858000000000004</v>
      </c>
      <c r="K2575">
        <v>10.948</v>
      </c>
    </row>
    <row r="2576" spans="1:11" x14ac:dyDescent="0.2">
      <c r="A2576">
        <v>2574</v>
      </c>
      <c r="B2576">
        <v>11.03</v>
      </c>
      <c r="C2576">
        <v>10.78</v>
      </c>
      <c r="D2576">
        <v>10.7599968347194</v>
      </c>
      <c r="E2576">
        <v>10.835122856666301</v>
      </c>
      <c r="F2576">
        <v>10.7997268889522</v>
      </c>
      <c r="G2576">
        <v>10.7362559649241</v>
      </c>
      <c r="H2576">
        <v>10.8338</v>
      </c>
      <c r="I2576">
        <v>10.352499999999999</v>
      </c>
      <c r="J2576">
        <v>10.859740000000045</v>
      </c>
      <c r="K2576">
        <v>10.95</v>
      </c>
    </row>
    <row r="2577" spans="1:11" x14ac:dyDescent="0.2">
      <c r="A2577">
        <v>2575</v>
      </c>
      <c r="B2577">
        <v>11.03</v>
      </c>
      <c r="C2577">
        <v>10.78</v>
      </c>
      <c r="D2577">
        <v>10.7614244946214</v>
      </c>
      <c r="E2577">
        <v>10.8360666520837</v>
      </c>
      <c r="F2577">
        <v>10.801500313185</v>
      </c>
      <c r="G2577">
        <v>10.7376451958378</v>
      </c>
      <c r="H2577">
        <v>10.835000000000001</v>
      </c>
      <c r="I2577">
        <v>10.353300000000001</v>
      </c>
      <c r="J2577">
        <v>10.861500000000035</v>
      </c>
      <c r="K2577">
        <v>10.952</v>
      </c>
    </row>
    <row r="2578" spans="1:11" x14ac:dyDescent="0.2">
      <c r="A2578">
        <v>2576</v>
      </c>
      <c r="B2578">
        <v>11.03</v>
      </c>
      <c r="C2578">
        <v>10.78</v>
      </c>
      <c r="D2578">
        <v>10.7628643408425</v>
      </c>
      <c r="E2578">
        <v>10.844633068891699</v>
      </c>
      <c r="F2578">
        <v>10.801496304623599</v>
      </c>
      <c r="G2578">
        <v>10.739034452275099</v>
      </c>
      <c r="H2578">
        <v>10.8363</v>
      </c>
      <c r="I2578">
        <v>10.354100000000001</v>
      </c>
      <c r="J2578">
        <v>10.863340000000051</v>
      </c>
      <c r="K2578">
        <v>10.954000000000001</v>
      </c>
    </row>
    <row r="2579" spans="1:11" x14ac:dyDescent="0.2">
      <c r="A2579">
        <v>2577</v>
      </c>
      <c r="B2579">
        <v>11.03</v>
      </c>
      <c r="C2579">
        <v>10.78</v>
      </c>
      <c r="D2579">
        <v>10.764314430497199</v>
      </c>
      <c r="E2579">
        <v>10.8455983911948</v>
      </c>
      <c r="F2579">
        <v>10.809215809379699</v>
      </c>
      <c r="G2579">
        <v>10.7404236955577</v>
      </c>
      <c r="H2579">
        <v>10.8377</v>
      </c>
      <c r="I2579">
        <v>10.354900000000001</v>
      </c>
      <c r="J2579">
        <v>10.865170000000035</v>
      </c>
      <c r="K2579">
        <v>10.955</v>
      </c>
    </row>
    <row r="2580" spans="1:11" x14ac:dyDescent="0.2">
      <c r="A2580">
        <v>2578</v>
      </c>
      <c r="B2580">
        <v>11.03</v>
      </c>
      <c r="C2580">
        <v>10.78</v>
      </c>
      <c r="D2580">
        <v>10.7657747280369</v>
      </c>
      <c r="E2580">
        <v>10.8455970082383</v>
      </c>
      <c r="F2580">
        <v>10.811008456351599</v>
      </c>
      <c r="G2580">
        <v>10.7418128229122</v>
      </c>
      <c r="H2580">
        <v>10.8391</v>
      </c>
      <c r="I2580">
        <v>10.355499999999999</v>
      </c>
      <c r="J2580">
        <v>10.867000000000019</v>
      </c>
      <c r="K2580">
        <v>10.957000000000001</v>
      </c>
    </row>
    <row r="2581" spans="1:11" x14ac:dyDescent="0.2">
      <c r="A2581">
        <v>2579</v>
      </c>
      <c r="B2581">
        <v>11.03</v>
      </c>
      <c r="C2581">
        <v>10.79</v>
      </c>
      <c r="D2581">
        <v>10.7672473433867</v>
      </c>
      <c r="E2581">
        <v>10.8540832638546</v>
      </c>
      <c r="F2581">
        <v>10.811003495405901</v>
      </c>
      <c r="G2581">
        <v>10.7432015976964</v>
      </c>
      <c r="H2581">
        <v>10.8405</v>
      </c>
      <c r="I2581">
        <v>10.356199999999999</v>
      </c>
      <c r="J2581">
        <v>10.868860000000041</v>
      </c>
      <c r="K2581">
        <v>10.959</v>
      </c>
    </row>
    <row r="2582" spans="1:11" x14ac:dyDescent="0.2">
      <c r="A2582">
        <v>2580</v>
      </c>
      <c r="B2582">
        <v>11.03</v>
      </c>
      <c r="C2582">
        <v>10.79</v>
      </c>
      <c r="D2582">
        <v>10.768732492992299</v>
      </c>
      <c r="E2582">
        <v>10.8551413007949</v>
      </c>
      <c r="F2582">
        <v>10.810997410934499</v>
      </c>
      <c r="G2582">
        <v>10.7445898925632</v>
      </c>
      <c r="H2582">
        <v>10.841900000000001</v>
      </c>
      <c r="I2582">
        <v>10.3568</v>
      </c>
      <c r="J2582">
        <v>10.870699999999999</v>
      </c>
      <c r="K2582">
        <v>10.961</v>
      </c>
    </row>
    <row r="2583" spans="1:11" x14ac:dyDescent="0.2">
      <c r="A2583">
        <v>2581</v>
      </c>
      <c r="B2583">
        <v>11.03</v>
      </c>
      <c r="C2583">
        <v>10.79</v>
      </c>
      <c r="D2583">
        <v>10.770230455724001</v>
      </c>
      <c r="E2583">
        <v>10.855140270961099</v>
      </c>
      <c r="F2583">
        <v>10.810993864691101</v>
      </c>
      <c r="G2583">
        <v>10.7459776151286</v>
      </c>
      <c r="H2583">
        <v>10.843400000000001</v>
      </c>
      <c r="I2583">
        <v>10.3573</v>
      </c>
      <c r="J2583">
        <v>10.872520000000009</v>
      </c>
      <c r="K2583">
        <v>10.962999999999999</v>
      </c>
    </row>
    <row r="2584" spans="1:11" x14ac:dyDescent="0.2">
      <c r="A2584">
        <v>2582</v>
      </c>
      <c r="B2584">
        <v>11.04</v>
      </c>
      <c r="C2584">
        <v>10.79</v>
      </c>
      <c r="D2584">
        <v>10.7717424754116</v>
      </c>
      <c r="E2584">
        <v>10.855137511293499</v>
      </c>
      <c r="F2584">
        <v>10.810989813852901</v>
      </c>
      <c r="G2584">
        <v>10.747364619677301</v>
      </c>
      <c r="H2584">
        <v>10.844900000000001</v>
      </c>
      <c r="I2584">
        <v>10.357799999999999</v>
      </c>
      <c r="J2584">
        <v>10.874320000000012</v>
      </c>
      <c r="K2584">
        <v>10.965</v>
      </c>
    </row>
    <row r="2585" spans="1:11" x14ac:dyDescent="0.2">
      <c r="A2585">
        <v>2583</v>
      </c>
      <c r="B2585">
        <v>11.04</v>
      </c>
      <c r="C2585">
        <v>10.79</v>
      </c>
      <c r="D2585">
        <v>10.7732690059061</v>
      </c>
      <c r="E2585">
        <v>10.855133050688501</v>
      </c>
      <c r="F2585">
        <v>10.810983632269499</v>
      </c>
      <c r="G2585">
        <v>10.748750816094701</v>
      </c>
      <c r="H2585">
        <v>10.846399999999999</v>
      </c>
      <c r="I2585">
        <v>10.3583</v>
      </c>
      <c r="J2585">
        <v>10.876059999999995</v>
      </c>
      <c r="K2585">
        <v>10.967000000000001</v>
      </c>
    </row>
    <row r="2586" spans="1:11" x14ac:dyDescent="0.2">
      <c r="A2586">
        <v>2584</v>
      </c>
      <c r="B2586">
        <v>11.04</v>
      </c>
      <c r="C2586">
        <v>10.79</v>
      </c>
      <c r="D2586">
        <v>10.7748101033509</v>
      </c>
      <c r="E2586">
        <v>10.8551298247451</v>
      </c>
      <c r="F2586">
        <v>10.8109761930957</v>
      </c>
      <c r="G2586">
        <v>10.750136156852999</v>
      </c>
      <c r="H2586">
        <v>10.847899999999999</v>
      </c>
      <c r="I2586">
        <v>10.358700000000001</v>
      </c>
      <c r="J2586">
        <v>10.877769999999998</v>
      </c>
      <c r="K2586">
        <v>10.97</v>
      </c>
    </row>
    <row r="2587" spans="1:11" x14ac:dyDescent="0.2">
      <c r="A2587">
        <v>2585</v>
      </c>
      <c r="B2587">
        <v>11.04</v>
      </c>
      <c r="C2587">
        <v>10.79</v>
      </c>
      <c r="D2587">
        <v>10.776365291411</v>
      </c>
      <c r="E2587">
        <v>10.8551282412504</v>
      </c>
      <c r="F2587">
        <v>10.8109707294294</v>
      </c>
      <c r="G2587">
        <v>10.7515206516075</v>
      </c>
      <c r="H2587">
        <v>10.849399999999999</v>
      </c>
      <c r="I2587">
        <v>10.3591</v>
      </c>
      <c r="J2587">
        <v>10.87945000000002</v>
      </c>
      <c r="K2587">
        <v>10.972</v>
      </c>
    </row>
    <row r="2588" spans="1:11" x14ac:dyDescent="0.2">
      <c r="A2588">
        <v>2586</v>
      </c>
      <c r="B2588">
        <v>11.04</v>
      </c>
      <c r="C2588">
        <v>10.8</v>
      </c>
      <c r="D2588">
        <v>10.7779344122798</v>
      </c>
      <c r="E2588">
        <v>10.8551282231467</v>
      </c>
      <c r="F2588">
        <v>10.810968737216401</v>
      </c>
      <c r="G2588">
        <v>10.752904325064801</v>
      </c>
      <c r="H2588">
        <v>10.850899999999999</v>
      </c>
      <c r="I2588">
        <v>10.359500000000001</v>
      </c>
      <c r="J2588">
        <v>10.880899999999997</v>
      </c>
      <c r="K2588">
        <v>10.974</v>
      </c>
    </row>
    <row r="2589" spans="1:11" x14ac:dyDescent="0.2">
      <c r="A2589">
        <v>2587</v>
      </c>
      <c r="B2589">
        <v>11.04</v>
      </c>
      <c r="C2589">
        <v>10.8</v>
      </c>
      <c r="D2589">
        <v>10.779517935801699</v>
      </c>
      <c r="E2589">
        <v>10.8551265010175</v>
      </c>
      <c r="F2589">
        <v>10.810967679118701</v>
      </c>
      <c r="G2589">
        <v>10.754287182329699</v>
      </c>
      <c r="H2589">
        <v>10.852399999999999</v>
      </c>
      <c r="I2589">
        <v>10.3598</v>
      </c>
      <c r="J2589">
        <v>10.882260000000031</v>
      </c>
      <c r="K2589">
        <v>10.976000000000001</v>
      </c>
    </row>
    <row r="2590" spans="1:11" x14ac:dyDescent="0.2">
      <c r="A2590">
        <v>2588</v>
      </c>
      <c r="B2590">
        <v>11.04</v>
      </c>
      <c r="C2590">
        <v>10.8</v>
      </c>
      <c r="D2590">
        <v>10.7811162993472</v>
      </c>
      <c r="E2590">
        <v>10.8468869667921</v>
      </c>
      <c r="F2590">
        <v>10.810964856276</v>
      </c>
      <c r="G2590">
        <v>10.755669247070699</v>
      </c>
      <c r="H2590">
        <v>10.853899999999999</v>
      </c>
      <c r="I2590">
        <v>10.360099999999999</v>
      </c>
      <c r="J2590">
        <v>10.883500000000026</v>
      </c>
      <c r="K2590">
        <v>10.978</v>
      </c>
    </row>
    <row r="2591" spans="1:11" x14ac:dyDescent="0.2">
      <c r="A2591">
        <v>2589</v>
      </c>
      <c r="B2591">
        <v>11.04</v>
      </c>
      <c r="C2591">
        <v>10.8</v>
      </c>
      <c r="D2591">
        <v>10.782729187505099</v>
      </c>
      <c r="E2591">
        <v>10.845575883695</v>
      </c>
      <c r="F2591">
        <v>10.810959257992</v>
      </c>
      <c r="G2591">
        <v>10.7570506050196</v>
      </c>
      <c r="H2591">
        <v>10.8553</v>
      </c>
      <c r="I2591">
        <v>10.3613</v>
      </c>
      <c r="J2591">
        <v>10.884670000000028</v>
      </c>
      <c r="K2591">
        <v>10.981</v>
      </c>
    </row>
    <row r="2592" spans="1:11" x14ac:dyDescent="0.2">
      <c r="A2592">
        <v>2590</v>
      </c>
      <c r="B2592">
        <v>11.04</v>
      </c>
      <c r="C2592">
        <v>10.8</v>
      </c>
      <c r="D2592">
        <v>10.7843577840114</v>
      </c>
      <c r="E2592">
        <v>10.8455715614539</v>
      </c>
      <c r="F2592">
        <v>10.810952907745</v>
      </c>
      <c r="G2592">
        <v>10.758431286820199</v>
      </c>
      <c r="H2592">
        <v>10.8567</v>
      </c>
      <c r="I2592">
        <v>10.3653</v>
      </c>
      <c r="J2592">
        <v>10.885739999999998</v>
      </c>
      <c r="K2592">
        <v>10.983000000000001</v>
      </c>
    </row>
    <row r="2593" spans="1:11" x14ac:dyDescent="0.2">
      <c r="A2593">
        <v>2591</v>
      </c>
      <c r="B2593">
        <v>11.04</v>
      </c>
      <c r="C2593">
        <v>10.8</v>
      </c>
      <c r="D2593">
        <v>10.786004116054499</v>
      </c>
      <c r="E2593">
        <v>10.845563257139201</v>
      </c>
      <c r="F2593">
        <v>10.810946334570099</v>
      </c>
      <c r="G2593">
        <v>10.7598112625366</v>
      </c>
      <c r="H2593">
        <v>10.8581</v>
      </c>
      <c r="I2593">
        <v>10.369</v>
      </c>
      <c r="J2593">
        <v>10.886770000000013</v>
      </c>
      <c r="K2593">
        <v>10.984999999999999</v>
      </c>
    </row>
    <row r="2594" spans="1:11" x14ac:dyDescent="0.2">
      <c r="A2594">
        <v>2592</v>
      </c>
      <c r="B2594">
        <v>11.04</v>
      </c>
      <c r="C2594">
        <v>10.8</v>
      </c>
      <c r="D2594">
        <v>10.7876679302056</v>
      </c>
      <c r="E2594">
        <v>10.8373625788411</v>
      </c>
      <c r="F2594">
        <v>10.810937980424701</v>
      </c>
      <c r="G2594">
        <v>10.761190643270799</v>
      </c>
      <c r="H2594">
        <v>10.859400000000001</v>
      </c>
      <c r="I2594">
        <v>10.372400000000001</v>
      </c>
      <c r="J2594">
        <v>10.88775000000004</v>
      </c>
      <c r="K2594">
        <v>10.988</v>
      </c>
    </row>
    <row r="2595" spans="1:11" x14ac:dyDescent="0.2">
      <c r="A2595">
        <v>2593</v>
      </c>
      <c r="B2595">
        <v>11.04</v>
      </c>
      <c r="C2595">
        <v>10.8</v>
      </c>
      <c r="D2595">
        <v>10.7893474147898</v>
      </c>
      <c r="E2595">
        <v>10.8360000919921</v>
      </c>
      <c r="F2595">
        <v>10.8109294558526</v>
      </c>
      <c r="G2595">
        <v>10.762569670595701</v>
      </c>
      <c r="H2595">
        <v>10.8607</v>
      </c>
      <c r="I2595">
        <v>10.3756</v>
      </c>
      <c r="J2595">
        <v>10.88873000000001</v>
      </c>
      <c r="K2595">
        <v>10.99</v>
      </c>
    </row>
    <row r="2596" spans="1:11" x14ac:dyDescent="0.2">
      <c r="A2596">
        <v>2594</v>
      </c>
      <c r="B2596">
        <v>11.04</v>
      </c>
      <c r="C2596">
        <v>10.8</v>
      </c>
      <c r="D2596">
        <v>10.7910419682573</v>
      </c>
      <c r="E2596">
        <v>10.835990496898701</v>
      </c>
      <c r="F2596">
        <v>10.8109227117075</v>
      </c>
      <c r="G2596">
        <v>10.7639485601815</v>
      </c>
      <c r="H2596">
        <v>10.862</v>
      </c>
      <c r="I2596">
        <v>10.3786</v>
      </c>
      <c r="J2596">
        <v>10.889640000000043</v>
      </c>
      <c r="K2596">
        <v>10.993</v>
      </c>
    </row>
    <row r="2597" spans="1:11" x14ac:dyDescent="0.2">
      <c r="A2597">
        <v>2595</v>
      </c>
      <c r="B2597">
        <v>11.04</v>
      </c>
      <c r="C2597">
        <v>10.81</v>
      </c>
      <c r="D2597">
        <v>10.792752755038601</v>
      </c>
      <c r="E2597">
        <v>10.835981958149199</v>
      </c>
      <c r="F2597">
        <v>10.8109165005237</v>
      </c>
      <c r="G2597">
        <v>10.7653274403868</v>
      </c>
      <c r="H2597">
        <v>10.863200000000001</v>
      </c>
      <c r="I2597">
        <v>10.3813</v>
      </c>
      <c r="J2597">
        <v>10.890530000000012</v>
      </c>
      <c r="K2597">
        <v>10.994999999999999</v>
      </c>
    </row>
    <row r="2598" spans="1:11" x14ac:dyDescent="0.2">
      <c r="A2598">
        <v>2596</v>
      </c>
      <c r="B2598">
        <v>11.04</v>
      </c>
      <c r="C2598">
        <v>10.81</v>
      </c>
      <c r="D2598">
        <v>10.794480576332701</v>
      </c>
      <c r="E2598">
        <v>10.835976985317201</v>
      </c>
      <c r="F2598">
        <v>10.810909838317899</v>
      </c>
      <c r="G2598">
        <v>10.766706462813101</v>
      </c>
      <c r="H2598">
        <v>10.8645</v>
      </c>
      <c r="I2598">
        <v>10.383800000000001</v>
      </c>
      <c r="J2598">
        <v>10.891470000000027</v>
      </c>
      <c r="K2598">
        <v>10.997999999999999</v>
      </c>
    </row>
    <row r="2599" spans="1:11" x14ac:dyDescent="0.2">
      <c r="A2599">
        <v>2597</v>
      </c>
      <c r="B2599">
        <v>11.04</v>
      </c>
      <c r="C2599">
        <v>10.81</v>
      </c>
      <c r="D2599">
        <v>10.796225878237101</v>
      </c>
      <c r="E2599">
        <v>10.835974205329901</v>
      </c>
      <c r="F2599">
        <v>10.810905300859</v>
      </c>
      <c r="G2599">
        <v>10.76808581918</v>
      </c>
      <c r="H2599">
        <v>10.8657</v>
      </c>
      <c r="I2599">
        <v>10.386200000000001</v>
      </c>
      <c r="J2599">
        <v>10.892449999999997</v>
      </c>
      <c r="K2599">
        <v>11</v>
      </c>
    </row>
    <row r="2600" spans="1:11" x14ac:dyDescent="0.2">
      <c r="A2600">
        <v>2598</v>
      </c>
      <c r="B2600">
        <v>11.04</v>
      </c>
      <c r="C2600">
        <v>10.81</v>
      </c>
      <c r="D2600">
        <v>10.7979897189325</v>
      </c>
      <c r="E2600">
        <v>10.8359705218977</v>
      </c>
      <c r="F2600">
        <v>10.8108999513802</v>
      </c>
      <c r="G2600">
        <v>10.7694656817294</v>
      </c>
      <c r="H2600">
        <v>10.8668</v>
      </c>
      <c r="I2600">
        <v>10.388299999999999</v>
      </c>
      <c r="J2600">
        <v>10.893460000000005</v>
      </c>
      <c r="K2600">
        <v>11.003</v>
      </c>
    </row>
    <row r="2601" spans="1:11" x14ac:dyDescent="0.2">
      <c r="A2601">
        <v>2599</v>
      </c>
      <c r="B2601">
        <v>11.04</v>
      </c>
      <c r="C2601">
        <v>10.81</v>
      </c>
      <c r="D2601">
        <v>10.799772174897299</v>
      </c>
      <c r="E2601">
        <v>10.835966361497499</v>
      </c>
      <c r="F2601">
        <v>10.810891732483199</v>
      </c>
      <c r="G2601">
        <v>10.770846284283399</v>
      </c>
      <c r="H2601">
        <v>10.868</v>
      </c>
      <c r="I2601">
        <v>10.3904</v>
      </c>
      <c r="J2601">
        <v>10.894460000000038</v>
      </c>
      <c r="K2601">
        <v>11.005000000000001</v>
      </c>
    </row>
    <row r="2602" spans="1:11" x14ac:dyDescent="0.2">
      <c r="A2602">
        <v>2600</v>
      </c>
      <c r="B2602">
        <v>11.04</v>
      </c>
      <c r="C2602">
        <v>10.81</v>
      </c>
      <c r="D2602">
        <v>10.801572568543101</v>
      </c>
      <c r="E2602">
        <v>10.8359642658812</v>
      </c>
      <c r="F2602">
        <v>10.8108840567038</v>
      </c>
      <c r="G2602">
        <v>10.7722279308653</v>
      </c>
      <c r="H2602">
        <v>10.869199999999999</v>
      </c>
      <c r="I2602">
        <v>10.392200000000001</v>
      </c>
      <c r="J2602">
        <v>10.895470000000046</v>
      </c>
      <c r="K2602">
        <v>11.007999999999999</v>
      </c>
    </row>
    <row r="2603" spans="1:11" x14ac:dyDescent="0.2">
      <c r="A2603">
        <v>2601</v>
      </c>
      <c r="B2603">
        <v>11.04</v>
      </c>
      <c r="C2603">
        <v>10.81</v>
      </c>
      <c r="D2603">
        <v>10.8033903281839</v>
      </c>
      <c r="E2603">
        <v>10.8440457511705</v>
      </c>
      <c r="F2603">
        <v>10.8034038312487</v>
      </c>
      <c r="G2603">
        <v>10.773610940878299</v>
      </c>
      <c r="H2603">
        <v>10.8703</v>
      </c>
      <c r="I2603">
        <v>10.3939</v>
      </c>
      <c r="J2603">
        <v>10.896479999999997</v>
      </c>
      <c r="K2603">
        <v>11.010999999999999</v>
      </c>
    </row>
    <row r="2604" spans="1:11" x14ac:dyDescent="0.2">
      <c r="A2604">
        <v>2602</v>
      </c>
      <c r="B2604">
        <v>11.04</v>
      </c>
      <c r="C2604">
        <v>10.81</v>
      </c>
      <c r="D2604">
        <v>10.805226816384099</v>
      </c>
      <c r="E2604">
        <v>10.8455092318653</v>
      </c>
      <c r="F2604">
        <v>10.801354338863</v>
      </c>
      <c r="G2604">
        <v>10.7749955609452</v>
      </c>
      <c r="H2604">
        <v>10.8714</v>
      </c>
      <c r="I2604">
        <v>10.3955</v>
      </c>
      <c r="J2604">
        <v>10.897500000000036</v>
      </c>
      <c r="K2604">
        <v>11.013</v>
      </c>
    </row>
    <row r="2605" spans="1:11" x14ac:dyDescent="0.2">
      <c r="A2605">
        <v>2603</v>
      </c>
      <c r="B2605">
        <v>11.04</v>
      </c>
      <c r="C2605">
        <v>10.81</v>
      </c>
      <c r="D2605">
        <v>10.8070834712173</v>
      </c>
      <c r="E2605">
        <v>10.845508756226399</v>
      </c>
      <c r="F2605">
        <v>10.8013499831919</v>
      </c>
      <c r="G2605">
        <v>10.7763820299577</v>
      </c>
      <c r="H2605">
        <v>10.8725</v>
      </c>
      <c r="I2605">
        <v>10.397</v>
      </c>
      <c r="J2605">
        <v>10.898430000000019</v>
      </c>
      <c r="K2605">
        <v>11.016</v>
      </c>
    </row>
    <row r="2606" spans="1:11" x14ac:dyDescent="0.2">
      <c r="A2606">
        <v>2604</v>
      </c>
      <c r="B2606">
        <v>11.04</v>
      </c>
      <c r="C2606">
        <v>10.81</v>
      </c>
      <c r="D2606">
        <v>10.808960004335599</v>
      </c>
      <c r="E2606">
        <v>10.845505910089599</v>
      </c>
      <c r="F2606">
        <v>10.8013432198668</v>
      </c>
      <c r="G2606">
        <v>10.7777706951157</v>
      </c>
      <c r="H2606">
        <v>10.873699999999999</v>
      </c>
      <c r="I2606">
        <v>10.398400000000001</v>
      </c>
      <c r="J2606">
        <v>10.899400000000014</v>
      </c>
      <c r="K2606">
        <v>11.019</v>
      </c>
    </row>
    <row r="2607" spans="1:11" x14ac:dyDescent="0.2">
      <c r="A2607">
        <v>2605</v>
      </c>
      <c r="B2607">
        <v>11.04</v>
      </c>
      <c r="C2607">
        <v>10.82</v>
      </c>
      <c r="D2607">
        <v>10.8108559647099</v>
      </c>
      <c r="E2607">
        <v>10.845500118339199</v>
      </c>
      <c r="F2607">
        <v>10.801333582682201</v>
      </c>
      <c r="G2607">
        <v>10.779161936244099</v>
      </c>
      <c r="H2607">
        <v>10.8748</v>
      </c>
      <c r="I2607">
        <v>10.3996</v>
      </c>
      <c r="J2607">
        <v>10.900480000000016</v>
      </c>
      <c r="K2607">
        <v>11.022</v>
      </c>
    </row>
    <row r="2608" spans="1:11" x14ac:dyDescent="0.2">
      <c r="A2608">
        <v>2606</v>
      </c>
      <c r="B2608">
        <v>11.04</v>
      </c>
      <c r="C2608">
        <v>10.82</v>
      </c>
      <c r="D2608">
        <v>10.812770523207501</v>
      </c>
      <c r="E2608">
        <v>10.853458071787699</v>
      </c>
      <c r="F2608">
        <v>10.808767197381901</v>
      </c>
      <c r="G2608">
        <v>10.78055616862</v>
      </c>
      <c r="H2608">
        <v>10.8759</v>
      </c>
      <c r="I2608">
        <v>10.4008</v>
      </c>
      <c r="J2608">
        <v>10.90160000000003</v>
      </c>
      <c r="K2608">
        <v>11.025</v>
      </c>
    </row>
    <row r="2609" spans="1:11" x14ac:dyDescent="0.2">
      <c r="A2609">
        <v>2607</v>
      </c>
      <c r="B2609">
        <v>11.04</v>
      </c>
      <c r="C2609">
        <v>10.82</v>
      </c>
      <c r="D2609">
        <v>10.814704594564599</v>
      </c>
      <c r="E2609">
        <v>10.855029418773601</v>
      </c>
      <c r="F2609">
        <v>10.8108335396714</v>
      </c>
      <c r="G2609">
        <v>10.781953760636901</v>
      </c>
      <c r="H2609">
        <v>10.8771</v>
      </c>
      <c r="I2609">
        <v>10.401899999999999</v>
      </c>
      <c r="J2609">
        <v>10.902800000000013</v>
      </c>
      <c r="K2609">
        <v>11.026999999999999</v>
      </c>
    </row>
    <row r="2610" spans="1:11" x14ac:dyDescent="0.2">
      <c r="A2610">
        <v>2608</v>
      </c>
      <c r="B2610">
        <v>11.04</v>
      </c>
      <c r="C2610">
        <v>10.82</v>
      </c>
      <c r="D2610">
        <v>10.8166582247039</v>
      </c>
      <c r="E2610">
        <v>10.862978987794399</v>
      </c>
      <c r="F2610">
        <v>10.810823670187</v>
      </c>
      <c r="G2610">
        <v>10.7833551176646</v>
      </c>
      <c r="H2610">
        <v>10.8782</v>
      </c>
      <c r="I2610">
        <v>10.402900000000001</v>
      </c>
      <c r="J2610">
        <v>10.904080000000022</v>
      </c>
      <c r="K2610">
        <v>11.03</v>
      </c>
    </row>
    <row r="2611" spans="1:11" x14ac:dyDescent="0.2">
      <c r="A2611">
        <v>2609</v>
      </c>
      <c r="B2611">
        <v>11.04</v>
      </c>
      <c r="C2611">
        <v>10.82</v>
      </c>
      <c r="D2611">
        <v>10.8186305277997</v>
      </c>
      <c r="E2611">
        <v>10.864558623185999</v>
      </c>
      <c r="F2611">
        <v>10.810816772038001</v>
      </c>
      <c r="G2611">
        <v>10.784760715809</v>
      </c>
      <c r="H2611">
        <v>10.8794</v>
      </c>
      <c r="I2611">
        <v>10.4038</v>
      </c>
      <c r="J2611">
        <v>10.90536000000003</v>
      </c>
      <c r="K2611">
        <v>11.032999999999999</v>
      </c>
    </row>
    <row r="2612" spans="1:11" x14ac:dyDescent="0.2">
      <c r="A2612">
        <v>2610</v>
      </c>
      <c r="B2612">
        <v>11.04</v>
      </c>
      <c r="C2612">
        <v>10.83</v>
      </c>
      <c r="D2612">
        <v>10.820621576288399</v>
      </c>
      <c r="E2612">
        <v>10.864551761558801</v>
      </c>
      <c r="F2612">
        <v>10.8108117003109</v>
      </c>
      <c r="G2612">
        <v>10.786171007346701</v>
      </c>
      <c r="H2612">
        <v>10.880599999999999</v>
      </c>
      <c r="I2612">
        <v>10.4047</v>
      </c>
      <c r="J2612">
        <v>10.906700000000001</v>
      </c>
      <c r="K2612">
        <v>11.036</v>
      </c>
    </row>
    <row r="2613" spans="1:11" x14ac:dyDescent="0.2">
      <c r="A2613">
        <v>2611</v>
      </c>
      <c r="B2613">
        <v>11.04</v>
      </c>
      <c r="C2613">
        <v>10.83</v>
      </c>
      <c r="D2613">
        <v>10.8226318395128</v>
      </c>
      <c r="E2613">
        <v>10.8724928147219</v>
      </c>
      <c r="F2613">
        <v>10.8182686779665</v>
      </c>
      <c r="G2613">
        <v>10.7875864508179</v>
      </c>
      <c r="H2613">
        <v>10.8818</v>
      </c>
      <c r="I2613">
        <v>10.4055</v>
      </c>
      <c r="J2613">
        <v>10.908100000000047</v>
      </c>
      <c r="K2613">
        <v>11.039</v>
      </c>
    </row>
    <row r="2614" spans="1:11" x14ac:dyDescent="0.2">
      <c r="A2614">
        <v>2612</v>
      </c>
      <c r="B2614">
        <v>11.04</v>
      </c>
      <c r="C2614">
        <v>10.83</v>
      </c>
      <c r="D2614">
        <v>10.824660902096801</v>
      </c>
      <c r="E2614">
        <v>10.874080409381699</v>
      </c>
      <c r="F2614">
        <v>10.827760856097299</v>
      </c>
      <c r="G2614">
        <v>10.789007547440001</v>
      </c>
      <c r="H2614">
        <v>10.883100000000001</v>
      </c>
      <c r="I2614">
        <v>10.4062</v>
      </c>
      <c r="J2614">
        <v>10.90954000000005</v>
      </c>
      <c r="K2614">
        <v>11.042</v>
      </c>
    </row>
    <row r="2615" spans="1:11" x14ac:dyDescent="0.2">
      <c r="A2615">
        <v>2613</v>
      </c>
      <c r="B2615">
        <v>11.04</v>
      </c>
      <c r="C2615">
        <v>10.83</v>
      </c>
      <c r="D2615">
        <v>10.826710222500401</v>
      </c>
      <c r="E2615">
        <v>10.874072858426601</v>
      </c>
      <c r="F2615">
        <v>10.8298464767495</v>
      </c>
      <c r="G2615">
        <v>10.7904347753735</v>
      </c>
      <c r="H2615">
        <v>10.884399999999999</v>
      </c>
      <c r="I2615">
        <v>10.4069</v>
      </c>
      <c r="J2615">
        <v>10.911100000000033</v>
      </c>
      <c r="K2615">
        <v>11.045</v>
      </c>
    </row>
    <row r="2616" spans="1:11" x14ac:dyDescent="0.2">
      <c r="A2616">
        <v>2614</v>
      </c>
      <c r="B2616">
        <v>11.04</v>
      </c>
      <c r="C2616">
        <v>10.83</v>
      </c>
      <c r="D2616">
        <v>10.8287812329079</v>
      </c>
      <c r="E2616">
        <v>10.88201950591</v>
      </c>
      <c r="F2616">
        <v>10.829839732493999</v>
      </c>
      <c r="G2616">
        <v>10.791868632901201</v>
      </c>
      <c r="H2616">
        <v>10.8857</v>
      </c>
      <c r="I2616">
        <v>10.4085</v>
      </c>
      <c r="J2616">
        <v>10.912700000000029</v>
      </c>
      <c r="K2616">
        <v>11.048</v>
      </c>
    </row>
    <row r="2617" spans="1:11" x14ac:dyDescent="0.2">
      <c r="A2617">
        <v>2615</v>
      </c>
      <c r="B2617">
        <v>11.04</v>
      </c>
      <c r="C2617">
        <v>10.83</v>
      </c>
      <c r="D2617">
        <v>10.830872920415599</v>
      </c>
      <c r="E2617">
        <v>10.883596955897501</v>
      </c>
      <c r="F2617">
        <v>10.837257410908499</v>
      </c>
      <c r="G2617">
        <v>10.793309712580101</v>
      </c>
      <c r="H2617">
        <v>10.887</v>
      </c>
      <c r="I2617">
        <v>10.410399999999999</v>
      </c>
      <c r="J2617">
        <v>10.914420000000007</v>
      </c>
      <c r="K2617">
        <v>11.051</v>
      </c>
    </row>
    <row r="2618" spans="1:11" x14ac:dyDescent="0.2">
      <c r="A2618">
        <v>2616</v>
      </c>
      <c r="B2618">
        <v>11.04</v>
      </c>
      <c r="C2618">
        <v>10.84</v>
      </c>
      <c r="D2618">
        <v>10.8329840304882</v>
      </c>
      <c r="E2618">
        <v>10.8915763677073</v>
      </c>
      <c r="F2618">
        <v>10.8467919180645</v>
      </c>
      <c r="G2618">
        <v>10.7947586294384</v>
      </c>
      <c r="H2618">
        <v>10.888400000000001</v>
      </c>
      <c r="I2618">
        <v>10.4123</v>
      </c>
      <c r="J2618">
        <v>10.91622000000001</v>
      </c>
      <c r="K2618">
        <v>11.054</v>
      </c>
    </row>
    <row r="2619" spans="1:11" x14ac:dyDescent="0.2">
      <c r="A2619">
        <v>2617</v>
      </c>
      <c r="B2619">
        <v>11.04</v>
      </c>
      <c r="C2619">
        <v>10.84</v>
      </c>
      <c r="D2619">
        <v>10.8351137507647</v>
      </c>
      <c r="E2619">
        <v>10.8931153572623</v>
      </c>
      <c r="F2619">
        <v>10.8563316030941</v>
      </c>
      <c r="G2619">
        <v>10.796216003122099</v>
      </c>
      <c r="H2619">
        <v>10.889799999999999</v>
      </c>
      <c r="I2619">
        <v>10.4139</v>
      </c>
      <c r="J2619">
        <v>10.918080000000032</v>
      </c>
      <c r="K2619">
        <v>11.057</v>
      </c>
    </row>
    <row r="2620" spans="1:11" x14ac:dyDescent="0.2">
      <c r="A2620">
        <v>2618</v>
      </c>
      <c r="B2620">
        <v>11.04</v>
      </c>
      <c r="C2620">
        <v>10.84</v>
      </c>
      <c r="D2620">
        <v>10.837260448750101</v>
      </c>
      <c r="E2620">
        <v>10.893100837562599</v>
      </c>
      <c r="F2620">
        <v>10.8583581568108</v>
      </c>
      <c r="G2620">
        <v>10.797682468960399</v>
      </c>
      <c r="H2620">
        <v>10.8912</v>
      </c>
      <c r="I2620">
        <v>10.4155</v>
      </c>
      <c r="J2620">
        <v>10.91998000000001</v>
      </c>
      <c r="K2620">
        <v>11.06</v>
      </c>
    </row>
    <row r="2621" spans="1:11" x14ac:dyDescent="0.2">
      <c r="A2621">
        <v>2619</v>
      </c>
      <c r="B2621">
        <v>11.04</v>
      </c>
      <c r="C2621">
        <v>10.84</v>
      </c>
      <c r="D2621">
        <v>10.839421865497499</v>
      </c>
      <c r="E2621">
        <v>10.9012047626551</v>
      </c>
      <c r="F2621">
        <v>10.8658950116545</v>
      </c>
      <c r="G2621">
        <v>10.7991586594369</v>
      </c>
      <c r="H2621">
        <v>10.8927</v>
      </c>
      <c r="I2621">
        <v>10.4169</v>
      </c>
      <c r="J2621">
        <v>10.921930000000032</v>
      </c>
      <c r="K2621">
        <v>11.063000000000001</v>
      </c>
    </row>
    <row r="2622" spans="1:11" x14ac:dyDescent="0.2">
      <c r="A2622">
        <v>2620</v>
      </c>
      <c r="B2622">
        <v>11.03</v>
      </c>
      <c r="C2622">
        <v>10.84</v>
      </c>
      <c r="D2622">
        <v>10.8415980097271</v>
      </c>
      <c r="E2622">
        <v>10.9107747009396</v>
      </c>
      <c r="F2622">
        <v>10.867858902672101</v>
      </c>
      <c r="G2622">
        <v>10.800645181264899</v>
      </c>
      <c r="H2622">
        <v>10.8942</v>
      </c>
      <c r="I2622">
        <v>10.418200000000001</v>
      </c>
      <c r="J2622">
        <v>10.923940000000016</v>
      </c>
      <c r="K2622">
        <v>11.066000000000001</v>
      </c>
    </row>
    <row r="2623" spans="1:11" x14ac:dyDescent="0.2">
      <c r="A2623">
        <v>2621</v>
      </c>
      <c r="B2623">
        <v>11.03</v>
      </c>
      <c r="C2623">
        <v>10.84</v>
      </c>
      <c r="D2623">
        <v>10.843790818434099</v>
      </c>
      <c r="E2623">
        <v>10.912145833320499</v>
      </c>
      <c r="F2623">
        <v>10.867852190527501</v>
      </c>
      <c r="G2623">
        <v>10.802142662575299</v>
      </c>
      <c r="H2623">
        <v>10.895799999999999</v>
      </c>
      <c r="I2623">
        <v>10.419499999999999</v>
      </c>
      <c r="J2623">
        <v>10.925960000000032</v>
      </c>
      <c r="K2623">
        <v>11.069000000000001</v>
      </c>
    </row>
    <row r="2624" spans="1:11" x14ac:dyDescent="0.2">
      <c r="A2624">
        <v>2622</v>
      </c>
      <c r="B2624">
        <v>11.03</v>
      </c>
      <c r="C2624">
        <v>10.84</v>
      </c>
      <c r="D2624">
        <v>10.846001926786199</v>
      </c>
      <c r="E2624">
        <v>10.920356762805399</v>
      </c>
      <c r="F2624">
        <v>10.875402971806199</v>
      </c>
      <c r="G2624">
        <v>10.803651782621399</v>
      </c>
      <c r="H2624">
        <v>10.897399999999999</v>
      </c>
      <c r="I2624">
        <v>10.4206</v>
      </c>
      <c r="J2624">
        <v>10.927999999999997</v>
      </c>
      <c r="K2624">
        <v>11.071999999999999</v>
      </c>
    </row>
    <row r="2625" spans="1:11" x14ac:dyDescent="0.2">
      <c r="A2625">
        <v>2623</v>
      </c>
      <c r="B2625">
        <v>11.03</v>
      </c>
      <c r="C2625">
        <v>10.84</v>
      </c>
      <c r="D2625">
        <v>10.8482296821979</v>
      </c>
      <c r="E2625">
        <v>10.921664958356599</v>
      </c>
      <c r="F2625">
        <v>10.8773607169383</v>
      </c>
      <c r="G2625">
        <v>10.8051732232733</v>
      </c>
      <c r="H2625">
        <v>10.899100000000001</v>
      </c>
      <c r="I2625">
        <v>10.4217</v>
      </c>
      <c r="J2625">
        <v>10.930050000000051</v>
      </c>
      <c r="K2625">
        <v>11.074999999999999</v>
      </c>
    </row>
    <row r="2626" spans="1:11" x14ac:dyDescent="0.2">
      <c r="A2626">
        <v>2624</v>
      </c>
      <c r="B2626">
        <v>11.03</v>
      </c>
      <c r="C2626">
        <v>10.85</v>
      </c>
      <c r="D2626">
        <v>10.8504730973369</v>
      </c>
      <c r="E2626">
        <v>10.9216556341414</v>
      </c>
      <c r="F2626">
        <v>10.8773526927031</v>
      </c>
      <c r="G2626">
        <v>10.806707660290099</v>
      </c>
      <c r="H2626">
        <v>10.9008</v>
      </c>
      <c r="I2626">
        <v>10.422599999999999</v>
      </c>
      <c r="J2626">
        <v>10.932150000000036</v>
      </c>
      <c r="K2626">
        <v>11.077999999999999</v>
      </c>
    </row>
    <row r="2627" spans="1:11" x14ac:dyDescent="0.2">
      <c r="A2627">
        <v>2625</v>
      </c>
      <c r="B2627">
        <v>11.03</v>
      </c>
      <c r="C2627">
        <v>10.85</v>
      </c>
      <c r="D2627">
        <v>10.852731738911601</v>
      </c>
      <c r="E2627">
        <v>10.9299368982503</v>
      </c>
      <c r="F2627">
        <v>10.8773445831161</v>
      </c>
      <c r="G2627">
        <v>10.808256533471001</v>
      </c>
      <c r="H2627">
        <v>10.9026</v>
      </c>
      <c r="I2627">
        <v>10.423500000000001</v>
      </c>
      <c r="J2627">
        <v>10.934320000000014</v>
      </c>
      <c r="K2627">
        <v>11.082000000000001</v>
      </c>
    </row>
    <row r="2628" spans="1:11" x14ac:dyDescent="0.2">
      <c r="A2628">
        <v>2626</v>
      </c>
      <c r="B2628">
        <v>11.03</v>
      </c>
      <c r="C2628">
        <v>10.85</v>
      </c>
      <c r="D2628">
        <v>10.8550042718584</v>
      </c>
      <c r="E2628">
        <v>10.931184758712901</v>
      </c>
      <c r="F2628">
        <v>10.8773379839103</v>
      </c>
      <c r="G2628">
        <v>10.8098205061274</v>
      </c>
      <c r="H2628">
        <v>10.904400000000001</v>
      </c>
      <c r="I2628">
        <v>10.4244</v>
      </c>
      <c r="J2628">
        <v>10.936580000000049</v>
      </c>
      <c r="K2628">
        <v>11.085000000000001</v>
      </c>
    </row>
    <row r="2629" spans="1:11" x14ac:dyDescent="0.2">
      <c r="A2629">
        <v>2627</v>
      </c>
      <c r="B2629">
        <v>11.03</v>
      </c>
      <c r="C2629">
        <v>10.85</v>
      </c>
      <c r="D2629">
        <v>10.8572913961738</v>
      </c>
      <c r="E2629">
        <v>10.939491456831499</v>
      </c>
      <c r="F2629">
        <v>10.877334654869699</v>
      </c>
      <c r="G2629">
        <v>10.8113995493565</v>
      </c>
      <c r="H2629">
        <v>10.9062</v>
      </c>
      <c r="I2629">
        <v>10.4252</v>
      </c>
      <c r="J2629">
        <v>10.938900000000046</v>
      </c>
      <c r="K2629">
        <v>11.087999999999999</v>
      </c>
    </row>
    <row r="2630" spans="1:11" x14ac:dyDescent="0.2">
      <c r="A2630">
        <v>2628</v>
      </c>
      <c r="B2630">
        <v>11.03</v>
      </c>
      <c r="C2630">
        <v>10.85</v>
      </c>
      <c r="D2630">
        <v>10.8595924934796</v>
      </c>
      <c r="E2630">
        <v>10.949032785972101</v>
      </c>
      <c r="F2630">
        <v>10.877333858212401</v>
      </c>
      <c r="G2630">
        <v>10.812994369189299</v>
      </c>
      <c r="H2630">
        <v>10.908099999999999</v>
      </c>
      <c r="I2630">
        <v>10.4259</v>
      </c>
      <c r="J2630">
        <v>10.941300000000012</v>
      </c>
      <c r="K2630">
        <v>11.090999999999999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Cae 124_74_2000</vt:lpstr>
      <vt:lpstr>Case 2 23_10_270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Schweiger, Gerald</dc:creator>
  <cp:lastModifiedBy>Schweiger, Gerald</cp:lastModifiedBy>
  <dcterms:created xsi:type="dcterms:W3CDTF">2018-07-11T18:13:32Z</dcterms:created>
  <dcterms:modified xsi:type="dcterms:W3CDTF">2018-08-02T09:16:54Z</dcterms:modified>
</cp:coreProperties>
</file>