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CE08F2B7-AD88-4FDD-8625-8CE41DF8743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<sst xmlns="http://schemas.openxmlformats.org/spreadsheetml/2006/main" count="90" uniqueCount="31">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</sst>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J8" sqref="J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2020-02-11T07:36:47Z</dcterms:modified>
  <cp:category/>
  <cp:contentStatus/>
</cp:coreProperties>
</file>