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6FF5FD43-F241-42B7-85C4-5EEE6B96B71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3" sheetId="4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1" l="1"/>
</calcChain>
</file>

<file path=xl/sharedStrings.xml><?xml version="1.0" encoding="utf-8"?>
<sst xmlns="http://schemas.openxmlformats.org/spreadsheetml/2006/main" count="93" uniqueCount="32">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</sst>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tabSelected="1" workbookViewId="0">
      <selection activeCell="I10" sqref="I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180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2020-02-12T15:34:20Z</dcterms:modified>
  <cp:category/>
  <cp:contentStatus/>
</cp:coreProperties>
</file>