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1103\Documents\GitHub\NHI_TurboTools\CompressorMapPlot\Data\"/>
    </mc:Choice>
  </mc:AlternateContent>
  <xr:revisionPtr revIDLastSave="0" documentId="13_ncr:1_{97DF65E1-0F2B-4347-9347-51C9E08A6462}" xr6:coauthVersionLast="45" xr6:coauthVersionMax="45" xr10:uidLastSave="{00000000-0000-0000-0000-000000000000}"/>
  <bookViews>
    <workbookView xWindow="28680" yWindow="-120" windowWidth="24240" windowHeight="13140" xr2:uid="{00000000-000D-0000-FFFF-FFFF00000000}"/>
  </bookViews>
  <sheets>
    <sheet name="SampleCMAP_orres" sheetId="1" r:id="rId1"/>
  </sheets>
  <calcPr calcId="0"/>
</workbook>
</file>

<file path=xl/sharedStrings.xml><?xml version="1.0" encoding="utf-8"?>
<sst xmlns="http://schemas.openxmlformats.org/spreadsheetml/2006/main" count="5" uniqueCount="5">
  <si>
    <t>NC</t>
  </si>
  <si>
    <t>WC</t>
  </si>
  <si>
    <t>PRC</t>
  </si>
  <si>
    <t>ETAC</t>
  </si>
  <si>
    <t>spdline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</si>
</sst>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SampleCMAP_orres!$J$2:$J$5000</c:f>
              <c:numCache>
                <c:formatCode>General</c:formatCode>
                <c:ptCount val="4999"/>
                <c:pt idx="0">
                  <c:v>1.30429999999999</c:v>
                </c:pt>
                <c:pt idx="1">
                  <c:v>1.33274014326957</c:v>
                </c:pt>
                <c:pt idx="2">
                  <c:v>1.36118028653914</c:v>
                </c:pt>
                <c:pt idx="3">
                  <c:v>1.38962042980871</c:v>
                </c:pt>
                <c:pt idx="4">
                  <c:v>1.41806057307828</c:v>
                </c:pt>
                <c:pt idx="5">
                  <c:v>1.44650071634785</c:v>
                </c:pt>
                <c:pt idx="6">
                  <c:v>1.4749408596174201</c:v>
                </c:pt>
                <c:pt idx="7">
                  <c:v>1.5033810028869901</c:v>
                </c:pt>
                <c:pt idx="8">
                  <c:v>1.5318211461565601</c:v>
                </c:pt>
                <c:pt idx="9">
                  <c:v>1.56703825038884</c:v>
                </c:pt>
                <c:pt idx="10">
                  <c:v>1.6035898112357601</c:v>
                </c:pt>
                <c:pt idx="11">
                  <c:v>1.6401413720826901</c:v>
                </c:pt>
                <c:pt idx="12">
                  <c:v>1.6766929329296101</c:v>
                </c:pt>
                <c:pt idx="13">
                  <c:v>1.7132444937765401</c:v>
                </c:pt>
                <c:pt idx="14">
                  <c:v>1.7497960546234601</c:v>
                </c:pt>
                <c:pt idx="15">
                  <c:v>1.7863476154703899</c:v>
                </c:pt>
                <c:pt idx="16">
                  <c:v>1.8228991763173099</c:v>
                </c:pt>
                <c:pt idx="17">
                  <c:v>1.8667642905097299</c:v>
                </c:pt>
                <c:pt idx="18">
                  <c:v>1.91411641007704</c:v>
                </c:pt>
                <c:pt idx="19">
                  <c:v>1.9614685296443599</c:v>
                </c:pt>
                <c:pt idx="20">
                  <c:v>2.0088206492116698</c:v>
                </c:pt>
                <c:pt idx="21">
                  <c:v>2.0561727687789801</c:v>
                </c:pt>
                <c:pt idx="22">
                  <c:v>2.10352488834629</c:v>
                </c:pt>
                <c:pt idx="23">
                  <c:v>2.1508770079135999</c:v>
                </c:pt>
                <c:pt idx="24">
                  <c:v>2.1982291274809098</c:v>
                </c:pt>
                <c:pt idx="25">
                  <c:v>2.2524329225142701</c:v>
                </c:pt>
                <c:pt idx="26">
                  <c:v>2.3134277814739699</c:v>
                </c:pt>
                <c:pt idx="27">
                  <c:v>2.3744226404336599</c:v>
                </c:pt>
                <c:pt idx="28">
                  <c:v>2.4354174993933602</c:v>
                </c:pt>
                <c:pt idx="29">
                  <c:v>2.49641235835306</c:v>
                </c:pt>
                <c:pt idx="30">
                  <c:v>2.5574072173127602</c:v>
                </c:pt>
                <c:pt idx="31">
                  <c:v>2.61840207627246</c:v>
                </c:pt>
                <c:pt idx="32">
                  <c:v>2.6793969352321501</c:v>
                </c:pt>
                <c:pt idx="33">
                  <c:v>2.7452842213436401</c:v>
                </c:pt>
                <c:pt idx="34">
                  <c:v>2.8215106053577399</c:v>
                </c:pt>
                <c:pt idx="35">
                  <c:v>2.8977369893718401</c:v>
                </c:pt>
                <c:pt idx="36">
                  <c:v>2.9739633733859399</c:v>
                </c:pt>
                <c:pt idx="37">
                  <c:v>3.0501897574000401</c:v>
                </c:pt>
                <c:pt idx="38">
                  <c:v>3.1264161414141398</c:v>
                </c:pt>
                <c:pt idx="39">
                  <c:v>3.20264252542824</c:v>
                </c:pt>
                <c:pt idx="40">
                  <c:v>3.2788689094423402</c:v>
                </c:pt>
                <c:pt idx="41">
                  <c:v>3.35811504819489</c:v>
                </c:pt>
                <c:pt idx="42">
                  <c:v>3.4527631671705299</c:v>
                </c:pt>
                <c:pt idx="43">
                  <c:v>3.5474112861461702</c:v>
                </c:pt>
                <c:pt idx="44">
                  <c:v>3.6420594051217998</c:v>
                </c:pt>
                <c:pt idx="45">
                  <c:v>3.7367075240974401</c:v>
                </c:pt>
                <c:pt idx="46">
                  <c:v>3.83135564307308</c:v>
                </c:pt>
                <c:pt idx="47">
                  <c:v>3.9260037620487198</c:v>
                </c:pt>
                <c:pt idx="48">
                  <c:v>4.0206518810243601</c:v>
                </c:pt>
                <c:pt idx="49">
                  <c:v>4.1153000000000004</c:v>
                </c:pt>
                <c:pt idx="50">
                  <c:v>1.3023528481197599</c:v>
                </c:pt>
                <c:pt idx="51">
                  <c:v>1.33092538795393</c:v>
                </c:pt>
                <c:pt idx="52">
                  <c:v>1.3594979277881001</c:v>
                </c:pt>
                <c:pt idx="53">
                  <c:v>1.3880704676222699</c:v>
                </c:pt>
                <c:pt idx="54">
                  <c:v>1.41664300745645</c:v>
                </c:pt>
                <c:pt idx="55">
                  <c:v>1.4452155472906201</c:v>
                </c:pt>
                <c:pt idx="56">
                  <c:v>1.4737880871247899</c:v>
                </c:pt>
                <c:pt idx="57">
                  <c:v>1.50236062695897</c:v>
                </c:pt>
                <c:pt idx="58">
                  <c:v>1.5309331667931401</c:v>
                </c:pt>
                <c:pt idx="59">
                  <c:v>1.5659857913452999</c:v>
                </c:pt>
                <c:pt idx="60">
                  <c:v>1.6023144143815899</c:v>
                </c:pt>
                <c:pt idx="61">
                  <c:v>1.63864303741788</c:v>
                </c:pt>
                <c:pt idx="62">
                  <c:v>1.67497166045417</c:v>
                </c:pt>
                <c:pt idx="63">
                  <c:v>1.71130028349046</c:v>
                </c:pt>
                <c:pt idx="64">
                  <c:v>1.7476289065267501</c:v>
                </c:pt>
                <c:pt idx="65">
                  <c:v>1.7839575295630401</c:v>
                </c:pt>
                <c:pt idx="66">
                  <c:v>1.8202861525993299</c:v>
                </c:pt>
                <c:pt idx="67">
                  <c:v>1.86409468127185</c:v>
                </c:pt>
                <c:pt idx="68">
                  <c:v>1.91146952988832</c:v>
                </c:pt>
                <c:pt idx="69">
                  <c:v>1.95884437850479</c:v>
                </c:pt>
                <c:pt idx="70">
                  <c:v>2.0062192271212602</c:v>
                </c:pt>
                <c:pt idx="71">
                  <c:v>2.0535940757377298</c:v>
                </c:pt>
                <c:pt idx="72">
                  <c:v>2.1009689243541998</c:v>
                </c:pt>
                <c:pt idx="73">
                  <c:v>2.1483437729706698</c:v>
                </c:pt>
                <c:pt idx="74">
                  <c:v>2.1957186215871398</c:v>
                </c:pt>
                <c:pt idx="75">
                  <c:v>2.2499274982305102</c:v>
                </c:pt>
                <c:pt idx="76">
                  <c:v>2.3109099474744799</c:v>
                </c:pt>
                <c:pt idx="77">
                  <c:v>2.37189239671845</c:v>
                </c:pt>
                <c:pt idx="78">
                  <c:v>2.4328748459624201</c:v>
                </c:pt>
                <c:pt idx="79">
                  <c:v>2.4938572952064</c:v>
                </c:pt>
                <c:pt idx="80">
                  <c:v>2.5548397444503701</c:v>
                </c:pt>
                <c:pt idx="81">
                  <c:v>2.6158221936943402</c:v>
                </c:pt>
                <c:pt idx="82">
                  <c:v>2.6768046429383099</c:v>
                </c:pt>
                <c:pt idx="83">
                  <c:v>2.74237063085025</c:v>
                </c:pt>
                <c:pt idx="84">
                  <c:v>2.8176229469502698</c:v>
                </c:pt>
                <c:pt idx="85">
                  <c:v>2.8928752630502799</c:v>
                </c:pt>
                <c:pt idx="86">
                  <c:v>2.9681275791503001</c:v>
                </c:pt>
                <c:pt idx="87">
                  <c:v>3.0433798952503199</c:v>
                </c:pt>
                <c:pt idx="88">
                  <c:v>3.11863221135033</c:v>
                </c:pt>
                <c:pt idx="89">
                  <c:v>3.1938845274503498</c:v>
                </c:pt>
                <c:pt idx="90">
                  <c:v>3.26913684355037</c:v>
                </c:pt>
                <c:pt idx="91">
                  <c:v>3.3475069960385202</c:v>
                </c:pt>
                <c:pt idx="92">
                  <c:v>3.4417793851479201</c:v>
                </c:pt>
                <c:pt idx="93">
                  <c:v>3.5360517742573099</c:v>
                </c:pt>
                <c:pt idx="94">
                  <c:v>3.6303241633667098</c:v>
                </c:pt>
                <c:pt idx="95">
                  <c:v>3.7245965524761</c:v>
                </c:pt>
                <c:pt idx="96">
                  <c:v>3.8188689415854999</c:v>
                </c:pt>
                <c:pt idx="97">
                  <c:v>3.9131413306948999</c:v>
                </c:pt>
                <c:pt idx="98">
                  <c:v>4.0074137198042896</c:v>
                </c:pt>
                <c:pt idx="99">
                  <c:v>4.1016861089136896</c:v>
                </c:pt>
                <c:pt idx="100">
                  <c:v>1.3004268927312801</c:v>
                </c:pt>
                <c:pt idx="101">
                  <c:v>1.3290690979225599</c:v>
                </c:pt>
                <c:pt idx="102">
                  <c:v>1.3577113031138499</c:v>
                </c:pt>
                <c:pt idx="103">
                  <c:v>1.3863535083051399</c:v>
                </c:pt>
                <c:pt idx="104">
                  <c:v>1.4149957134964199</c:v>
                </c:pt>
                <c:pt idx="105">
                  <c:v>1.44363791868771</c:v>
                </c:pt>
                <c:pt idx="106">
                  <c:v>1.472280123879</c:v>
                </c:pt>
                <c:pt idx="107">
                  <c:v>1.50092232907029</c:v>
                </c:pt>
                <c:pt idx="108">
                  <c:v>1.52956453426157</c:v>
                </c:pt>
                <c:pt idx="109">
                  <c:v>1.56444848979048</c:v>
                </c:pt>
                <c:pt idx="110">
                  <c:v>1.6005615131966999</c:v>
                </c:pt>
                <c:pt idx="111">
                  <c:v>1.6366745366029101</c:v>
                </c:pt>
                <c:pt idx="112">
                  <c:v>1.67278756000913</c:v>
                </c:pt>
                <c:pt idx="113">
                  <c:v>1.7089005834153399</c:v>
                </c:pt>
                <c:pt idx="114">
                  <c:v>1.74501360682156</c:v>
                </c:pt>
                <c:pt idx="115">
                  <c:v>1.78112663022777</c:v>
                </c:pt>
                <c:pt idx="116">
                  <c:v>1.8172396536339901</c:v>
                </c:pt>
                <c:pt idx="117">
                  <c:v>1.8609686997769599</c:v>
                </c:pt>
                <c:pt idx="118">
                  <c:v>1.9083289646946899</c:v>
                </c:pt>
                <c:pt idx="119">
                  <c:v>1.95568922961242</c:v>
                </c:pt>
                <c:pt idx="120">
                  <c:v>2.0030494945301598</c:v>
                </c:pt>
                <c:pt idx="121">
                  <c:v>2.0504097594478901</c:v>
                </c:pt>
                <c:pt idx="122">
                  <c:v>2.0977700243656199</c:v>
                </c:pt>
                <c:pt idx="123">
                  <c:v>2.1451302892833501</c:v>
                </c:pt>
                <c:pt idx="124">
                  <c:v>2.19249055420108</c:v>
                </c:pt>
                <c:pt idx="125">
                  <c:v>2.2466883763306802</c:v>
                </c:pt>
                <c:pt idx="126">
                  <c:v>2.3076632690258601</c:v>
                </c:pt>
                <c:pt idx="127">
                  <c:v>2.3686381617210399</c:v>
                </c:pt>
                <c:pt idx="128">
                  <c:v>2.4296130544162202</c:v>
                </c:pt>
                <c:pt idx="129">
                  <c:v>2.4905879471114001</c:v>
                </c:pt>
                <c:pt idx="130">
                  <c:v>2.5515628398065702</c:v>
                </c:pt>
                <c:pt idx="131">
                  <c:v>2.61253773250175</c:v>
                </c:pt>
                <c:pt idx="132">
                  <c:v>2.6735126251969299</c:v>
                </c:pt>
                <c:pt idx="133">
                  <c:v>2.7388475781514101</c:v>
                </c:pt>
                <c:pt idx="134">
                  <c:v>2.8133965854972298</c:v>
                </c:pt>
                <c:pt idx="135">
                  <c:v>2.8879455928430402</c:v>
                </c:pt>
                <c:pt idx="136">
                  <c:v>2.9624946001888599</c:v>
                </c:pt>
                <c:pt idx="137">
                  <c:v>3.0370436075346801</c:v>
                </c:pt>
                <c:pt idx="138">
                  <c:v>3.11159261488049</c:v>
                </c:pt>
                <c:pt idx="139">
                  <c:v>3.1861416222263101</c:v>
                </c:pt>
                <c:pt idx="140">
                  <c:v>3.2606906295721299</c:v>
                </c:pt>
                <c:pt idx="141">
                  <c:v>3.3384111535063399</c:v>
                </c:pt>
                <c:pt idx="142">
                  <c:v>3.4323077049668198</c:v>
                </c:pt>
                <c:pt idx="143">
                  <c:v>3.52620425642729</c:v>
                </c:pt>
                <c:pt idx="144">
                  <c:v>3.6201008078877699</c:v>
                </c:pt>
                <c:pt idx="145">
                  <c:v>3.7139973593482498</c:v>
                </c:pt>
                <c:pt idx="146">
                  <c:v>3.80789391080872</c:v>
                </c:pt>
                <c:pt idx="147">
                  <c:v>3.9017904622691999</c:v>
                </c:pt>
                <c:pt idx="148">
                  <c:v>3.9956870137296798</c:v>
                </c:pt>
                <c:pt idx="149">
                  <c:v>4.08958356519015</c:v>
                </c:pt>
                <c:pt idx="150">
                  <c:v>1.29851465501491</c:v>
                </c:pt>
                <c:pt idx="151">
                  <c:v>1.3271695063942199</c:v>
                </c:pt>
                <c:pt idx="152">
                  <c:v>1.3558243577735301</c:v>
                </c:pt>
                <c:pt idx="153">
                  <c:v>1.38447920915284</c:v>
                </c:pt>
                <c:pt idx="154">
                  <c:v>1.4131340605321601</c:v>
                </c:pt>
                <c:pt idx="155">
                  <c:v>1.44178891191147</c:v>
                </c:pt>
                <c:pt idx="156">
                  <c:v>1.4704437632907801</c:v>
                </c:pt>
                <c:pt idx="157">
                  <c:v>1.49909861467009</c:v>
                </c:pt>
                <c:pt idx="158">
                  <c:v>1.5277534660494001</c:v>
                </c:pt>
                <c:pt idx="159">
                  <c:v>1.5624640943080501</c:v>
                </c:pt>
                <c:pt idx="160">
                  <c:v>1.5983671702667599</c:v>
                </c:pt>
                <c:pt idx="161">
                  <c:v>1.6342702462254599</c:v>
                </c:pt>
                <c:pt idx="162">
                  <c:v>1.6701733221841699</c:v>
                </c:pt>
                <c:pt idx="163">
                  <c:v>1.7060763981428799</c:v>
                </c:pt>
                <c:pt idx="164">
                  <c:v>1.7419794741015899</c:v>
                </c:pt>
                <c:pt idx="165">
                  <c:v>1.7778825500602999</c:v>
                </c:pt>
                <c:pt idx="166">
                  <c:v>1.8137856260190099</c:v>
                </c:pt>
                <c:pt idx="167">
                  <c:v>1.85741452163195</c:v>
                </c:pt>
                <c:pt idx="168">
                  <c:v>1.9047269857357501</c:v>
                </c:pt>
                <c:pt idx="169">
                  <c:v>1.9520394498395499</c:v>
                </c:pt>
                <c:pt idx="170">
                  <c:v>1.99935191394335</c:v>
                </c:pt>
                <c:pt idx="171">
                  <c:v>2.0466643780471498</c:v>
                </c:pt>
                <c:pt idx="172">
                  <c:v>2.0939768421509499</c:v>
                </c:pt>
                <c:pt idx="173">
                  <c:v>2.1412893062547398</c:v>
                </c:pt>
                <c:pt idx="174">
                  <c:v>2.1886017703585399</c:v>
                </c:pt>
                <c:pt idx="175">
                  <c:v>2.2427733154946399</c:v>
                </c:pt>
                <c:pt idx="176">
                  <c:v>2.30374326461193</c:v>
                </c:pt>
                <c:pt idx="177">
                  <c:v>2.3647132137292202</c:v>
                </c:pt>
                <c:pt idx="178">
                  <c:v>2.4256831628465099</c:v>
                </c:pt>
                <c:pt idx="179">
                  <c:v>2.4866531119638</c:v>
                </c:pt>
                <c:pt idx="180">
                  <c:v>2.5476230610810902</c:v>
                </c:pt>
                <c:pt idx="181">
                  <c:v>2.6085930101983799</c:v>
                </c:pt>
                <c:pt idx="182">
                  <c:v>2.66956295931567</c:v>
                </c:pt>
                <c:pt idx="183">
                  <c:v>2.7347462454832399</c:v>
                </c:pt>
                <c:pt idx="184">
                  <c:v>2.80883351793576</c:v>
                </c:pt>
                <c:pt idx="185">
                  <c:v>2.8829207903882699</c:v>
                </c:pt>
                <c:pt idx="186">
                  <c:v>2.95700806284079</c:v>
                </c:pt>
                <c:pt idx="187">
                  <c:v>3.0310953352932999</c:v>
                </c:pt>
                <c:pt idx="188">
                  <c:v>3.10518260774582</c:v>
                </c:pt>
                <c:pt idx="189">
                  <c:v>3.1792698801983299</c:v>
                </c:pt>
                <c:pt idx="190">
                  <c:v>3.25335715265085</c:v>
                </c:pt>
                <c:pt idx="191">
                  <c:v>3.3306305409753598</c:v>
                </c:pt>
                <c:pt idx="192">
                  <c:v>3.42415441912416</c:v>
                </c:pt>
                <c:pt idx="193">
                  <c:v>3.5176782972729601</c:v>
                </c:pt>
                <c:pt idx="194">
                  <c:v>3.6112021754217598</c:v>
                </c:pt>
                <c:pt idx="195">
                  <c:v>3.70472605357056</c:v>
                </c:pt>
                <c:pt idx="196">
                  <c:v>3.7982499317193601</c:v>
                </c:pt>
                <c:pt idx="197">
                  <c:v>3.8917738098681598</c:v>
                </c:pt>
                <c:pt idx="198">
                  <c:v>3.9852976880169599</c:v>
                </c:pt>
                <c:pt idx="199">
                  <c:v>4.0788215661657601</c:v>
                </c:pt>
                <c:pt idx="200">
                  <c:v>1.296608656151</c:v>
                </c:pt>
                <c:pt idx="201">
                  <c:v>1.3252248465876499</c:v>
                </c:pt>
                <c:pt idx="202">
                  <c:v>1.3538410370242999</c:v>
                </c:pt>
                <c:pt idx="203">
                  <c:v>1.3824572274609399</c:v>
                </c:pt>
                <c:pt idx="204">
                  <c:v>1.4110734178975901</c:v>
                </c:pt>
                <c:pt idx="205">
                  <c:v>1.4396896083342401</c:v>
                </c:pt>
                <c:pt idx="206">
                  <c:v>1.4683057987708901</c:v>
                </c:pt>
                <c:pt idx="207">
                  <c:v>1.4969219892075301</c:v>
                </c:pt>
                <c:pt idx="208">
                  <c:v>1.52553817964418</c:v>
                </c:pt>
                <c:pt idx="209">
                  <c:v>1.56007035348166</c:v>
                </c:pt>
                <c:pt idx="210">
                  <c:v>1.59576744817743</c:v>
                </c:pt>
                <c:pt idx="211">
                  <c:v>1.63146454287321</c:v>
                </c:pt>
                <c:pt idx="212">
                  <c:v>1.6671616375689899</c:v>
                </c:pt>
                <c:pt idx="213">
                  <c:v>1.7028587322647699</c:v>
                </c:pt>
                <c:pt idx="214">
                  <c:v>1.7385558269605501</c:v>
                </c:pt>
                <c:pt idx="215">
                  <c:v>1.7742529216563301</c:v>
                </c:pt>
                <c:pt idx="216">
                  <c:v>1.8099500163521101</c:v>
                </c:pt>
                <c:pt idx="217">
                  <c:v>1.8534603224436701</c:v>
                </c:pt>
                <c:pt idx="218">
                  <c:v>1.9006958642510501</c:v>
                </c:pt>
                <c:pt idx="219">
                  <c:v>1.9479314060584301</c:v>
                </c:pt>
                <c:pt idx="220">
                  <c:v>1.9951669478658201</c:v>
                </c:pt>
                <c:pt idx="221">
                  <c:v>2.0424024896731998</c:v>
                </c:pt>
                <c:pt idx="222">
                  <c:v>2.0896380314805798</c:v>
                </c:pt>
                <c:pt idx="223">
                  <c:v>2.1368735732879598</c:v>
                </c:pt>
                <c:pt idx="224">
                  <c:v>2.18410911509535</c:v>
                </c:pt>
                <c:pt idx="225">
                  <c:v>2.2382400744022202</c:v>
                </c:pt>
                <c:pt idx="226">
                  <c:v>2.2992054527165</c:v>
                </c:pt>
                <c:pt idx="227">
                  <c:v>2.3601708310307798</c:v>
                </c:pt>
                <c:pt idx="228">
                  <c:v>2.4211362093450699</c:v>
                </c:pt>
                <c:pt idx="229">
                  <c:v>2.4821015876593502</c:v>
                </c:pt>
                <c:pt idx="230">
                  <c:v>2.54306696597363</c:v>
                </c:pt>
                <c:pt idx="231">
                  <c:v>2.6040323442879099</c:v>
                </c:pt>
                <c:pt idx="232">
                  <c:v>2.6649977226021901</c:v>
                </c:pt>
                <c:pt idx="233">
                  <c:v>2.7300978150818702</c:v>
                </c:pt>
                <c:pt idx="234">
                  <c:v>2.8039357412029902</c:v>
                </c:pt>
                <c:pt idx="235">
                  <c:v>2.8777736673241199</c:v>
                </c:pt>
                <c:pt idx="236">
                  <c:v>2.95161159344525</c:v>
                </c:pt>
                <c:pt idx="237">
                  <c:v>3.0254495195663802</c:v>
                </c:pt>
                <c:pt idx="238">
                  <c:v>3.0992874456875001</c:v>
                </c:pt>
                <c:pt idx="239">
                  <c:v>3.1731253718086299</c:v>
                </c:pt>
                <c:pt idx="240">
                  <c:v>3.24696329792976</c:v>
                </c:pt>
                <c:pt idx="241">
                  <c:v>3.3239681788225899</c:v>
                </c:pt>
                <c:pt idx="242">
                  <c:v>3.4171258201168699</c:v>
                </c:pt>
                <c:pt idx="243">
                  <c:v>3.5102834614111602</c:v>
                </c:pt>
                <c:pt idx="244">
                  <c:v>3.6034411027054398</c:v>
                </c:pt>
                <c:pt idx="245">
                  <c:v>3.6965987439997199</c:v>
                </c:pt>
                <c:pt idx="246">
                  <c:v>3.7897563852939999</c:v>
                </c:pt>
                <c:pt idx="247">
                  <c:v>3.88291402658828</c:v>
                </c:pt>
                <c:pt idx="248">
                  <c:v>3.9760716678825601</c:v>
                </c:pt>
                <c:pt idx="249">
                  <c:v>4.0692293091768503</c:v>
                </c:pt>
                <c:pt idx="250">
                  <c:v>1.2947014173199101</c:v>
                </c:pt>
                <c:pt idx="251">
                  <c:v>1.3232333517216099</c:v>
                </c:pt>
                <c:pt idx="252">
                  <c:v>1.3517652861233</c:v>
                </c:pt>
                <c:pt idx="253">
                  <c:v>1.3802972205249899</c:v>
                </c:pt>
                <c:pt idx="254">
                  <c:v>1.40882915492668</c:v>
                </c:pt>
                <c:pt idx="255">
                  <c:v>1.4373610893283699</c:v>
                </c:pt>
                <c:pt idx="256">
                  <c:v>1.46589302373006</c:v>
                </c:pt>
                <c:pt idx="257">
                  <c:v>1.4944249581317499</c:v>
                </c:pt>
                <c:pt idx="258">
                  <c:v>1.52295689253344</c:v>
                </c:pt>
                <c:pt idx="259">
                  <c:v>1.5573050158949799</c:v>
                </c:pt>
                <c:pt idx="260">
                  <c:v>1.5927984095144101</c:v>
                </c:pt>
                <c:pt idx="261">
                  <c:v>1.62829180313384</c:v>
                </c:pt>
                <c:pt idx="262">
                  <c:v>1.66378519675327</c:v>
                </c:pt>
                <c:pt idx="263">
                  <c:v>1.6992785903726999</c:v>
                </c:pt>
                <c:pt idx="264">
                  <c:v>1.7347719839921301</c:v>
                </c:pt>
                <c:pt idx="265">
                  <c:v>1.77026537761156</c:v>
                </c:pt>
                <c:pt idx="266">
                  <c:v>1.8057587712309899</c:v>
                </c:pt>
                <c:pt idx="267">
                  <c:v>1.8491342778189901</c:v>
                </c:pt>
                <c:pt idx="268">
                  <c:v>1.89626787148017</c:v>
                </c:pt>
                <c:pt idx="269">
                  <c:v>1.94340146514136</c:v>
                </c:pt>
                <c:pt idx="270">
                  <c:v>1.9905350588025501</c:v>
                </c:pt>
                <c:pt idx="271">
                  <c:v>2.03766865246374</c:v>
                </c:pt>
                <c:pt idx="272">
                  <c:v>2.0848022461249198</c:v>
                </c:pt>
                <c:pt idx="273">
                  <c:v>2.1319358397861099</c:v>
                </c:pt>
                <c:pt idx="274">
                  <c:v>2.1790694334473</c:v>
                </c:pt>
                <c:pt idx="275">
                  <c:v>2.23314641173326</c:v>
                </c:pt>
                <c:pt idx="276">
                  <c:v>2.29410535182339</c:v>
                </c:pt>
                <c:pt idx="277">
                  <c:v>2.3550642919135201</c:v>
                </c:pt>
                <c:pt idx="278">
                  <c:v>2.4160232320036501</c:v>
                </c:pt>
                <c:pt idx="279">
                  <c:v>2.4769821720937801</c:v>
                </c:pt>
                <c:pt idx="280">
                  <c:v>2.5379411121839199</c:v>
                </c:pt>
                <c:pt idx="281">
                  <c:v>2.59890005227405</c:v>
                </c:pt>
                <c:pt idx="282">
                  <c:v>2.65985899236418</c:v>
                </c:pt>
                <c:pt idx="283">
                  <c:v>2.7249334691834002</c:v>
                </c:pt>
                <c:pt idx="284">
                  <c:v>2.7987052522360698</c:v>
                </c:pt>
                <c:pt idx="285">
                  <c:v>2.8724770352887399</c:v>
                </c:pt>
                <c:pt idx="286">
                  <c:v>2.9462488183414099</c:v>
                </c:pt>
                <c:pt idx="287">
                  <c:v>3.0200206013940698</c:v>
                </c:pt>
                <c:pt idx="288">
                  <c:v>3.0937923844467399</c:v>
                </c:pt>
                <c:pt idx="289">
                  <c:v>3.1675641674994099</c:v>
                </c:pt>
                <c:pt idx="290">
                  <c:v>3.24133595055208</c:v>
                </c:pt>
                <c:pt idx="291">
                  <c:v>3.3182270874250399</c:v>
                </c:pt>
                <c:pt idx="292">
                  <c:v>3.4110282004418799</c:v>
                </c:pt>
                <c:pt idx="293">
                  <c:v>3.5038293134587302</c:v>
                </c:pt>
                <c:pt idx="294">
                  <c:v>3.5966304264755702</c:v>
                </c:pt>
                <c:pt idx="295">
                  <c:v>3.6894315394924102</c:v>
                </c:pt>
                <c:pt idx="296">
                  <c:v>3.7822326525092498</c:v>
                </c:pt>
                <c:pt idx="297">
                  <c:v>3.8750337655260898</c:v>
                </c:pt>
                <c:pt idx="298">
                  <c:v>3.9678348785429298</c:v>
                </c:pt>
                <c:pt idx="299">
                  <c:v>4.0606359915597796</c:v>
                </c:pt>
                <c:pt idx="300">
                  <c:v>1.2927854597019901</c:v>
                </c:pt>
                <c:pt idx="301">
                  <c:v>1.32119325501484</c:v>
                </c:pt>
                <c:pt idx="302">
                  <c:v>1.3496010503276801</c:v>
                </c:pt>
                <c:pt idx="303">
                  <c:v>1.3780088456405299</c:v>
                </c:pt>
                <c:pt idx="304">
                  <c:v>1.40641664095337</c:v>
                </c:pt>
                <c:pt idx="305">
                  <c:v>1.4348244362662099</c:v>
                </c:pt>
                <c:pt idx="306">
                  <c:v>1.46323223157906</c:v>
                </c:pt>
                <c:pt idx="307">
                  <c:v>1.4916400268918999</c:v>
                </c:pt>
                <c:pt idx="308">
                  <c:v>1.52004782220474</c:v>
                </c:pt>
                <c:pt idx="309">
                  <c:v>1.5542058301316899</c:v>
                </c:pt>
                <c:pt idx="310">
                  <c:v>1.5894961168633599</c:v>
                </c:pt>
                <c:pt idx="311">
                  <c:v>1.6247864035950299</c:v>
                </c:pt>
                <c:pt idx="312">
                  <c:v>1.6600766903266999</c:v>
                </c:pt>
                <c:pt idx="313">
                  <c:v>1.6953669770583699</c:v>
                </c:pt>
                <c:pt idx="314">
                  <c:v>1.7306572637900399</c:v>
                </c:pt>
                <c:pt idx="315">
                  <c:v>1.7659475505217099</c:v>
                </c:pt>
                <c:pt idx="316">
                  <c:v>1.8012378372533799</c:v>
                </c:pt>
                <c:pt idx="317">
                  <c:v>1.8444645633647601</c:v>
                </c:pt>
                <c:pt idx="318">
                  <c:v>1.8914752786626901</c:v>
                </c:pt>
                <c:pt idx="319">
                  <c:v>1.9384859939606101</c:v>
                </c:pt>
                <c:pt idx="320">
                  <c:v>1.9854967092585301</c:v>
                </c:pt>
                <c:pt idx="321">
                  <c:v>2.0325074245564498</c:v>
                </c:pt>
                <c:pt idx="322">
                  <c:v>2.0795181398543701</c:v>
                </c:pt>
                <c:pt idx="323">
                  <c:v>2.1265288551523001</c:v>
                </c:pt>
                <c:pt idx="324">
                  <c:v>2.1735395704502198</c:v>
                </c:pt>
                <c:pt idx="325">
                  <c:v>2.2275500861676099</c:v>
                </c:pt>
                <c:pt idx="326">
                  <c:v>2.2884984804164201</c:v>
                </c:pt>
                <c:pt idx="327">
                  <c:v>2.3494468746652299</c:v>
                </c:pt>
                <c:pt idx="328">
                  <c:v>2.4103952689140402</c:v>
                </c:pt>
                <c:pt idx="329">
                  <c:v>2.47134366316285</c:v>
                </c:pt>
                <c:pt idx="330">
                  <c:v>2.5322920574116599</c:v>
                </c:pt>
                <c:pt idx="331">
                  <c:v>2.5932404516604701</c:v>
                </c:pt>
                <c:pt idx="332">
                  <c:v>2.6541888459092799</c:v>
                </c:pt>
                <c:pt idx="333">
                  <c:v>2.7192843900239798</c:v>
                </c:pt>
                <c:pt idx="334">
                  <c:v>2.7931440479721301</c:v>
                </c:pt>
                <c:pt idx="335">
                  <c:v>2.86700370592028</c:v>
                </c:pt>
                <c:pt idx="336">
                  <c:v>2.9408633638684298</c:v>
                </c:pt>
                <c:pt idx="337">
                  <c:v>3.0147230218165801</c:v>
                </c:pt>
                <c:pt idx="338">
                  <c:v>3.08858267976473</c:v>
                </c:pt>
                <c:pt idx="339">
                  <c:v>3.1624423377128901</c:v>
                </c:pt>
                <c:pt idx="340">
                  <c:v>3.2363019956610399</c:v>
                </c:pt>
                <c:pt idx="341">
                  <c:v>3.31321028715973</c:v>
                </c:pt>
                <c:pt idx="342">
                  <c:v>3.4056678525961201</c:v>
                </c:pt>
                <c:pt idx="343">
                  <c:v>3.4981254180325201</c:v>
                </c:pt>
                <c:pt idx="344">
                  <c:v>3.59058298346892</c:v>
                </c:pt>
                <c:pt idx="345">
                  <c:v>3.68304054890532</c:v>
                </c:pt>
                <c:pt idx="346">
                  <c:v>3.7754981143417199</c:v>
                </c:pt>
                <c:pt idx="347">
                  <c:v>3.8679556797781101</c:v>
                </c:pt>
                <c:pt idx="348">
                  <c:v>3.96041324521451</c:v>
                </c:pt>
                <c:pt idx="349">
                  <c:v>4.0528708106509104</c:v>
                </c:pt>
                <c:pt idx="350">
                  <c:v>1.2908533044775901</c:v>
                </c:pt>
                <c:pt idx="351">
                  <c:v>1.3191027896861001</c:v>
                </c:pt>
                <c:pt idx="352">
                  <c:v>1.3473522748946001</c:v>
                </c:pt>
                <c:pt idx="353">
                  <c:v>1.3756017601031001</c:v>
                </c:pt>
                <c:pt idx="354">
                  <c:v>1.4038512453116101</c:v>
                </c:pt>
                <c:pt idx="355">
                  <c:v>1.4321007305201101</c:v>
                </c:pt>
                <c:pt idx="356">
                  <c:v>1.4603502157286099</c:v>
                </c:pt>
                <c:pt idx="357">
                  <c:v>1.4885997009371199</c:v>
                </c:pt>
                <c:pt idx="358">
                  <c:v>1.5168491861456199</c:v>
                </c:pt>
                <c:pt idx="359">
                  <c:v>1.5508105447754501</c:v>
                </c:pt>
                <c:pt idx="360">
                  <c:v>1.58589663280995</c:v>
                </c:pt>
                <c:pt idx="361">
                  <c:v>1.62098272084446</c:v>
                </c:pt>
                <c:pt idx="362">
                  <c:v>1.6560688088789599</c:v>
                </c:pt>
                <c:pt idx="363">
                  <c:v>1.69115489691347</c:v>
                </c:pt>
                <c:pt idx="364">
                  <c:v>1.7262409849479701</c:v>
                </c:pt>
                <c:pt idx="365">
                  <c:v>1.7613270729824799</c:v>
                </c:pt>
                <c:pt idx="366">
                  <c:v>1.79641316101698</c:v>
                </c:pt>
                <c:pt idx="367">
                  <c:v>1.83947935468787</c:v>
                </c:pt>
                <c:pt idx="368">
                  <c:v>1.8863503570381599</c:v>
                </c:pt>
                <c:pt idx="369">
                  <c:v>1.93322135938845</c:v>
                </c:pt>
                <c:pt idx="370">
                  <c:v>1.98009236173875</c:v>
                </c:pt>
                <c:pt idx="371">
                  <c:v>2.0269633640890401</c:v>
                </c:pt>
                <c:pt idx="372">
                  <c:v>2.0738343664393302</c:v>
                </c:pt>
                <c:pt idx="373">
                  <c:v>2.1207053687896198</c:v>
                </c:pt>
                <c:pt idx="374">
                  <c:v>2.1675763711399099</c:v>
                </c:pt>
                <c:pt idx="375">
                  <c:v>2.2215088563851002</c:v>
                </c:pt>
                <c:pt idx="376">
                  <c:v>2.2824403569794001</c:v>
                </c:pt>
                <c:pt idx="377">
                  <c:v>2.3433718575736999</c:v>
                </c:pt>
                <c:pt idx="378">
                  <c:v>2.40430335816799</c:v>
                </c:pt>
                <c:pt idx="379">
                  <c:v>2.4652348587622899</c:v>
                </c:pt>
                <c:pt idx="380">
                  <c:v>2.5261663593565902</c:v>
                </c:pt>
                <c:pt idx="381">
                  <c:v>2.5870978599508798</c:v>
                </c:pt>
                <c:pt idx="382">
                  <c:v>2.6480293605451801</c:v>
                </c:pt>
                <c:pt idx="383">
                  <c:v>2.7131817598397099</c:v>
                </c:pt>
                <c:pt idx="384">
                  <c:v>2.7872541253483001</c:v>
                </c:pt>
                <c:pt idx="385">
                  <c:v>2.8613264908569001</c:v>
                </c:pt>
                <c:pt idx="386">
                  <c:v>2.9353988563654898</c:v>
                </c:pt>
                <c:pt idx="387">
                  <c:v>3.00947122187408</c:v>
                </c:pt>
                <c:pt idx="388">
                  <c:v>3.08354358738268</c:v>
                </c:pt>
                <c:pt idx="389">
                  <c:v>3.1576159528912702</c:v>
                </c:pt>
                <c:pt idx="390">
                  <c:v>3.2316883183998599</c:v>
                </c:pt>
                <c:pt idx="391">
                  <c:v>3.30872079840365</c:v>
                </c:pt>
                <c:pt idx="392">
                  <c:v>3.4008510690765199</c:v>
                </c:pt>
                <c:pt idx="393">
                  <c:v>3.4929813397493898</c:v>
                </c:pt>
                <c:pt idx="394">
                  <c:v>3.58511161042225</c:v>
                </c:pt>
                <c:pt idx="395">
                  <c:v>3.67724188109512</c:v>
                </c:pt>
                <c:pt idx="396">
                  <c:v>3.7693721517679899</c:v>
                </c:pt>
                <c:pt idx="397">
                  <c:v>3.8615024224408598</c:v>
                </c:pt>
                <c:pt idx="398">
                  <c:v>3.9536326931137298</c:v>
                </c:pt>
                <c:pt idx="399">
                  <c:v>4.0457629637865899</c:v>
                </c:pt>
                <c:pt idx="400">
                  <c:v>1.2888974728270699</c:v>
                </c:pt>
                <c:pt idx="401">
                  <c:v>1.31696018895414</c:v>
                </c:pt>
                <c:pt idx="402">
                  <c:v>1.3450229050812099</c:v>
                </c:pt>
                <c:pt idx="403">
                  <c:v>1.37308562120828</c:v>
                </c:pt>
                <c:pt idx="404">
                  <c:v>1.4011483373353499</c:v>
                </c:pt>
                <c:pt idx="405">
                  <c:v>1.4292110534624101</c:v>
                </c:pt>
                <c:pt idx="406">
                  <c:v>1.45727376958948</c:v>
                </c:pt>
                <c:pt idx="407">
                  <c:v>1.4853364857165501</c:v>
                </c:pt>
                <c:pt idx="408">
                  <c:v>1.51339920184362</c:v>
                </c:pt>
                <c:pt idx="409">
                  <c:v>1.5471569084099299</c:v>
                </c:pt>
                <c:pt idx="410">
                  <c:v>1.58203601993987</c:v>
                </c:pt>
                <c:pt idx="411">
                  <c:v>1.61691513146981</c:v>
                </c:pt>
                <c:pt idx="412">
                  <c:v>1.6517942429997501</c:v>
                </c:pt>
                <c:pt idx="413">
                  <c:v>1.6866733545296899</c:v>
                </c:pt>
                <c:pt idx="414">
                  <c:v>1.72155246605963</c:v>
                </c:pt>
                <c:pt idx="415">
                  <c:v>1.75643157758957</c:v>
                </c:pt>
                <c:pt idx="416">
                  <c:v>1.7913106891195101</c:v>
                </c:pt>
                <c:pt idx="417">
                  <c:v>1.8342068273951599</c:v>
                </c:pt>
                <c:pt idx="418">
                  <c:v>1.8809253778461701</c:v>
                </c:pt>
                <c:pt idx="419">
                  <c:v>1.92764392829717</c:v>
                </c:pt>
                <c:pt idx="420">
                  <c:v>1.9743624787481799</c:v>
                </c:pt>
                <c:pt idx="421">
                  <c:v>2.0210810291991801</c:v>
                </c:pt>
                <c:pt idx="422">
                  <c:v>2.06779957965019</c:v>
                </c:pt>
                <c:pt idx="423">
                  <c:v>2.1145181301011902</c:v>
                </c:pt>
                <c:pt idx="424">
                  <c:v>2.1612366805522001</c:v>
                </c:pt>
                <c:pt idx="425">
                  <c:v>2.21508048106559</c:v>
                </c:pt>
                <c:pt idx="426">
                  <c:v>2.2759864999961499</c:v>
                </c:pt>
                <c:pt idx="427">
                  <c:v>2.33689251892672</c:v>
                </c:pt>
                <c:pt idx="428">
                  <c:v>2.3977985378572799</c:v>
                </c:pt>
                <c:pt idx="429">
                  <c:v>2.4587045567878398</c:v>
                </c:pt>
                <c:pt idx="430">
                  <c:v>2.51961057571841</c:v>
                </c:pt>
                <c:pt idx="431">
                  <c:v>2.5805165946489699</c:v>
                </c:pt>
                <c:pt idx="432">
                  <c:v>2.6414226135795298</c:v>
                </c:pt>
                <c:pt idx="433">
                  <c:v>2.70665676086672</c:v>
                </c:pt>
                <c:pt idx="434">
                  <c:v>2.78103748130173</c:v>
                </c:pt>
                <c:pt idx="435">
                  <c:v>2.85541820173674</c:v>
                </c:pt>
                <c:pt idx="436">
                  <c:v>2.92979892217175</c:v>
                </c:pt>
                <c:pt idx="437">
                  <c:v>3.00417964260676</c:v>
                </c:pt>
                <c:pt idx="438">
                  <c:v>3.0785603630417699</c:v>
                </c:pt>
                <c:pt idx="439">
                  <c:v>3.1529410834767702</c:v>
                </c:pt>
                <c:pt idx="440">
                  <c:v>3.2273218039117801</c:v>
                </c:pt>
                <c:pt idx="441">
                  <c:v>3.3045616415338301</c:v>
                </c:pt>
                <c:pt idx="442">
                  <c:v>3.3963841423800001</c:v>
                </c:pt>
                <c:pt idx="443">
                  <c:v>3.48820664322617</c:v>
                </c:pt>
                <c:pt idx="444">
                  <c:v>3.58002914407234</c:v>
                </c:pt>
                <c:pt idx="445">
                  <c:v>3.6718516449185099</c:v>
                </c:pt>
                <c:pt idx="446">
                  <c:v>3.7636741457646798</c:v>
                </c:pt>
                <c:pt idx="447">
                  <c:v>3.8554966466108498</c:v>
                </c:pt>
                <c:pt idx="448">
                  <c:v>3.9473191474570202</c:v>
                </c:pt>
                <c:pt idx="449">
                  <c:v>4.0391416483031897</c:v>
                </c:pt>
                <c:pt idx="450">
                  <c:v>1.2869104859307601</c:v>
                </c:pt>
                <c:pt idx="451">
                  <c:v>1.3147636860377101</c:v>
                </c:pt>
                <c:pt idx="452">
                  <c:v>1.3426168861446499</c:v>
                </c:pt>
                <c:pt idx="453">
                  <c:v>1.3704700862515899</c:v>
                </c:pt>
                <c:pt idx="454">
                  <c:v>1.39832328635853</c:v>
                </c:pt>
                <c:pt idx="455">
                  <c:v>1.42617648646547</c:v>
                </c:pt>
                <c:pt idx="456">
                  <c:v>1.4540296865724101</c:v>
                </c:pt>
                <c:pt idx="457">
                  <c:v>1.4818828866793601</c:v>
                </c:pt>
                <c:pt idx="458">
                  <c:v>1.5097360867862999</c:v>
                </c:pt>
                <c:pt idx="459">
                  <c:v>1.54328266961879</c:v>
                </c:pt>
                <c:pt idx="460">
                  <c:v>1.5779503408387701</c:v>
                </c:pt>
                <c:pt idx="461">
                  <c:v>1.6126180120587601</c:v>
                </c:pt>
                <c:pt idx="462">
                  <c:v>1.6472856832787399</c:v>
                </c:pt>
                <c:pt idx="463">
                  <c:v>1.68195335449873</c:v>
                </c:pt>
                <c:pt idx="464">
                  <c:v>1.71662102571871</c:v>
                </c:pt>
                <c:pt idx="465">
                  <c:v>1.7512886969387</c:v>
                </c:pt>
                <c:pt idx="466">
                  <c:v>1.7859563681586801</c:v>
                </c:pt>
                <c:pt idx="467">
                  <c:v>1.82867515709351</c:v>
                </c:pt>
                <c:pt idx="468">
                  <c:v>1.8752326123262799</c:v>
                </c:pt>
                <c:pt idx="469">
                  <c:v>1.92179006755905</c:v>
                </c:pt>
                <c:pt idx="470">
                  <c:v>1.9683475227918199</c:v>
                </c:pt>
                <c:pt idx="471">
                  <c:v>2.01490497802458</c:v>
                </c:pt>
                <c:pt idx="472">
                  <c:v>2.0614624332573501</c:v>
                </c:pt>
                <c:pt idx="473">
                  <c:v>2.1080198884901198</c:v>
                </c:pt>
                <c:pt idx="474">
                  <c:v>2.1545773437228801</c:v>
                </c:pt>
                <c:pt idx="475">
                  <c:v>2.2083227188889101</c:v>
                </c:pt>
                <c:pt idx="476">
                  <c:v>2.2691924279504998</c:v>
                </c:pt>
                <c:pt idx="477">
                  <c:v>2.3300621370120802</c:v>
                </c:pt>
                <c:pt idx="478">
                  <c:v>2.3909318460736699</c:v>
                </c:pt>
                <c:pt idx="479">
                  <c:v>2.4518015551352499</c:v>
                </c:pt>
                <c:pt idx="480">
                  <c:v>2.5126712641968401</c:v>
                </c:pt>
                <c:pt idx="481">
                  <c:v>2.57354097325842</c:v>
                </c:pt>
                <c:pt idx="482">
                  <c:v>2.6344106823200102</c:v>
                </c:pt>
                <c:pt idx="483">
                  <c:v>2.6997405753411301</c:v>
                </c:pt>
                <c:pt idx="484">
                  <c:v>2.7744961127695502</c:v>
                </c:pt>
                <c:pt idx="485">
                  <c:v>2.8492516501979601</c:v>
                </c:pt>
                <c:pt idx="486">
                  <c:v>2.92400718762637</c:v>
                </c:pt>
                <c:pt idx="487">
                  <c:v>2.9987627250547799</c:v>
                </c:pt>
                <c:pt idx="488">
                  <c:v>3.0735182624832</c:v>
                </c:pt>
                <c:pt idx="489">
                  <c:v>3.1482737999116099</c:v>
                </c:pt>
                <c:pt idx="490">
                  <c:v>3.2230293373400198</c:v>
                </c:pt>
                <c:pt idx="491">
                  <c:v>3.3005358369272702</c:v>
                </c:pt>
                <c:pt idx="492">
                  <c:v>3.39207336500349</c:v>
                </c:pt>
                <c:pt idx="493">
                  <c:v>3.4836108930797098</c:v>
                </c:pt>
                <c:pt idx="494">
                  <c:v>3.5751484211559399</c:v>
                </c:pt>
                <c:pt idx="495">
                  <c:v>3.6666859492321602</c:v>
                </c:pt>
                <c:pt idx="496">
                  <c:v>3.75822347730838</c:v>
                </c:pt>
                <c:pt idx="497">
                  <c:v>3.8497610053845999</c:v>
                </c:pt>
                <c:pt idx="498">
                  <c:v>3.9412985334608202</c:v>
                </c:pt>
                <c:pt idx="499">
                  <c:v>4.0328360615370498</c:v>
                </c:pt>
                <c:pt idx="500">
                  <c:v>1.2848848649690401</c:v>
                </c:pt>
                <c:pt idx="501">
                  <c:v>1.3125115141555601</c:v>
                </c:pt>
                <c:pt idx="502">
                  <c:v>1.3401381633420699</c:v>
                </c:pt>
                <c:pt idx="503">
                  <c:v>1.3677648125285899</c:v>
                </c:pt>
                <c:pt idx="504">
                  <c:v>1.39539146171511</c:v>
                </c:pt>
                <c:pt idx="505">
                  <c:v>1.42301811090163</c:v>
                </c:pt>
                <c:pt idx="506">
                  <c:v>1.45064476008815</c:v>
                </c:pt>
                <c:pt idx="507">
                  <c:v>1.47827140927467</c:v>
                </c:pt>
                <c:pt idx="508">
                  <c:v>1.5058980584611901</c:v>
                </c:pt>
                <c:pt idx="509">
                  <c:v>1.5392255769857</c:v>
                </c:pt>
                <c:pt idx="510">
                  <c:v>1.5736756580923399</c:v>
                </c:pt>
                <c:pt idx="511">
                  <c:v>1.60812573919899</c:v>
                </c:pt>
                <c:pt idx="512">
                  <c:v>1.64257582030563</c:v>
                </c:pt>
                <c:pt idx="513">
                  <c:v>1.6770259014122799</c:v>
                </c:pt>
                <c:pt idx="514">
                  <c:v>1.7114759825189201</c:v>
                </c:pt>
                <c:pt idx="515">
                  <c:v>1.74592606362556</c:v>
                </c:pt>
                <c:pt idx="516">
                  <c:v>1.78037614473221</c:v>
                </c:pt>
                <c:pt idx="517">
                  <c:v>1.8229125193897799</c:v>
                </c:pt>
                <c:pt idx="518">
                  <c:v>1.86930433171807</c:v>
                </c:pt>
                <c:pt idx="519">
                  <c:v>1.91569614404635</c:v>
                </c:pt>
                <c:pt idx="520">
                  <c:v>1.9620879563746401</c:v>
                </c:pt>
                <c:pt idx="521">
                  <c:v>2.0084797687029301</c:v>
                </c:pt>
                <c:pt idx="522">
                  <c:v>2.0548715810312101</c:v>
                </c:pt>
                <c:pt idx="523">
                  <c:v>2.1012633933595</c:v>
                </c:pt>
                <c:pt idx="524">
                  <c:v>2.1476552056877898</c:v>
                </c:pt>
                <c:pt idx="525">
                  <c:v>2.2012933285349101</c:v>
                </c:pt>
                <c:pt idx="526">
                  <c:v>2.2621136593262499</c:v>
                </c:pt>
                <c:pt idx="527">
                  <c:v>2.3229339901175798</c:v>
                </c:pt>
                <c:pt idx="528">
                  <c:v>2.38375432090892</c:v>
                </c:pt>
                <c:pt idx="529">
                  <c:v>2.4445746517002598</c:v>
                </c:pt>
                <c:pt idx="530">
                  <c:v>2.5053949824916</c:v>
                </c:pt>
                <c:pt idx="531">
                  <c:v>2.5662153132829402</c:v>
                </c:pt>
                <c:pt idx="532">
                  <c:v>2.6270356440742799</c:v>
                </c:pt>
                <c:pt idx="533">
                  <c:v>2.6924643854990702</c:v>
                </c:pt>
                <c:pt idx="534">
                  <c:v>2.7676320166888901</c:v>
                </c:pt>
                <c:pt idx="535">
                  <c:v>2.8427996478787101</c:v>
                </c:pt>
                <c:pt idx="536">
                  <c:v>2.91796727906853</c:v>
                </c:pt>
                <c:pt idx="537">
                  <c:v>2.99313491025835</c:v>
                </c:pt>
                <c:pt idx="538">
                  <c:v>3.0683025414481699</c:v>
                </c:pt>
                <c:pt idx="539">
                  <c:v>3.1434701726379801</c:v>
                </c:pt>
                <c:pt idx="540">
                  <c:v>3.2186378038278001</c:v>
                </c:pt>
                <c:pt idx="541">
                  <c:v>3.2964464049609901</c:v>
                </c:pt>
                <c:pt idx="542">
                  <c:v>3.3877250294439301</c:v>
                </c:pt>
                <c:pt idx="543">
                  <c:v>3.4790036539268701</c:v>
                </c:pt>
                <c:pt idx="544">
                  <c:v>3.5702822784098101</c:v>
                </c:pt>
                <c:pt idx="545">
                  <c:v>3.66156090289275</c:v>
                </c:pt>
                <c:pt idx="546">
                  <c:v>3.7528395273756998</c:v>
                </c:pt>
                <c:pt idx="547">
                  <c:v>3.8441181518586398</c:v>
                </c:pt>
                <c:pt idx="548">
                  <c:v>3.9353967763415798</c:v>
                </c:pt>
                <c:pt idx="549">
                  <c:v>4.0266754008245202</c:v>
                </c:pt>
                <c:pt idx="550">
                  <c:v>1.2828131311222399</c:v>
                </c:pt>
                <c:pt idx="551">
                  <c:v>1.3102019065264401</c:v>
                </c:pt>
                <c:pt idx="552">
                  <c:v>1.33759068193064</c:v>
                </c:pt>
                <c:pt idx="553">
                  <c:v>1.3649794573348399</c:v>
                </c:pt>
                <c:pt idx="554">
                  <c:v>1.3923682327390401</c:v>
                </c:pt>
                <c:pt idx="555">
                  <c:v>1.41975700814324</c:v>
                </c:pt>
                <c:pt idx="556">
                  <c:v>1.4471457835474399</c:v>
                </c:pt>
                <c:pt idx="557">
                  <c:v>1.4745345589516401</c:v>
                </c:pt>
                <c:pt idx="558">
                  <c:v>1.50192333435584</c:v>
                </c:pt>
                <c:pt idx="559">
                  <c:v>1.53502337909433</c:v>
                </c:pt>
                <c:pt idx="560">
                  <c:v>1.56924803428625</c:v>
                </c:pt>
                <c:pt idx="561">
                  <c:v>1.6034726894781799</c:v>
                </c:pt>
                <c:pt idx="562">
                  <c:v>1.6376973446701</c:v>
                </c:pt>
                <c:pt idx="563">
                  <c:v>1.6719219998620301</c:v>
                </c:pt>
                <c:pt idx="564">
                  <c:v>1.7061466550539499</c:v>
                </c:pt>
                <c:pt idx="565">
                  <c:v>1.74037131024588</c:v>
                </c:pt>
                <c:pt idx="566">
                  <c:v>1.7745959654378001</c:v>
                </c:pt>
                <c:pt idx="567">
                  <c:v>1.81694708989083</c:v>
                </c:pt>
                <c:pt idx="568">
                  <c:v>1.8631728072611</c:v>
                </c:pt>
                <c:pt idx="569">
                  <c:v>1.9093985246313701</c:v>
                </c:pt>
                <c:pt idx="570">
                  <c:v>1.9556242420016401</c:v>
                </c:pt>
                <c:pt idx="571">
                  <c:v>2.0018499593719099</c:v>
                </c:pt>
                <c:pt idx="572">
                  <c:v>2.0480756767421799</c:v>
                </c:pt>
                <c:pt idx="573">
                  <c:v>2.09430139411245</c:v>
                </c:pt>
                <c:pt idx="574">
                  <c:v>2.14052711148272</c:v>
                </c:pt>
                <c:pt idx="575">
                  <c:v>2.1940500686834201</c:v>
                </c:pt>
                <c:pt idx="576">
                  <c:v>2.2548057126072201</c:v>
                </c:pt>
                <c:pt idx="577">
                  <c:v>2.3155613565310098</c:v>
                </c:pt>
                <c:pt idx="578">
                  <c:v>2.3763170004548102</c:v>
                </c:pt>
                <c:pt idx="579">
                  <c:v>2.4370726443786102</c:v>
                </c:pt>
                <c:pt idx="580">
                  <c:v>2.4978282883023999</c:v>
                </c:pt>
                <c:pt idx="581">
                  <c:v>2.5585839322261998</c:v>
                </c:pt>
                <c:pt idx="582">
                  <c:v>2.6193395761499998</c:v>
                </c:pt>
                <c:pt idx="583">
                  <c:v>2.6848593735766402</c:v>
                </c:pt>
                <c:pt idx="584">
                  <c:v>2.7604471899968899</c:v>
                </c:pt>
                <c:pt idx="585">
                  <c:v>2.8360350064171298</c:v>
                </c:pt>
                <c:pt idx="586">
                  <c:v>2.9116228228373799</c:v>
                </c:pt>
                <c:pt idx="587">
                  <c:v>2.9872106392576199</c:v>
                </c:pt>
                <c:pt idx="588">
                  <c:v>3.06279845567787</c:v>
                </c:pt>
                <c:pt idx="589">
                  <c:v>3.1383862720981099</c:v>
                </c:pt>
                <c:pt idx="590">
                  <c:v>3.2139740885183601</c:v>
                </c:pt>
                <c:pt idx="591">
                  <c:v>3.29209636601199</c:v>
                </c:pt>
                <c:pt idx="592">
                  <c:v>3.3831454281982398</c:v>
                </c:pt>
                <c:pt idx="593">
                  <c:v>3.4741944903844799</c:v>
                </c:pt>
                <c:pt idx="594">
                  <c:v>3.5652435525707298</c:v>
                </c:pt>
                <c:pt idx="595">
                  <c:v>3.6562926147569801</c:v>
                </c:pt>
                <c:pt idx="596">
                  <c:v>3.7473416769432299</c:v>
                </c:pt>
                <c:pt idx="597">
                  <c:v>3.8383907391294798</c:v>
                </c:pt>
                <c:pt idx="598">
                  <c:v>3.9294398013157199</c:v>
                </c:pt>
                <c:pt idx="599">
                  <c:v>4.0204888635019698</c:v>
                </c:pt>
                <c:pt idx="600">
                  <c:v>1.28068780557072</c:v>
                </c:pt>
                <c:pt idx="601">
                  <c:v>1.30783309636911</c:v>
                </c:pt>
                <c:pt idx="602">
                  <c:v>1.3349783871674901</c:v>
                </c:pt>
                <c:pt idx="603">
                  <c:v>1.3621236779658701</c:v>
                </c:pt>
                <c:pt idx="604">
                  <c:v>1.3892689687642601</c:v>
                </c:pt>
                <c:pt idx="605">
                  <c:v>1.4164142595626401</c:v>
                </c:pt>
                <c:pt idx="606">
                  <c:v>1.4435595503610199</c:v>
                </c:pt>
                <c:pt idx="607">
                  <c:v>1.4707048411594099</c:v>
                </c:pt>
                <c:pt idx="608">
                  <c:v>1.4978501319577899</c:v>
                </c:pt>
                <c:pt idx="609">
                  <c:v>1.53071382452834</c:v>
                </c:pt>
                <c:pt idx="610">
                  <c:v>1.56470353200618</c:v>
                </c:pt>
                <c:pt idx="611">
                  <c:v>1.5986932394840101</c:v>
                </c:pt>
                <c:pt idx="612">
                  <c:v>1.63268294696184</c:v>
                </c:pt>
                <c:pt idx="613">
                  <c:v>1.6666726544396799</c:v>
                </c:pt>
                <c:pt idx="614">
                  <c:v>1.7006623619175101</c:v>
                </c:pt>
                <c:pt idx="615">
                  <c:v>1.73465206939534</c:v>
                </c:pt>
                <c:pt idx="616">
                  <c:v>1.7686417768731799</c:v>
                </c:pt>
                <c:pt idx="617">
                  <c:v>1.81080704420353</c:v>
                </c:pt>
                <c:pt idx="618">
                  <c:v>1.85687031019495</c:v>
                </c:pt>
                <c:pt idx="619">
                  <c:v>1.9029335761863799</c:v>
                </c:pt>
                <c:pt idx="620">
                  <c:v>1.9489968421777999</c:v>
                </c:pt>
                <c:pt idx="621">
                  <c:v>1.9950601081692201</c:v>
                </c:pt>
                <c:pt idx="622">
                  <c:v>2.0411233741606498</c:v>
                </c:pt>
                <c:pt idx="623">
                  <c:v>2.08718664015207</c:v>
                </c:pt>
                <c:pt idx="624">
                  <c:v>2.1332499061435</c:v>
                </c:pt>
                <c:pt idx="625">
                  <c:v>2.1866506980142999</c:v>
                </c:pt>
                <c:pt idx="626">
                  <c:v>2.24732410627723</c:v>
                </c:pt>
                <c:pt idx="627">
                  <c:v>2.3079975145401699</c:v>
                </c:pt>
                <c:pt idx="628">
                  <c:v>2.3686709228031</c:v>
                </c:pt>
                <c:pt idx="629">
                  <c:v>2.4293443310660399</c:v>
                </c:pt>
                <c:pt idx="630">
                  <c:v>2.49001773932897</c:v>
                </c:pt>
                <c:pt idx="631">
                  <c:v>2.5506911475919098</c:v>
                </c:pt>
                <c:pt idx="632">
                  <c:v>2.61136455585484</c:v>
                </c:pt>
                <c:pt idx="633">
                  <c:v>2.6769567218099799</c:v>
                </c:pt>
                <c:pt idx="634">
                  <c:v>2.7529436296306899</c:v>
                </c:pt>
                <c:pt idx="635">
                  <c:v>2.8289305374513898</c:v>
                </c:pt>
                <c:pt idx="636">
                  <c:v>2.9049174452720998</c:v>
                </c:pt>
                <c:pt idx="637">
                  <c:v>2.9809043530928001</c:v>
                </c:pt>
                <c:pt idx="638">
                  <c:v>3.0568912609134999</c:v>
                </c:pt>
                <c:pt idx="639">
                  <c:v>3.13287816873421</c:v>
                </c:pt>
                <c:pt idx="640">
                  <c:v>3.2088650765549098</c:v>
                </c:pt>
                <c:pt idx="641">
                  <c:v>3.2872887404572801</c:v>
                </c:pt>
                <c:pt idx="642">
                  <c:v>3.3781408537633402</c:v>
                </c:pt>
                <c:pt idx="643">
                  <c:v>3.4689929670694002</c:v>
                </c:pt>
                <c:pt idx="644">
                  <c:v>3.5598450803754602</c:v>
                </c:pt>
                <c:pt idx="645">
                  <c:v>3.6506971936815198</c:v>
                </c:pt>
                <c:pt idx="646">
                  <c:v>3.7415493069875798</c:v>
                </c:pt>
                <c:pt idx="647">
                  <c:v>3.8324014202936301</c:v>
                </c:pt>
                <c:pt idx="648">
                  <c:v>3.9232535335996901</c:v>
                </c:pt>
                <c:pt idx="649">
                  <c:v>4.0141056469057501</c:v>
                </c:pt>
                <c:pt idx="650">
                  <c:v>1.2785014094948399</c:v>
                </c:pt>
                <c:pt idx="651">
                  <c:v>1.30540331690231</c:v>
                </c:pt>
                <c:pt idx="652">
                  <c:v>1.3323052243097799</c:v>
                </c:pt>
                <c:pt idx="653">
                  <c:v>1.35920713171725</c:v>
                </c:pt>
                <c:pt idx="654">
                  <c:v>1.3861090391247199</c:v>
                </c:pt>
                <c:pt idx="655">
                  <c:v>1.4130109465321901</c:v>
                </c:pt>
                <c:pt idx="656">
                  <c:v>1.43991285393966</c:v>
                </c:pt>
                <c:pt idx="657">
                  <c:v>1.4668147613471301</c:v>
                </c:pt>
                <c:pt idx="658">
                  <c:v>1.4937166687546</c:v>
                </c:pt>
                <c:pt idx="659">
                  <c:v>1.52633466187141</c:v>
                </c:pt>
                <c:pt idx="660">
                  <c:v>1.56007821383779</c:v>
                </c:pt>
                <c:pt idx="661">
                  <c:v>1.59382176580417</c:v>
                </c:pt>
                <c:pt idx="662">
                  <c:v>1.62756531777054</c:v>
                </c:pt>
                <c:pt idx="663">
                  <c:v>1.66130886973692</c:v>
                </c:pt>
                <c:pt idx="664">
                  <c:v>1.6950524217033001</c:v>
                </c:pt>
                <c:pt idx="665">
                  <c:v>1.7287959736696701</c:v>
                </c:pt>
                <c:pt idx="666">
                  <c:v>1.7625395256360501</c:v>
                </c:pt>
                <c:pt idx="667">
                  <c:v>1.8045205579347401</c:v>
                </c:pt>
                <c:pt idx="668">
                  <c:v>1.85042911175919</c:v>
                </c:pt>
                <c:pt idx="669">
                  <c:v>1.8963376655836499</c:v>
                </c:pt>
                <c:pt idx="670">
                  <c:v>1.9422462194081</c:v>
                </c:pt>
                <c:pt idx="671">
                  <c:v>1.98815477323256</c:v>
                </c:pt>
                <c:pt idx="672">
                  <c:v>2.0340633270570199</c:v>
                </c:pt>
                <c:pt idx="673">
                  <c:v>2.07997188088147</c:v>
                </c:pt>
                <c:pt idx="674">
                  <c:v>2.1258804347059299</c:v>
                </c:pt>
                <c:pt idx="675">
                  <c:v>2.1791529752073702</c:v>
                </c:pt>
                <c:pt idx="676">
                  <c:v>2.2397243588201001</c:v>
                </c:pt>
                <c:pt idx="677">
                  <c:v>2.3002957424328301</c:v>
                </c:pt>
                <c:pt idx="678">
                  <c:v>2.36086712604556</c:v>
                </c:pt>
                <c:pt idx="679">
                  <c:v>2.42143850965829</c:v>
                </c:pt>
                <c:pt idx="680">
                  <c:v>2.48200989327102</c:v>
                </c:pt>
                <c:pt idx="681">
                  <c:v>2.5425812768837499</c:v>
                </c:pt>
                <c:pt idx="682">
                  <c:v>2.6031526604964799</c:v>
                </c:pt>
                <c:pt idx="683">
                  <c:v>2.6687876124352101</c:v>
                </c:pt>
                <c:pt idx="684">
                  <c:v>2.7451233325274198</c:v>
                </c:pt>
                <c:pt idx="685">
                  <c:v>2.8214590526196299</c:v>
                </c:pt>
                <c:pt idx="686">
                  <c:v>2.8977947727118401</c:v>
                </c:pt>
                <c:pt idx="687">
                  <c:v>2.9741304928040502</c:v>
                </c:pt>
                <c:pt idx="688">
                  <c:v>3.0504662128962701</c:v>
                </c:pt>
                <c:pt idx="689">
                  <c:v>3.1268019329884802</c:v>
                </c:pt>
                <c:pt idx="690">
                  <c:v>3.2031376530806899</c:v>
                </c:pt>
                <c:pt idx="691">
                  <c:v>3.28182654867389</c:v>
                </c:pt>
                <c:pt idx="692">
                  <c:v>3.3725175986361799</c:v>
                </c:pt>
                <c:pt idx="693">
                  <c:v>3.4632086485984699</c:v>
                </c:pt>
                <c:pt idx="694">
                  <c:v>3.5538996985607598</c:v>
                </c:pt>
                <c:pt idx="695">
                  <c:v>3.6445907485230502</c:v>
                </c:pt>
                <c:pt idx="696">
                  <c:v>3.7352817984853401</c:v>
                </c:pt>
                <c:pt idx="697">
                  <c:v>3.8259728484476301</c:v>
                </c:pt>
                <c:pt idx="698">
                  <c:v>3.91666389840992</c:v>
                </c:pt>
                <c:pt idx="699">
                  <c:v>4.0073549483722202</c:v>
                </c:pt>
                <c:pt idx="700">
                  <c:v>1.27624646407494</c:v>
                </c:pt>
                <c:pt idx="701">
                  <c:v>1.3029108013448001</c:v>
                </c:pt>
                <c:pt idx="702">
                  <c:v>1.3295751386146599</c:v>
                </c:pt>
                <c:pt idx="703">
                  <c:v>1.35623947588451</c:v>
                </c:pt>
                <c:pt idx="704">
                  <c:v>1.3829038131543701</c:v>
                </c:pt>
                <c:pt idx="705">
                  <c:v>1.4095681504242299</c:v>
                </c:pt>
                <c:pt idx="706">
                  <c:v>1.43623248769409</c:v>
                </c:pt>
                <c:pt idx="707">
                  <c:v>1.46289682496394</c:v>
                </c:pt>
                <c:pt idx="708">
                  <c:v>1.4895611622338001</c:v>
                </c:pt>
                <c:pt idx="709">
                  <c:v>1.5219236397072</c:v>
                </c:pt>
                <c:pt idx="710">
                  <c:v>1.5554081423667601</c:v>
                </c:pt>
                <c:pt idx="711">
                  <c:v>1.5888926450263201</c:v>
                </c:pt>
                <c:pt idx="712">
                  <c:v>1.6223771476858899</c:v>
                </c:pt>
                <c:pt idx="713">
                  <c:v>1.65586165034545</c:v>
                </c:pt>
                <c:pt idx="714">
                  <c:v>1.68934615300501</c:v>
                </c:pt>
                <c:pt idx="715">
                  <c:v>1.7228306556645701</c:v>
                </c:pt>
                <c:pt idx="716">
                  <c:v>1.7563151583241301</c:v>
                </c:pt>
                <c:pt idx="717">
                  <c:v>1.7981158066913201</c:v>
                </c:pt>
                <c:pt idx="718">
                  <c:v>1.8438814831933901</c:v>
                </c:pt>
                <c:pt idx="719">
                  <c:v>1.88964715969547</c:v>
                </c:pt>
                <c:pt idx="720">
                  <c:v>1.93541283619754</c:v>
                </c:pt>
                <c:pt idx="721">
                  <c:v>1.98117851269961</c:v>
                </c:pt>
                <c:pt idx="722">
                  <c:v>2.02694418920168</c:v>
                </c:pt>
                <c:pt idx="723">
                  <c:v>2.0727098657037502</c:v>
                </c:pt>
                <c:pt idx="724">
                  <c:v>2.1184755422058301</c:v>
                </c:pt>
                <c:pt idx="725">
                  <c:v>2.1716146589424898</c:v>
                </c:pt>
                <c:pt idx="726">
                  <c:v>2.23206198871965</c:v>
                </c:pt>
                <c:pt idx="727">
                  <c:v>2.2925093184968</c:v>
                </c:pt>
                <c:pt idx="728">
                  <c:v>2.3529566482739601</c:v>
                </c:pt>
                <c:pt idx="729">
                  <c:v>2.4134039780511101</c:v>
                </c:pt>
                <c:pt idx="730">
                  <c:v>2.47385130782826</c:v>
                </c:pt>
                <c:pt idx="731">
                  <c:v>2.5342986376054202</c:v>
                </c:pt>
                <c:pt idx="732">
                  <c:v>2.5947459673825701</c:v>
                </c:pt>
                <c:pt idx="733">
                  <c:v>2.66038322768844</c:v>
                </c:pt>
                <c:pt idx="734">
                  <c:v>2.73698829562422</c:v>
                </c:pt>
                <c:pt idx="735">
                  <c:v>2.8135933635600101</c:v>
                </c:pt>
                <c:pt idx="736">
                  <c:v>2.89019843149579</c:v>
                </c:pt>
                <c:pt idx="737">
                  <c:v>2.96680349943157</c:v>
                </c:pt>
                <c:pt idx="738">
                  <c:v>3.0434085673673499</c:v>
                </c:pt>
                <c:pt idx="739">
                  <c:v>3.12001363530314</c:v>
                </c:pt>
                <c:pt idx="740">
                  <c:v>3.1966187032389199</c:v>
                </c:pt>
                <c:pt idx="741">
                  <c:v>3.2755128110388099</c:v>
                </c:pt>
                <c:pt idx="742">
                  <c:v>3.3660819553136698</c:v>
                </c:pt>
                <c:pt idx="743">
                  <c:v>3.45665109958854</c:v>
                </c:pt>
                <c:pt idx="744">
                  <c:v>3.5472202438634</c:v>
                </c:pt>
                <c:pt idx="745">
                  <c:v>3.6377893881382599</c:v>
                </c:pt>
                <c:pt idx="746">
                  <c:v>3.7283585324131301</c:v>
                </c:pt>
                <c:pt idx="747">
                  <c:v>3.81892767668799</c:v>
                </c:pt>
                <c:pt idx="748">
                  <c:v>3.9094968209628602</c:v>
                </c:pt>
                <c:pt idx="749">
                  <c:v>4.0000659652377202</c:v>
                </c:pt>
                <c:pt idx="750">
                  <c:v>1.2739154904913801</c:v>
                </c:pt>
                <c:pt idx="751">
                  <c:v>1.30035378291533</c:v>
                </c:pt>
                <c:pt idx="752">
                  <c:v>1.3267920753392699</c:v>
                </c:pt>
                <c:pt idx="753">
                  <c:v>1.35323036776322</c:v>
                </c:pt>
                <c:pt idx="754">
                  <c:v>1.3796686601871599</c:v>
                </c:pt>
                <c:pt idx="755">
                  <c:v>1.4061069526111101</c:v>
                </c:pt>
                <c:pt idx="756">
                  <c:v>1.43254524503506</c:v>
                </c:pt>
                <c:pt idx="757">
                  <c:v>1.4589835374589999</c:v>
                </c:pt>
                <c:pt idx="758">
                  <c:v>1.48542182988295</c:v>
                </c:pt>
                <c:pt idx="759">
                  <c:v>1.5175185066193799</c:v>
                </c:pt>
                <c:pt idx="760">
                  <c:v>1.55072938017877</c:v>
                </c:pt>
                <c:pt idx="761">
                  <c:v>1.5839402537381599</c:v>
                </c:pt>
                <c:pt idx="762">
                  <c:v>1.6171511272975601</c:v>
                </c:pt>
                <c:pt idx="763">
                  <c:v>1.65036200085695</c:v>
                </c:pt>
                <c:pt idx="764">
                  <c:v>1.6835728744163401</c:v>
                </c:pt>
                <c:pt idx="765">
                  <c:v>1.71678374797574</c:v>
                </c:pt>
                <c:pt idx="766">
                  <c:v>1.7499946215351301</c:v>
                </c:pt>
                <c:pt idx="767">
                  <c:v>1.7916209660801401</c:v>
                </c:pt>
                <c:pt idx="768">
                  <c:v>1.8372596957371199</c:v>
                </c:pt>
                <c:pt idx="769">
                  <c:v>1.8828984253940999</c:v>
                </c:pt>
                <c:pt idx="770">
                  <c:v>1.9285371550510899</c:v>
                </c:pt>
                <c:pt idx="771">
                  <c:v>1.9741758847080699</c:v>
                </c:pt>
                <c:pt idx="772">
                  <c:v>2.0198146143650502</c:v>
                </c:pt>
                <c:pt idx="773">
                  <c:v>2.0654533440220302</c:v>
                </c:pt>
                <c:pt idx="774">
                  <c:v>2.1110920736790102</c:v>
                </c:pt>
                <c:pt idx="775">
                  <c:v>2.1640935078995001</c:v>
                </c:pt>
                <c:pt idx="776">
                  <c:v>2.2243925144596899</c:v>
                </c:pt>
                <c:pt idx="777">
                  <c:v>2.2846915210198699</c:v>
                </c:pt>
                <c:pt idx="778">
                  <c:v>2.34499052758005</c:v>
                </c:pt>
                <c:pt idx="779">
                  <c:v>2.4052895341402398</c:v>
                </c:pt>
                <c:pt idx="780">
                  <c:v>2.4655885407004199</c:v>
                </c:pt>
                <c:pt idx="781">
                  <c:v>2.5258875472605999</c:v>
                </c:pt>
                <c:pt idx="782">
                  <c:v>2.58618655382078</c:v>
                </c:pt>
                <c:pt idx="783">
                  <c:v>2.6517747498058002</c:v>
                </c:pt>
                <c:pt idx="784">
                  <c:v>2.7285405158582399</c:v>
                </c:pt>
                <c:pt idx="785">
                  <c:v>2.8053062819106702</c:v>
                </c:pt>
                <c:pt idx="786">
                  <c:v>2.8820720479631001</c:v>
                </c:pt>
                <c:pt idx="787">
                  <c:v>2.95883781401553</c:v>
                </c:pt>
                <c:pt idx="788">
                  <c:v>3.0356035800679599</c:v>
                </c:pt>
                <c:pt idx="789">
                  <c:v>3.1123693461203898</c:v>
                </c:pt>
                <c:pt idx="790">
                  <c:v>3.18913511217283</c:v>
                </c:pt>
                <c:pt idx="791">
                  <c:v>3.2681505479290598</c:v>
                </c:pt>
                <c:pt idx="792">
                  <c:v>3.3586402162927498</c:v>
                </c:pt>
                <c:pt idx="793">
                  <c:v>3.44912988465645</c:v>
                </c:pt>
                <c:pt idx="794">
                  <c:v>3.53961955302014</c:v>
                </c:pt>
                <c:pt idx="795">
                  <c:v>3.6301092213838402</c:v>
                </c:pt>
                <c:pt idx="796">
                  <c:v>3.7205988897475302</c:v>
                </c:pt>
                <c:pt idx="797">
                  <c:v>3.8110885581112299</c:v>
                </c:pt>
                <c:pt idx="798">
                  <c:v>3.9015782264749199</c:v>
                </c:pt>
                <c:pt idx="799">
                  <c:v>3.9920678948386201</c:v>
                </c:pt>
                <c:pt idx="800">
                  <c:v>1.2715010099245101</c:v>
                </c:pt>
                <c:pt idx="801">
                  <c:v>1.29773049483264</c:v>
                </c:pt>
                <c:pt idx="802">
                  <c:v>1.3239599797407799</c:v>
                </c:pt>
                <c:pt idx="803">
                  <c:v>1.3501894646489101</c:v>
                </c:pt>
                <c:pt idx="804">
                  <c:v>1.37641894955705</c:v>
                </c:pt>
                <c:pt idx="805">
                  <c:v>1.4026484344651799</c:v>
                </c:pt>
                <c:pt idx="806">
                  <c:v>1.4288779193733101</c:v>
                </c:pt>
                <c:pt idx="807">
                  <c:v>1.45510740428145</c:v>
                </c:pt>
                <c:pt idx="808">
                  <c:v>1.48133688918958</c:v>
                </c:pt>
                <c:pt idx="809">
                  <c:v>1.5131570111916099</c:v>
                </c:pt>
                <c:pt idx="810">
                  <c:v>1.5460779898594901</c:v>
                </c:pt>
                <c:pt idx="811">
                  <c:v>1.57899896852737</c:v>
                </c:pt>
                <c:pt idx="812">
                  <c:v>1.6119199471952499</c:v>
                </c:pt>
                <c:pt idx="813">
                  <c:v>1.64484092586313</c:v>
                </c:pt>
                <c:pt idx="814">
                  <c:v>1.6777619045310099</c:v>
                </c:pt>
                <c:pt idx="815">
                  <c:v>1.7106828831988901</c:v>
                </c:pt>
                <c:pt idx="816">
                  <c:v>1.74360386186677</c:v>
                </c:pt>
                <c:pt idx="817">
                  <c:v>1.7850642117080699</c:v>
                </c:pt>
                <c:pt idx="818">
                  <c:v>1.8305960206299601</c:v>
                </c:pt>
                <c:pt idx="819">
                  <c:v>1.87612782955185</c:v>
                </c:pt>
                <c:pt idx="820">
                  <c:v>1.9216596384737299</c:v>
                </c:pt>
                <c:pt idx="821">
                  <c:v>1.96719144739562</c:v>
                </c:pt>
                <c:pt idx="822">
                  <c:v>2.0127232563175101</c:v>
                </c:pt>
                <c:pt idx="823">
                  <c:v>2.0582550652394001</c:v>
                </c:pt>
                <c:pt idx="824">
                  <c:v>2.1037868741612802</c:v>
                </c:pt>
                <c:pt idx="825">
                  <c:v>2.1566472807582402</c:v>
                </c:pt>
                <c:pt idx="826">
                  <c:v>2.2167714545240398</c:v>
                </c:pt>
                <c:pt idx="827">
                  <c:v>2.2768956282898301</c:v>
                </c:pt>
                <c:pt idx="828">
                  <c:v>2.3370198020556199</c:v>
                </c:pt>
                <c:pt idx="829">
                  <c:v>2.3971439758214101</c:v>
                </c:pt>
                <c:pt idx="830">
                  <c:v>2.4572681495872102</c:v>
                </c:pt>
                <c:pt idx="831">
                  <c:v>2.517392323353</c:v>
                </c:pt>
                <c:pt idx="832">
                  <c:v>2.5775164971187898</c:v>
                </c:pt>
                <c:pt idx="833">
                  <c:v>2.6429933610234202</c:v>
                </c:pt>
                <c:pt idx="834">
                  <c:v>2.7197819901665898</c:v>
                </c:pt>
                <c:pt idx="835">
                  <c:v>2.7965706193097599</c:v>
                </c:pt>
                <c:pt idx="836">
                  <c:v>2.8733592484529402</c:v>
                </c:pt>
                <c:pt idx="837">
                  <c:v>2.9501478775961099</c:v>
                </c:pt>
                <c:pt idx="838">
                  <c:v>3.0269365067392902</c:v>
                </c:pt>
                <c:pt idx="839">
                  <c:v>3.1037251358824598</c:v>
                </c:pt>
                <c:pt idx="840">
                  <c:v>3.1805137650256401</c:v>
                </c:pt>
                <c:pt idx="841">
                  <c:v>3.2595427877784098</c:v>
                </c:pt>
                <c:pt idx="842">
                  <c:v>3.3499987312766599</c:v>
                </c:pt>
                <c:pt idx="843">
                  <c:v>3.4404546747749101</c:v>
                </c:pt>
                <c:pt idx="844">
                  <c:v>3.5309106182731602</c:v>
                </c:pt>
                <c:pt idx="845">
                  <c:v>3.6213665617714099</c:v>
                </c:pt>
                <c:pt idx="846">
                  <c:v>3.7118225052696601</c:v>
                </c:pt>
                <c:pt idx="847">
                  <c:v>3.8022784487679</c:v>
                </c:pt>
                <c:pt idx="848">
                  <c:v>3.8927343922661501</c:v>
                </c:pt>
                <c:pt idx="849">
                  <c:v>3.9831903357643998</c:v>
                </c:pt>
                <c:pt idx="850">
                  <c:v>1.26899554355468</c:v>
                </c:pt>
                <c:pt idx="851">
                  <c:v>1.2950385615738</c:v>
                </c:pt>
                <c:pt idx="852">
                  <c:v>1.32108157959293</c:v>
                </c:pt>
                <c:pt idx="853">
                  <c:v>1.3471245976120501</c:v>
                </c:pt>
                <c:pt idx="854">
                  <c:v>1.3731676156311801</c:v>
                </c:pt>
                <c:pt idx="855">
                  <c:v>1.3992106336503001</c:v>
                </c:pt>
                <c:pt idx="856">
                  <c:v>1.4252536516694201</c:v>
                </c:pt>
                <c:pt idx="857">
                  <c:v>1.4512966696885501</c:v>
                </c:pt>
                <c:pt idx="858">
                  <c:v>1.4773396877076701</c:v>
                </c:pt>
                <c:pt idx="859">
                  <c:v>1.5088720256582899</c:v>
                </c:pt>
                <c:pt idx="860">
                  <c:v>1.5414852698340999</c:v>
                </c:pt>
                <c:pt idx="861">
                  <c:v>1.57409851400991</c:v>
                </c:pt>
                <c:pt idx="862">
                  <c:v>1.60671175818572</c:v>
                </c:pt>
                <c:pt idx="863">
                  <c:v>1.63932500236153</c:v>
                </c:pt>
                <c:pt idx="864">
                  <c:v>1.67193824653735</c:v>
                </c:pt>
                <c:pt idx="865">
                  <c:v>1.70455149071316</c:v>
                </c:pt>
                <c:pt idx="866">
                  <c:v>1.7371647348889701</c:v>
                </c:pt>
                <c:pt idx="867">
                  <c:v>1.77846970615814</c:v>
                </c:pt>
                <c:pt idx="868">
                  <c:v>1.8239187777927399</c:v>
                </c:pt>
                <c:pt idx="869">
                  <c:v>1.86936784942733</c:v>
                </c:pt>
                <c:pt idx="870">
                  <c:v>1.9148169210619299</c:v>
                </c:pt>
                <c:pt idx="871">
                  <c:v>1.96026599269652</c:v>
                </c:pt>
                <c:pt idx="872">
                  <c:v>2.0057150643311101</c:v>
                </c:pt>
                <c:pt idx="873">
                  <c:v>2.0511641359657098</c:v>
                </c:pt>
                <c:pt idx="874">
                  <c:v>2.0966132076003001</c:v>
                </c:pt>
                <c:pt idx="875">
                  <c:v>2.14932908388593</c:v>
                </c:pt>
                <c:pt idx="876">
                  <c:v>2.2092474809520399</c:v>
                </c:pt>
                <c:pt idx="877">
                  <c:v>2.2691658780181498</c:v>
                </c:pt>
                <c:pt idx="878">
                  <c:v>2.3290842750842602</c:v>
                </c:pt>
                <c:pt idx="879">
                  <c:v>2.3890026721503701</c:v>
                </c:pt>
                <c:pt idx="880">
                  <c:v>2.44892106921648</c:v>
                </c:pt>
                <c:pt idx="881">
                  <c:v>2.5088394662825899</c:v>
                </c:pt>
                <c:pt idx="882">
                  <c:v>2.5687578633486998</c:v>
                </c:pt>
                <c:pt idx="883">
                  <c:v>2.6340499937135702</c:v>
                </c:pt>
                <c:pt idx="884">
                  <c:v>2.7106983595326501</c:v>
                </c:pt>
                <c:pt idx="885">
                  <c:v>2.7873467253517399</c:v>
                </c:pt>
                <c:pt idx="886">
                  <c:v>2.8639950911708199</c:v>
                </c:pt>
                <c:pt idx="887">
                  <c:v>2.94064345698991</c:v>
                </c:pt>
                <c:pt idx="888">
                  <c:v>3.01729182280899</c:v>
                </c:pt>
                <c:pt idx="889">
                  <c:v>3.0939401886280802</c:v>
                </c:pt>
                <c:pt idx="890">
                  <c:v>3.1705885544471601</c:v>
                </c:pt>
                <c:pt idx="891">
                  <c:v>3.2495040047230699</c:v>
                </c:pt>
                <c:pt idx="892">
                  <c:v>3.3399825099462701</c:v>
                </c:pt>
                <c:pt idx="893">
                  <c:v>3.4304610151694699</c:v>
                </c:pt>
                <c:pt idx="894">
                  <c:v>3.5209395203926701</c:v>
                </c:pt>
                <c:pt idx="895">
                  <c:v>3.6114180256158699</c:v>
                </c:pt>
                <c:pt idx="896">
                  <c:v>3.7018965308390701</c:v>
                </c:pt>
                <c:pt idx="897">
                  <c:v>3.7923750360622699</c:v>
                </c:pt>
                <c:pt idx="898">
                  <c:v>3.8828535412854701</c:v>
                </c:pt>
                <c:pt idx="899">
                  <c:v>3.9733320465086699</c:v>
                </c:pt>
                <c:pt idx="900">
                  <c:v>1.2663916125622401</c:v>
                </c:pt>
                <c:pt idx="901">
                  <c:v>1.2922691389824601</c:v>
                </c:pt>
                <c:pt idx="902">
                  <c:v>1.3181466654026801</c:v>
                </c:pt>
                <c:pt idx="903">
                  <c:v>1.3440241918228999</c:v>
                </c:pt>
                <c:pt idx="904">
                  <c:v>1.3699017182431199</c:v>
                </c:pt>
                <c:pt idx="905">
                  <c:v>1.3957792446633399</c:v>
                </c:pt>
                <c:pt idx="906">
                  <c:v>1.4216567710835599</c:v>
                </c:pt>
                <c:pt idx="907">
                  <c:v>1.4475342975037799</c:v>
                </c:pt>
                <c:pt idx="908">
                  <c:v>1.4734118239239999</c:v>
                </c:pt>
                <c:pt idx="909">
                  <c:v>1.50464500306565</c:v>
                </c:pt>
                <c:pt idx="910">
                  <c:v>1.5369327679189799</c:v>
                </c:pt>
                <c:pt idx="911">
                  <c:v>1.5692205327722999</c:v>
                </c:pt>
                <c:pt idx="912">
                  <c:v>1.6015082976256301</c:v>
                </c:pt>
                <c:pt idx="913">
                  <c:v>1.63379606247896</c:v>
                </c:pt>
                <c:pt idx="914">
                  <c:v>1.66608382733228</c:v>
                </c:pt>
                <c:pt idx="915">
                  <c:v>1.69837159218561</c:v>
                </c:pt>
                <c:pt idx="916">
                  <c:v>1.7306593570389399</c:v>
                </c:pt>
                <c:pt idx="917">
                  <c:v>1.77181658427755</c:v>
                </c:pt>
                <c:pt idx="918">
                  <c:v>1.81720265371487</c:v>
                </c:pt>
                <c:pt idx="919">
                  <c:v>1.86258872315218</c:v>
                </c:pt>
                <c:pt idx="920">
                  <c:v>1.9079747925894901</c:v>
                </c:pt>
                <c:pt idx="921">
                  <c:v>1.9533608620268099</c:v>
                </c:pt>
                <c:pt idx="922">
                  <c:v>1.99874693146412</c:v>
                </c:pt>
                <c:pt idx="923">
                  <c:v>2.04413300090143</c:v>
                </c:pt>
                <c:pt idx="924">
                  <c:v>2.0895190703387398</c:v>
                </c:pt>
                <c:pt idx="925">
                  <c:v>2.1420811517622802</c:v>
                </c:pt>
                <c:pt idx="926">
                  <c:v>2.2017557644748398</c:v>
                </c:pt>
                <c:pt idx="927">
                  <c:v>2.26143037718741</c:v>
                </c:pt>
                <c:pt idx="928">
                  <c:v>2.3211049898999701</c:v>
                </c:pt>
                <c:pt idx="929">
                  <c:v>2.3807796026125398</c:v>
                </c:pt>
                <c:pt idx="930">
                  <c:v>2.4404542153251101</c:v>
                </c:pt>
                <c:pt idx="931">
                  <c:v>2.5001288280376701</c:v>
                </c:pt>
                <c:pt idx="932">
                  <c:v>2.5598034407502399</c:v>
                </c:pt>
                <c:pt idx="933">
                  <c:v>2.6248367444368599</c:v>
                </c:pt>
                <c:pt idx="934">
                  <c:v>2.7011944948432101</c:v>
                </c:pt>
                <c:pt idx="935">
                  <c:v>2.7775522452495598</c:v>
                </c:pt>
                <c:pt idx="936">
                  <c:v>2.85390999565591</c:v>
                </c:pt>
                <c:pt idx="937">
                  <c:v>2.9302677460622601</c:v>
                </c:pt>
                <c:pt idx="938">
                  <c:v>3.0066254964686099</c:v>
                </c:pt>
                <c:pt idx="939">
                  <c:v>3.0829832468749601</c:v>
                </c:pt>
                <c:pt idx="940">
                  <c:v>3.1593409972813098</c:v>
                </c:pt>
                <c:pt idx="941">
                  <c:v>3.2380274742190598</c:v>
                </c:pt>
                <c:pt idx="942">
                  <c:v>3.3285914058139698</c:v>
                </c:pt>
                <c:pt idx="943">
                  <c:v>3.4191553374088701</c:v>
                </c:pt>
                <c:pt idx="944">
                  <c:v>3.5097192690037802</c:v>
                </c:pt>
                <c:pt idx="945">
                  <c:v>3.6002832005986898</c:v>
                </c:pt>
                <c:pt idx="946">
                  <c:v>3.6908471321935901</c:v>
                </c:pt>
                <c:pt idx="947">
                  <c:v>3.7814110637885001</c:v>
                </c:pt>
                <c:pt idx="948">
                  <c:v>3.8719749953834</c:v>
                </c:pt>
                <c:pt idx="949">
                  <c:v>3.96253892697831</c:v>
                </c:pt>
                <c:pt idx="950">
                  <c:v>1.26368173812755</c:v>
                </c:pt>
                <c:pt idx="951">
                  <c:v>1.2894094812474399</c:v>
                </c:pt>
                <c:pt idx="952">
                  <c:v>1.3151372243673201</c:v>
                </c:pt>
                <c:pt idx="953">
                  <c:v>1.34086496748721</c:v>
                </c:pt>
                <c:pt idx="954">
                  <c:v>1.3665927106070901</c:v>
                </c:pt>
                <c:pt idx="955">
                  <c:v>1.39232045372697</c:v>
                </c:pt>
                <c:pt idx="956">
                  <c:v>1.4180481968468599</c:v>
                </c:pt>
                <c:pt idx="957">
                  <c:v>1.44377593996674</c:v>
                </c:pt>
                <c:pt idx="958">
                  <c:v>1.4695036830866299</c:v>
                </c:pt>
                <c:pt idx="959">
                  <c:v>1.50042655366233</c:v>
                </c:pt>
                <c:pt idx="960">
                  <c:v>1.53237240079574</c:v>
                </c:pt>
                <c:pt idx="961">
                  <c:v>1.56431824792914</c:v>
                </c:pt>
                <c:pt idx="962">
                  <c:v>1.59626409506255</c:v>
                </c:pt>
                <c:pt idx="963">
                  <c:v>1.6282099421959599</c:v>
                </c:pt>
                <c:pt idx="964">
                  <c:v>1.6601557893293699</c:v>
                </c:pt>
                <c:pt idx="965">
                  <c:v>1.6921016364627799</c:v>
                </c:pt>
                <c:pt idx="966">
                  <c:v>1.7240474835961801</c:v>
                </c:pt>
                <c:pt idx="967">
                  <c:v>1.7650532502217899</c:v>
                </c:pt>
                <c:pt idx="968">
                  <c:v>1.8103786664722701</c:v>
                </c:pt>
                <c:pt idx="969">
                  <c:v>1.85570408272275</c:v>
                </c:pt>
                <c:pt idx="970">
                  <c:v>1.9010294989732299</c:v>
                </c:pt>
                <c:pt idx="971">
                  <c:v>1.9463549152237101</c:v>
                </c:pt>
                <c:pt idx="972">
                  <c:v>1.99168033147419</c:v>
                </c:pt>
                <c:pt idx="973">
                  <c:v>2.0370057477246699</c:v>
                </c:pt>
                <c:pt idx="974">
                  <c:v>2.0823311639751498</c:v>
                </c:pt>
                <c:pt idx="975">
                  <c:v>2.1347227940716502</c:v>
                </c:pt>
                <c:pt idx="976">
                  <c:v>2.19411812861726</c:v>
                </c:pt>
                <c:pt idx="977">
                  <c:v>2.2535134631628702</c:v>
                </c:pt>
                <c:pt idx="978">
                  <c:v>2.3129087977084799</c:v>
                </c:pt>
                <c:pt idx="979">
                  <c:v>2.3723041322540901</c:v>
                </c:pt>
                <c:pt idx="980">
                  <c:v>2.4316994667996998</c:v>
                </c:pt>
                <c:pt idx="981">
                  <c:v>2.49109480134531</c:v>
                </c:pt>
                <c:pt idx="982">
                  <c:v>2.55049013589091</c:v>
                </c:pt>
                <c:pt idx="983">
                  <c:v>2.6152042866978502</c:v>
                </c:pt>
                <c:pt idx="984">
                  <c:v>2.6911586175515798</c:v>
                </c:pt>
                <c:pt idx="985">
                  <c:v>2.7671129484053001</c:v>
                </c:pt>
                <c:pt idx="986">
                  <c:v>2.8430672792590199</c:v>
                </c:pt>
                <c:pt idx="987">
                  <c:v>2.9190216101127402</c:v>
                </c:pt>
                <c:pt idx="988">
                  <c:v>2.9949759409664698</c:v>
                </c:pt>
                <c:pt idx="989">
                  <c:v>3.0709302718201901</c:v>
                </c:pt>
                <c:pt idx="990">
                  <c:v>3.1468846026739099</c:v>
                </c:pt>
                <c:pt idx="991">
                  <c:v>3.22525648887996</c:v>
                </c:pt>
                <c:pt idx="992">
                  <c:v>3.3159588929425099</c:v>
                </c:pt>
                <c:pt idx="993">
                  <c:v>3.40666129700507</c:v>
                </c:pt>
                <c:pt idx="994">
                  <c:v>3.49736370106762</c:v>
                </c:pt>
                <c:pt idx="995">
                  <c:v>3.5880661051301801</c:v>
                </c:pt>
                <c:pt idx="996">
                  <c:v>3.6787685091927398</c:v>
                </c:pt>
                <c:pt idx="997">
                  <c:v>3.7694709132552902</c:v>
                </c:pt>
                <c:pt idx="998">
                  <c:v>3.8601733173178499</c:v>
                </c:pt>
                <c:pt idx="999">
                  <c:v>3.9508757213804002</c:v>
                </c:pt>
                <c:pt idx="1000">
                  <c:v>1.26085855574112</c:v>
                </c:pt>
                <c:pt idx="1001">
                  <c:v>1.2864468890226901</c:v>
                </c:pt>
                <c:pt idx="1002">
                  <c:v>1.31203522230426</c:v>
                </c:pt>
                <c:pt idx="1003">
                  <c:v>1.33762355558582</c:v>
                </c:pt>
                <c:pt idx="1004">
                  <c:v>1.3632118888673901</c:v>
                </c:pt>
                <c:pt idx="1005">
                  <c:v>1.3888002221489599</c:v>
                </c:pt>
                <c:pt idx="1006">
                  <c:v>1.41438855543053</c:v>
                </c:pt>
                <c:pt idx="1007">
                  <c:v>1.4399768887120901</c:v>
                </c:pt>
                <c:pt idx="1008">
                  <c:v>1.4655652219936599</c:v>
                </c:pt>
                <c:pt idx="1009">
                  <c:v>1.4961668682992</c:v>
                </c:pt>
                <c:pt idx="1010">
                  <c:v>1.5277556899423099</c:v>
                </c:pt>
                <c:pt idx="1011">
                  <c:v>1.5593445115854201</c:v>
                </c:pt>
                <c:pt idx="1012">
                  <c:v>1.59093333322853</c:v>
                </c:pt>
                <c:pt idx="1013">
                  <c:v>1.62252215487164</c:v>
                </c:pt>
                <c:pt idx="1014">
                  <c:v>1.6541109765147499</c:v>
                </c:pt>
                <c:pt idx="1015">
                  <c:v>1.6856997981578601</c:v>
                </c:pt>
                <c:pt idx="1016">
                  <c:v>1.71728861980097</c:v>
                </c:pt>
                <c:pt idx="1017">
                  <c:v>1.7581272884334</c:v>
                </c:pt>
                <c:pt idx="1018">
                  <c:v>1.8033761616059401</c:v>
                </c:pt>
                <c:pt idx="1019">
                  <c:v>1.8486250347784701</c:v>
                </c:pt>
                <c:pt idx="1020">
                  <c:v>1.8938739079510101</c:v>
                </c:pt>
                <c:pt idx="1021">
                  <c:v>1.9391227811235401</c:v>
                </c:pt>
                <c:pt idx="1022">
                  <c:v>1.9843716542960801</c:v>
                </c:pt>
                <c:pt idx="1023">
                  <c:v>2.0296205274686101</c:v>
                </c:pt>
                <c:pt idx="1024">
                  <c:v>2.0748694006411501</c:v>
                </c:pt>
                <c:pt idx="1025">
                  <c:v>2.1270665438332998</c:v>
                </c:pt>
                <c:pt idx="1026">
                  <c:v>2.1861504910071199</c:v>
                </c:pt>
                <c:pt idx="1027">
                  <c:v>2.2452344381809399</c:v>
                </c:pt>
                <c:pt idx="1028">
                  <c:v>2.30431838535476</c:v>
                </c:pt>
                <c:pt idx="1029">
                  <c:v>2.3634023325285698</c:v>
                </c:pt>
                <c:pt idx="1030">
                  <c:v>2.4224862797023898</c:v>
                </c:pt>
                <c:pt idx="1031">
                  <c:v>2.4815702268762099</c:v>
                </c:pt>
                <c:pt idx="1032">
                  <c:v>2.5406541740500299</c:v>
                </c:pt>
                <c:pt idx="1033">
                  <c:v>2.6050033991169799</c:v>
                </c:pt>
                <c:pt idx="1034">
                  <c:v>2.6804796623456899</c:v>
                </c:pt>
                <c:pt idx="1035">
                  <c:v>2.7559559255743999</c:v>
                </c:pt>
                <c:pt idx="1036">
                  <c:v>2.83143218880311</c:v>
                </c:pt>
                <c:pt idx="1037">
                  <c:v>2.90690845203182</c:v>
                </c:pt>
                <c:pt idx="1038">
                  <c:v>2.9823847152605301</c:v>
                </c:pt>
                <c:pt idx="1039">
                  <c:v>3.0578609784892401</c:v>
                </c:pt>
                <c:pt idx="1040">
                  <c:v>3.1333372417179501</c:v>
                </c:pt>
                <c:pt idx="1041">
                  <c:v>3.2113391139078802</c:v>
                </c:pt>
                <c:pt idx="1042">
                  <c:v>3.3022226214096499</c:v>
                </c:pt>
                <c:pt idx="1043">
                  <c:v>3.3931061289114299</c:v>
                </c:pt>
                <c:pt idx="1044">
                  <c:v>3.4839896364132001</c:v>
                </c:pt>
                <c:pt idx="1045">
                  <c:v>3.5748731439149699</c:v>
                </c:pt>
                <c:pt idx="1046">
                  <c:v>3.6657566514167499</c:v>
                </c:pt>
                <c:pt idx="1047">
                  <c:v>3.7566401589185201</c:v>
                </c:pt>
                <c:pt idx="1048">
                  <c:v>3.8475236664203001</c:v>
                </c:pt>
                <c:pt idx="1049">
                  <c:v>3.9384071739220698</c:v>
                </c:pt>
                <c:pt idx="1050">
                  <c:v>1.25792178365011</c:v>
                </c:pt>
                <c:pt idx="1051">
                  <c:v>1.28337487821403</c:v>
                </c:pt>
                <c:pt idx="1052">
                  <c:v>1.3088279727779499</c:v>
                </c:pt>
                <c:pt idx="1053">
                  <c:v>1.3342810673418799</c:v>
                </c:pt>
                <c:pt idx="1054">
                  <c:v>1.3597341619058001</c:v>
                </c:pt>
                <c:pt idx="1055">
                  <c:v>1.3851872564697201</c:v>
                </c:pt>
                <c:pt idx="1056">
                  <c:v>1.41064035103365</c:v>
                </c:pt>
                <c:pt idx="1057">
                  <c:v>1.43609344559757</c:v>
                </c:pt>
                <c:pt idx="1058">
                  <c:v>1.46154654016149</c:v>
                </c:pt>
                <c:pt idx="1059">
                  <c:v>1.49181613782713</c:v>
                </c:pt>
                <c:pt idx="1060">
                  <c:v>1.5230341568366199</c:v>
                </c:pt>
                <c:pt idx="1061">
                  <c:v>1.5542521758461101</c:v>
                </c:pt>
                <c:pt idx="1062">
                  <c:v>1.5854701948556</c:v>
                </c:pt>
                <c:pt idx="1063">
                  <c:v>1.61668821386509</c:v>
                </c:pt>
                <c:pt idx="1064">
                  <c:v>1.6479062328745899</c:v>
                </c:pt>
                <c:pt idx="1065">
                  <c:v>1.6791242518840801</c:v>
                </c:pt>
                <c:pt idx="1066">
                  <c:v>1.71034227089357</c:v>
                </c:pt>
                <c:pt idx="1067">
                  <c:v>1.7509862833549199</c:v>
                </c:pt>
                <c:pt idx="1068">
                  <c:v>1.7961244846568301</c:v>
                </c:pt>
                <c:pt idx="1069">
                  <c:v>1.84126268595875</c:v>
                </c:pt>
                <c:pt idx="1070">
                  <c:v>1.8864008872606699</c:v>
                </c:pt>
                <c:pt idx="1071">
                  <c:v>1.9315390885625801</c:v>
                </c:pt>
                <c:pt idx="1072">
                  <c:v>1.9766772898645</c:v>
                </c:pt>
                <c:pt idx="1073">
                  <c:v>2.0218154911664201</c:v>
                </c:pt>
                <c:pt idx="1074">
                  <c:v>2.0669536924683301</c:v>
                </c:pt>
                <c:pt idx="1075">
                  <c:v>2.11892493406648</c:v>
                </c:pt>
                <c:pt idx="1076">
                  <c:v>2.1776687692722501</c:v>
                </c:pt>
                <c:pt idx="1077">
                  <c:v>2.2364126044780201</c:v>
                </c:pt>
                <c:pt idx="1078">
                  <c:v>2.2951564396837898</c:v>
                </c:pt>
                <c:pt idx="1079">
                  <c:v>2.3539002748895599</c:v>
                </c:pt>
                <c:pt idx="1080">
                  <c:v>2.41264411009533</c:v>
                </c:pt>
                <c:pt idx="1081">
                  <c:v>2.4713879453011001</c:v>
                </c:pt>
                <c:pt idx="1082">
                  <c:v>2.5301317805068799</c:v>
                </c:pt>
                <c:pt idx="1083">
                  <c:v>2.5940848603146698</c:v>
                </c:pt>
                <c:pt idx="1084">
                  <c:v>2.6690465639135001</c:v>
                </c:pt>
                <c:pt idx="1085">
                  <c:v>2.7440082675123199</c:v>
                </c:pt>
                <c:pt idx="1086">
                  <c:v>2.81896997111114</c:v>
                </c:pt>
                <c:pt idx="1087">
                  <c:v>2.8939316747099699</c:v>
                </c:pt>
                <c:pt idx="1088">
                  <c:v>2.9688933783087901</c:v>
                </c:pt>
                <c:pt idx="1089">
                  <c:v>3.0438550819076098</c:v>
                </c:pt>
                <c:pt idx="1090">
                  <c:v>3.1188167855064299</c:v>
                </c:pt>
                <c:pt idx="1091">
                  <c:v>3.1964234145049701</c:v>
                </c:pt>
                <c:pt idx="1092">
                  <c:v>3.2875202412931501</c:v>
                </c:pt>
                <c:pt idx="1093">
                  <c:v>3.3786170680813301</c:v>
                </c:pt>
                <c:pt idx="1094">
                  <c:v>3.4697138948695101</c:v>
                </c:pt>
                <c:pt idx="1095">
                  <c:v>3.5608107216576901</c:v>
                </c:pt>
                <c:pt idx="1096">
                  <c:v>3.6519075484458701</c:v>
                </c:pt>
                <c:pt idx="1097">
                  <c:v>3.7430043752340501</c:v>
                </c:pt>
                <c:pt idx="1098">
                  <c:v>3.83410120202223</c:v>
                </c:pt>
                <c:pt idx="1099">
                  <c:v>3.92519802881041</c:v>
                </c:pt>
                <c:pt idx="1100">
                  <c:v>1.2548822492363001</c:v>
                </c:pt>
                <c:pt idx="1101">
                  <c:v>1.2801967132013501</c:v>
                </c:pt>
                <c:pt idx="1102">
                  <c:v>1.3055111771664001</c:v>
                </c:pt>
                <c:pt idx="1103">
                  <c:v>1.3308256411314501</c:v>
                </c:pt>
                <c:pt idx="1104">
                  <c:v>1.3561401050965001</c:v>
                </c:pt>
                <c:pt idx="1105">
                  <c:v>1.3814545690615501</c:v>
                </c:pt>
                <c:pt idx="1106">
                  <c:v>1.4067690330266001</c:v>
                </c:pt>
                <c:pt idx="1107">
                  <c:v>1.4320834969916501</c:v>
                </c:pt>
                <c:pt idx="1108">
                  <c:v>1.4573979609567</c:v>
                </c:pt>
                <c:pt idx="1109">
                  <c:v>1.4873245530969901</c:v>
                </c:pt>
                <c:pt idx="1110">
                  <c:v>1.5181593229565999</c:v>
                </c:pt>
                <c:pt idx="1111">
                  <c:v>1.5489940928162</c:v>
                </c:pt>
                <c:pt idx="1112">
                  <c:v>1.5798288626758099</c:v>
                </c:pt>
                <c:pt idx="1113">
                  <c:v>1.61066363253542</c:v>
                </c:pt>
                <c:pt idx="1114">
                  <c:v>1.6414984023950201</c:v>
                </c:pt>
                <c:pt idx="1115">
                  <c:v>1.67233317225463</c:v>
                </c:pt>
                <c:pt idx="1116">
                  <c:v>1.7031679421142401</c:v>
                </c:pt>
                <c:pt idx="1117">
                  <c:v>1.74357781942887</c:v>
                </c:pt>
                <c:pt idx="1118">
                  <c:v>1.78855298116594</c:v>
                </c:pt>
                <c:pt idx="1119">
                  <c:v>1.8335281429029999</c:v>
                </c:pt>
                <c:pt idx="1120">
                  <c:v>1.8785033046400601</c:v>
                </c:pt>
                <c:pt idx="1121">
                  <c:v>1.92347846637713</c:v>
                </c:pt>
                <c:pt idx="1122">
                  <c:v>1.96845362811419</c:v>
                </c:pt>
                <c:pt idx="1123">
                  <c:v>2.01342878985125</c:v>
                </c:pt>
                <c:pt idx="1124">
                  <c:v>2.0584039515883199</c:v>
                </c:pt>
                <c:pt idx="1125">
                  <c:v>2.1101104977904201</c:v>
                </c:pt>
                <c:pt idx="1126">
                  <c:v>2.1684888810404699</c:v>
                </c:pt>
                <c:pt idx="1127">
                  <c:v>2.2268672642905099</c:v>
                </c:pt>
                <c:pt idx="1128">
                  <c:v>2.28524564754056</c:v>
                </c:pt>
                <c:pt idx="1129">
                  <c:v>2.3436240307906</c:v>
                </c:pt>
                <c:pt idx="1130">
                  <c:v>2.4020024140406502</c:v>
                </c:pt>
                <c:pt idx="1131">
                  <c:v>2.4603807972906999</c:v>
                </c:pt>
                <c:pt idx="1132">
                  <c:v>2.5187591805407399</c:v>
                </c:pt>
                <c:pt idx="1133">
                  <c:v>2.58229944891136</c:v>
                </c:pt>
                <c:pt idx="1134">
                  <c:v>2.6567482569429299</c:v>
                </c:pt>
                <c:pt idx="1135">
                  <c:v>2.7311970649744999</c:v>
                </c:pt>
                <c:pt idx="1136">
                  <c:v>2.8056458730060698</c:v>
                </c:pt>
                <c:pt idx="1137">
                  <c:v>2.88009468103763</c:v>
                </c:pt>
                <c:pt idx="1138">
                  <c:v>2.9545434890691999</c:v>
                </c:pt>
                <c:pt idx="1139">
                  <c:v>3.0289922971007699</c:v>
                </c:pt>
                <c:pt idx="1140">
                  <c:v>3.1034411051323398</c:v>
                </c:pt>
                <c:pt idx="1141">
                  <c:v>3.1806574558733498</c:v>
                </c:pt>
                <c:pt idx="1142">
                  <c:v>3.2719894026707501</c:v>
                </c:pt>
                <c:pt idx="1143">
                  <c:v>3.3633213494681402</c:v>
                </c:pt>
                <c:pt idx="1144">
                  <c:v>3.4546532962655401</c:v>
                </c:pt>
                <c:pt idx="1145">
                  <c:v>3.5459852430629302</c:v>
                </c:pt>
                <c:pt idx="1146">
                  <c:v>3.63731718986033</c:v>
                </c:pt>
                <c:pt idx="1147">
                  <c:v>3.7286491366577201</c:v>
                </c:pt>
                <c:pt idx="1148">
                  <c:v>3.81998108345512</c:v>
                </c:pt>
                <c:pt idx="1149">
                  <c:v>3.9113130302525101</c:v>
                </c:pt>
                <c:pt idx="1150">
                  <c:v>1.25175175096608</c:v>
                </c:pt>
                <c:pt idx="1151">
                  <c:v>1.27691651050949</c:v>
                </c:pt>
                <c:pt idx="1152">
                  <c:v>1.3020812700529001</c:v>
                </c:pt>
                <c:pt idx="1153">
                  <c:v>1.3272460295963</c:v>
                </c:pt>
                <c:pt idx="1154">
                  <c:v>1.3524107891397099</c:v>
                </c:pt>
                <c:pt idx="1155">
                  <c:v>1.37757554868312</c:v>
                </c:pt>
                <c:pt idx="1156">
                  <c:v>1.40274030822653</c:v>
                </c:pt>
                <c:pt idx="1157">
                  <c:v>1.4279050677699301</c:v>
                </c:pt>
                <c:pt idx="1158">
                  <c:v>1.45306982731334</c:v>
                </c:pt>
                <c:pt idx="1159">
                  <c:v>1.48264230495967</c:v>
                </c:pt>
                <c:pt idx="1160">
                  <c:v>1.51308270978018</c:v>
                </c:pt>
                <c:pt idx="1161">
                  <c:v>1.54352311460069</c:v>
                </c:pt>
                <c:pt idx="1162">
                  <c:v>1.5739635194212001</c:v>
                </c:pt>
                <c:pt idx="1163">
                  <c:v>1.6044039242417101</c:v>
                </c:pt>
                <c:pt idx="1164">
                  <c:v>1.6348443290622201</c:v>
                </c:pt>
                <c:pt idx="1165">
                  <c:v>1.6652847338827299</c:v>
                </c:pt>
                <c:pt idx="1166">
                  <c:v>1.6957251387032399</c:v>
                </c:pt>
                <c:pt idx="1167">
                  <c:v>1.73584948109782</c:v>
                </c:pt>
                <c:pt idx="1168">
                  <c:v>1.7805909966742299</c:v>
                </c:pt>
                <c:pt idx="1169">
                  <c:v>1.8253325122506401</c:v>
                </c:pt>
                <c:pt idx="1170">
                  <c:v>1.87007402782706</c:v>
                </c:pt>
                <c:pt idx="1171">
                  <c:v>1.9148155434034699</c:v>
                </c:pt>
                <c:pt idx="1172">
                  <c:v>1.9595570589798901</c:v>
                </c:pt>
                <c:pt idx="1173">
                  <c:v>2.0042985745562998</c:v>
                </c:pt>
                <c:pt idx="1174">
                  <c:v>2.0490400901327201</c:v>
                </c:pt>
                <c:pt idx="1175">
                  <c:v>2.1004357680243899</c:v>
                </c:pt>
                <c:pt idx="1176">
                  <c:v>2.1584267439396099</c:v>
                </c:pt>
                <c:pt idx="1177">
                  <c:v>2.2164177198548298</c:v>
                </c:pt>
                <c:pt idx="1178">
                  <c:v>2.2744086957700498</c:v>
                </c:pt>
                <c:pt idx="1179">
                  <c:v>2.33239967168526</c:v>
                </c:pt>
                <c:pt idx="1180">
                  <c:v>2.3903906476004799</c:v>
                </c:pt>
                <c:pt idx="1181">
                  <c:v>2.4483816235156999</c:v>
                </c:pt>
                <c:pt idx="1182">
                  <c:v>2.5063725994309198</c:v>
                </c:pt>
                <c:pt idx="1183">
                  <c:v>2.5694979435274501</c:v>
                </c:pt>
                <c:pt idx="1184">
                  <c:v>2.6434736761219102</c:v>
                </c:pt>
                <c:pt idx="1185">
                  <c:v>2.7174494087163699</c:v>
                </c:pt>
                <c:pt idx="1186">
                  <c:v>2.7914251413108402</c:v>
                </c:pt>
                <c:pt idx="1187">
                  <c:v>2.8654008739052999</c:v>
                </c:pt>
                <c:pt idx="1188">
                  <c:v>2.93937660649976</c:v>
                </c:pt>
                <c:pt idx="1189">
                  <c:v>3.0133523390942201</c:v>
                </c:pt>
                <c:pt idx="1190">
                  <c:v>3.0873280716886802</c:v>
                </c:pt>
                <c:pt idx="1191">
                  <c:v>3.1641893032151698</c:v>
                </c:pt>
                <c:pt idx="1192">
                  <c:v>3.25576775562021</c:v>
                </c:pt>
                <c:pt idx="1193">
                  <c:v>3.3473462080252498</c:v>
                </c:pt>
                <c:pt idx="1194">
                  <c:v>3.4389246604302901</c:v>
                </c:pt>
                <c:pt idx="1195">
                  <c:v>3.5305031128353299</c:v>
                </c:pt>
                <c:pt idx="1196">
                  <c:v>3.6220815652403702</c:v>
                </c:pt>
                <c:pt idx="1197">
                  <c:v>3.71366001764541</c:v>
                </c:pt>
                <c:pt idx="1198">
                  <c:v>3.8052384700504498</c:v>
                </c:pt>
                <c:pt idx="1199">
                  <c:v>3.8968169224554901</c:v>
                </c:pt>
                <c:pt idx="1200">
                  <c:v>1.2485420873058299</c:v>
                </c:pt>
                <c:pt idx="1201">
                  <c:v>1.2735383866632799</c:v>
                </c:pt>
                <c:pt idx="1202">
                  <c:v>1.2985346860207301</c:v>
                </c:pt>
                <c:pt idx="1203">
                  <c:v>1.32353098537818</c:v>
                </c:pt>
                <c:pt idx="1204">
                  <c:v>1.34852728473563</c:v>
                </c:pt>
                <c:pt idx="1205">
                  <c:v>1.3735235840930899</c:v>
                </c:pt>
                <c:pt idx="1206">
                  <c:v>1.3985198834505399</c:v>
                </c:pt>
                <c:pt idx="1207">
                  <c:v>1.4235161828079901</c:v>
                </c:pt>
                <c:pt idx="1208">
                  <c:v>1.44851248216544</c:v>
                </c:pt>
                <c:pt idx="1209">
                  <c:v>1.47771958426602</c:v>
                </c:pt>
                <c:pt idx="1210">
                  <c:v>1.5077558387852801</c:v>
                </c:pt>
                <c:pt idx="1211">
                  <c:v>1.5377920933045399</c:v>
                </c:pt>
                <c:pt idx="1212">
                  <c:v>1.56782834782381</c:v>
                </c:pt>
                <c:pt idx="1213">
                  <c:v>1.59786460234307</c:v>
                </c:pt>
                <c:pt idx="1214">
                  <c:v>1.6279008568623301</c:v>
                </c:pt>
                <c:pt idx="1215">
                  <c:v>1.6579371113815899</c:v>
                </c:pt>
                <c:pt idx="1216">
                  <c:v>1.68797336590085</c:v>
                </c:pt>
                <c:pt idx="1217">
                  <c:v>1.7277488528042799</c:v>
                </c:pt>
                <c:pt idx="1218">
                  <c:v>1.77216787672269</c:v>
                </c:pt>
                <c:pt idx="1219">
                  <c:v>1.8165869006411</c:v>
                </c:pt>
                <c:pt idx="1220">
                  <c:v>1.8610059245595001</c:v>
                </c:pt>
                <c:pt idx="1221">
                  <c:v>1.90542494847791</c:v>
                </c:pt>
                <c:pt idx="1222">
                  <c:v>1.9498439723963199</c:v>
                </c:pt>
                <c:pt idx="1223">
                  <c:v>1.99426299631473</c:v>
                </c:pt>
                <c:pt idx="1224">
                  <c:v>2.0386820202331402</c:v>
                </c:pt>
                <c:pt idx="1225">
                  <c:v>2.0897132777876299</c:v>
                </c:pt>
                <c:pt idx="1226">
                  <c:v>2.1472982755975001</c:v>
                </c:pt>
                <c:pt idx="1227">
                  <c:v>2.2048832734073698</c:v>
                </c:pt>
                <c:pt idx="1228">
                  <c:v>2.2624682712172302</c:v>
                </c:pt>
                <c:pt idx="1229">
                  <c:v>2.3200532690270999</c:v>
                </c:pt>
                <c:pt idx="1230">
                  <c:v>2.3776382668369598</c:v>
                </c:pt>
                <c:pt idx="1231">
                  <c:v>2.4352232646468299</c:v>
                </c:pt>
                <c:pt idx="1232">
                  <c:v>2.4928082624566898</c:v>
                </c:pt>
                <c:pt idx="1233">
                  <c:v>2.5555311227833899</c:v>
                </c:pt>
                <c:pt idx="1234">
                  <c:v>2.6291117561383999</c:v>
                </c:pt>
                <c:pt idx="1235">
                  <c:v>2.7026923894934001</c:v>
                </c:pt>
                <c:pt idx="1236">
                  <c:v>2.77627302284841</c:v>
                </c:pt>
                <c:pt idx="1237">
                  <c:v>2.84985365620342</c:v>
                </c:pt>
                <c:pt idx="1238">
                  <c:v>2.9234342895584202</c:v>
                </c:pt>
                <c:pt idx="1239">
                  <c:v>2.9970149229134302</c:v>
                </c:pt>
                <c:pt idx="1240">
                  <c:v>3.0705955562684402</c:v>
                </c:pt>
                <c:pt idx="1241">
                  <c:v>3.14716702173255</c:v>
                </c:pt>
                <c:pt idx="1242">
                  <c:v>3.23899295021929</c:v>
                </c:pt>
                <c:pt idx="1243">
                  <c:v>3.3308188787060198</c:v>
                </c:pt>
                <c:pt idx="1244">
                  <c:v>3.4226448071927602</c:v>
                </c:pt>
                <c:pt idx="1245">
                  <c:v>3.5144707356795002</c:v>
                </c:pt>
                <c:pt idx="1246">
                  <c:v>3.6062966641662402</c:v>
                </c:pt>
                <c:pt idx="1247">
                  <c:v>3.6981225926529699</c:v>
                </c:pt>
                <c:pt idx="1248">
                  <c:v>3.7899485211397099</c:v>
                </c:pt>
                <c:pt idx="1249">
                  <c:v>3.8817744496264499</c:v>
                </c:pt>
                <c:pt idx="1250">
                  <c:v>1.2452650567219199</c:v>
                </c:pt>
                <c:pt idx="1251">
                  <c:v>1.27006650199154</c:v>
                </c:pt>
                <c:pt idx="1252">
                  <c:v>1.2948679472611699</c:v>
                </c:pt>
                <c:pt idx="1253">
                  <c:v>1.3196693925307901</c:v>
                </c:pt>
                <c:pt idx="1254">
                  <c:v>1.34447083780041</c:v>
                </c:pt>
                <c:pt idx="1255">
                  <c:v>1.3692722830700399</c:v>
                </c:pt>
                <c:pt idx="1256">
                  <c:v>1.39407372833966</c:v>
                </c:pt>
                <c:pt idx="1257">
                  <c:v>1.4188751736092799</c:v>
                </c:pt>
                <c:pt idx="1258">
                  <c:v>1.4436766188789001</c:v>
                </c:pt>
                <c:pt idx="1259">
                  <c:v>1.4725070165694101</c:v>
                </c:pt>
                <c:pt idx="1260">
                  <c:v>1.50213075839126</c:v>
                </c:pt>
                <c:pt idx="1261">
                  <c:v>1.5317545002131201</c:v>
                </c:pt>
                <c:pt idx="1262">
                  <c:v>1.56137824203497</c:v>
                </c:pt>
                <c:pt idx="1263">
                  <c:v>1.5910019838568299</c:v>
                </c:pt>
                <c:pt idx="1264">
                  <c:v>1.62062572567868</c:v>
                </c:pt>
                <c:pt idx="1265">
                  <c:v>1.6502494675005299</c:v>
                </c:pt>
                <c:pt idx="1266">
                  <c:v>1.67987320932239</c:v>
                </c:pt>
                <c:pt idx="1267">
                  <c:v>1.71922470335625</c:v>
                </c:pt>
                <c:pt idx="1268">
                  <c:v>1.7632142608110499</c:v>
                </c:pt>
                <c:pt idx="1269">
                  <c:v>1.8072038182658601</c:v>
                </c:pt>
                <c:pt idx="1270">
                  <c:v>1.85119337572066</c:v>
                </c:pt>
                <c:pt idx="1271">
                  <c:v>1.8951829331754599</c:v>
                </c:pt>
                <c:pt idx="1272">
                  <c:v>1.9391724906302701</c:v>
                </c:pt>
                <c:pt idx="1273">
                  <c:v>1.98316204808507</c:v>
                </c:pt>
                <c:pt idx="1274">
                  <c:v>2.0271516055398702</c:v>
                </c:pt>
                <c:pt idx="1275">
                  <c:v>2.07775750909535</c:v>
                </c:pt>
                <c:pt idx="1276">
                  <c:v>2.13492122899095</c:v>
                </c:pt>
                <c:pt idx="1277">
                  <c:v>2.1920849488865501</c:v>
                </c:pt>
                <c:pt idx="1278">
                  <c:v>2.2492486687821498</c:v>
                </c:pt>
                <c:pt idx="1279">
                  <c:v>2.3064123886777401</c:v>
                </c:pt>
                <c:pt idx="1280">
                  <c:v>2.3635761085733402</c:v>
                </c:pt>
                <c:pt idx="1281">
                  <c:v>2.4207398284689399</c:v>
                </c:pt>
                <c:pt idx="1282">
                  <c:v>2.47790354836454</c:v>
                </c:pt>
                <c:pt idx="1283">
                  <c:v>2.5402507577881499</c:v>
                </c:pt>
                <c:pt idx="1284">
                  <c:v>2.6135521631649299</c:v>
                </c:pt>
                <c:pt idx="1285">
                  <c:v>2.6868535685417201</c:v>
                </c:pt>
                <c:pt idx="1286">
                  <c:v>2.7601549739185098</c:v>
                </c:pt>
                <c:pt idx="1287">
                  <c:v>2.8334563792952898</c:v>
                </c:pt>
                <c:pt idx="1288">
                  <c:v>2.90675778467208</c:v>
                </c:pt>
                <c:pt idx="1289">
                  <c:v>2.98005919004886</c:v>
                </c:pt>
                <c:pt idx="1290">
                  <c:v>3.0533605954256502</c:v>
                </c:pt>
                <c:pt idx="1291">
                  <c:v>3.1297375889204</c:v>
                </c:pt>
                <c:pt idx="1292">
                  <c:v>3.2218013356352899</c:v>
                </c:pt>
                <c:pt idx="1293">
                  <c:v>3.3138650823501798</c:v>
                </c:pt>
                <c:pt idx="1294">
                  <c:v>3.4059288290650702</c:v>
                </c:pt>
                <c:pt idx="1295">
                  <c:v>3.4979925757799601</c:v>
                </c:pt>
                <c:pt idx="1296">
                  <c:v>3.5900563224948598</c:v>
                </c:pt>
                <c:pt idx="1297">
                  <c:v>3.6821200692097502</c:v>
                </c:pt>
                <c:pt idx="1298">
                  <c:v>3.7741838159246401</c:v>
                </c:pt>
                <c:pt idx="1299">
                  <c:v>3.8662475626395301</c:v>
                </c:pt>
                <c:pt idx="1300">
                  <c:v>1.24193245768073</c:v>
                </c:pt>
                <c:pt idx="1301">
                  <c:v>1.2665076991939801</c:v>
                </c:pt>
                <c:pt idx="1302">
                  <c:v>1.29108294070722</c:v>
                </c:pt>
                <c:pt idx="1303">
                  <c:v>1.31565818222046</c:v>
                </c:pt>
                <c:pt idx="1304">
                  <c:v>1.3402334237336999</c:v>
                </c:pt>
                <c:pt idx="1305">
                  <c:v>1.36480866524695</c:v>
                </c:pt>
                <c:pt idx="1306">
                  <c:v>1.3893839067601901</c:v>
                </c:pt>
                <c:pt idx="1307">
                  <c:v>1.4139591482734299</c:v>
                </c:pt>
                <c:pt idx="1308">
                  <c:v>1.43853438978668</c:v>
                </c:pt>
                <c:pt idx="1309">
                  <c:v>1.4669774997639999</c:v>
                </c:pt>
                <c:pt idx="1310">
                  <c:v>1.4961822347064</c:v>
                </c:pt>
                <c:pt idx="1311">
                  <c:v>1.5253869696487901</c:v>
                </c:pt>
                <c:pt idx="1312">
                  <c:v>1.5545917045911799</c:v>
                </c:pt>
                <c:pt idx="1313">
                  <c:v>1.58379643953357</c:v>
                </c:pt>
                <c:pt idx="1314">
                  <c:v>1.61300117447597</c:v>
                </c:pt>
                <c:pt idx="1315">
                  <c:v>1.6422059094183601</c:v>
                </c:pt>
                <c:pt idx="1316">
                  <c:v>1.6714106443607499</c:v>
                </c:pt>
                <c:pt idx="1317">
                  <c:v>1.7102598841069301</c:v>
                </c:pt>
                <c:pt idx="1318">
                  <c:v>1.75370749601232</c:v>
                </c:pt>
                <c:pt idx="1319">
                  <c:v>1.7971551079177199</c:v>
                </c:pt>
                <c:pt idx="1320">
                  <c:v>1.8406027198231101</c:v>
                </c:pt>
                <c:pt idx="1321">
                  <c:v>1.88405033172851</c:v>
                </c:pt>
                <c:pt idx="1322">
                  <c:v>1.9274979436338999</c:v>
                </c:pt>
                <c:pt idx="1323">
                  <c:v>1.9709455555393001</c:v>
                </c:pt>
                <c:pt idx="1324">
                  <c:v>2.0143931674446902</c:v>
                </c:pt>
                <c:pt idx="1325">
                  <c:v>2.0645086725942998</c:v>
                </c:pt>
                <c:pt idx="1326">
                  <c:v>2.1212330852293699</c:v>
                </c:pt>
                <c:pt idx="1327">
                  <c:v>2.1779574978644298</c:v>
                </c:pt>
                <c:pt idx="1328">
                  <c:v>2.2346819104994902</c:v>
                </c:pt>
                <c:pt idx="1329">
                  <c:v>2.2914063231345598</c:v>
                </c:pt>
                <c:pt idx="1330">
                  <c:v>2.3481307357696202</c:v>
                </c:pt>
                <c:pt idx="1331">
                  <c:v>2.4048551484046801</c:v>
                </c:pt>
                <c:pt idx="1332">
                  <c:v>2.4615795610397502</c:v>
                </c:pt>
                <c:pt idx="1333">
                  <c:v>2.5235785906010899</c:v>
                </c:pt>
                <c:pt idx="1334">
                  <c:v>2.5967243943724001</c:v>
                </c:pt>
                <c:pt idx="1335">
                  <c:v>2.6698701981437098</c:v>
                </c:pt>
                <c:pt idx="1336">
                  <c:v>2.74301600191502</c:v>
                </c:pt>
                <c:pt idx="1337">
                  <c:v>2.8161618056863298</c:v>
                </c:pt>
                <c:pt idx="1338">
                  <c:v>2.8893076094576302</c:v>
                </c:pt>
                <c:pt idx="1339">
                  <c:v>2.96245341322894</c:v>
                </c:pt>
                <c:pt idx="1340">
                  <c:v>3.0355992170002501</c:v>
                </c:pt>
                <c:pt idx="1341">
                  <c:v>3.1118804039010302</c:v>
                </c:pt>
                <c:pt idx="1342">
                  <c:v>3.2041533229571</c:v>
                </c:pt>
                <c:pt idx="1343">
                  <c:v>3.29642624201318</c:v>
                </c:pt>
                <c:pt idx="1344">
                  <c:v>3.3886991610692601</c:v>
                </c:pt>
                <c:pt idx="1345">
                  <c:v>3.4809720801253299</c:v>
                </c:pt>
                <c:pt idx="1346">
                  <c:v>3.5732449991814099</c:v>
                </c:pt>
                <c:pt idx="1347">
                  <c:v>3.6655179182374802</c:v>
                </c:pt>
                <c:pt idx="1348">
                  <c:v>3.7577908372935598</c:v>
                </c:pt>
                <c:pt idx="1349">
                  <c:v>3.8500637563496301</c:v>
                </c:pt>
                <c:pt idx="1350">
                  <c:v>1.23855608864864</c:v>
                </c:pt>
                <c:pt idx="1351">
                  <c:v>1.2628730100733601</c:v>
                </c:pt>
                <c:pt idx="1352">
                  <c:v>1.2871899314980899</c:v>
                </c:pt>
                <c:pt idx="1353">
                  <c:v>1.31150685292281</c:v>
                </c:pt>
                <c:pt idx="1354">
                  <c:v>1.3358237743475301</c:v>
                </c:pt>
                <c:pt idx="1355">
                  <c:v>1.3601406957722599</c:v>
                </c:pt>
                <c:pt idx="1356">
                  <c:v>1.38445761719698</c:v>
                </c:pt>
                <c:pt idx="1357">
                  <c:v>1.4087745386217001</c:v>
                </c:pt>
                <c:pt idx="1358">
                  <c:v>1.43309146004642</c:v>
                </c:pt>
                <c:pt idx="1359">
                  <c:v>1.4611372460196601</c:v>
                </c:pt>
                <c:pt idx="1360">
                  <c:v>1.4899172855896401</c:v>
                </c:pt>
                <c:pt idx="1361">
                  <c:v>1.5186973251596301</c:v>
                </c:pt>
                <c:pt idx="1362">
                  <c:v>1.5474773647296101</c:v>
                </c:pt>
                <c:pt idx="1363">
                  <c:v>1.5762574042996</c:v>
                </c:pt>
                <c:pt idx="1364">
                  <c:v>1.60503744386958</c:v>
                </c:pt>
                <c:pt idx="1365">
                  <c:v>1.63381748343957</c:v>
                </c:pt>
                <c:pt idx="1366">
                  <c:v>1.66259752300955</c:v>
                </c:pt>
                <c:pt idx="1367">
                  <c:v>1.70087760602272</c:v>
                </c:pt>
                <c:pt idx="1368">
                  <c:v>1.7436871839316199</c:v>
                </c:pt>
                <c:pt idx="1369">
                  <c:v>1.7864967618405201</c:v>
                </c:pt>
                <c:pt idx="1370">
                  <c:v>1.82930633974942</c:v>
                </c:pt>
                <c:pt idx="1371">
                  <c:v>1.87211591765832</c:v>
                </c:pt>
                <c:pt idx="1372">
                  <c:v>1.9149254955672199</c:v>
                </c:pt>
                <c:pt idx="1373">
                  <c:v>1.9577350734761201</c:v>
                </c:pt>
                <c:pt idx="1374">
                  <c:v>2.0005446513850198</c:v>
                </c:pt>
                <c:pt idx="1375">
                  <c:v>2.0501071116559602</c:v>
                </c:pt>
                <c:pt idx="1376">
                  <c:v>2.1063627166963701</c:v>
                </c:pt>
                <c:pt idx="1377">
                  <c:v>2.1626183217367898</c:v>
                </c:pt>
                <c:pt idx="1378">
                  <c:v>2.2188739267772002</c:v>
                </c:pt>
                <c:pt idx="1379">
                  <c:v>2.2751295318176101</c:v>
                </c:pt>
                <c:pt idx="1380">
                  <c:v>2.3313851368580201</c:v>
                </c:pt>
                <c:pt idx="1381">
                  <c:v>2.38764074189843</c:v>
                </c:pt>
                <c:pt idx="1382">
                  <c:v>2.4438963469388502</c:v>
                </c:pt>
                <c:pt idx="1383">
                  <c:v>2.5055505054216001</c:v>
                </c:pt>
                <c:pt idx="1384">
                  <c:v>2.5786133514210201</c:v>
                </c:pt>
                <c:pt idx="1385">
                  <c:v>2.6516761974204401</c:v>
                </c:pt>
                <c:pt idx="1386">
                  <c:v>2.7247390434198602</c:v>
                </c:pt>
                <c:pt idx="1387">
                  <c:v>2.7978018894192802</c:v>
                </c:pt>
                <c:pt idx="1388">
                  <c:v>2.8708647354186998</c:v>
                </c:pt>
                <c:pt idx="1389">
                  <c:v>2.9439275814181198</c:v>
                </c:pt>
                <c:pt idx="1390">
                  <c:v>3.0169904274175399</c:v>
                </c:pt>
                <c:pt idx="1391">
                  <c:v>3.0932274894641001</c:v>
                </c:pt>
                <c:pt idx="1392">
                  <c:v>3.1856543473769499</c:v>
                </c:pt>
                <c:pt idx="1393">
                  <c:v>3.2780812052898098</c:v>
                </c:pt>
                <c:pt idx="1394">
                  <c:v>3.3705080632026601</c:v>
                </c:pt>
                <c:pt idx="1395">
                  <c:v>3.46293492111552</c:v>
                </c:pt>
                <c:pt idx="1396">
                  <c:v>3.5553617790283698</c:v>
                </c:pt>
                <c:pt idx="1397">
                  <c:v>3.6477886369412298</c:v>
                </c:pt>
                <c:pt idx="1398">
                  <c:v>3.74021549485408</c:v>
                </c:pt>
                <c:pt idx="1399">
                  <c:v>3.83264235276694</c:v>
                </c:pt>
                <c:pt idx="1400">
                  <c:v>1.2351477480920301</c:v>
                </c:pt>
                <c:pt idx="1401">
                  <c:v>1.25917383048389</c:v>
                </c:pt>
                <c:pt idx="1402">
                  <c:v>1.2831999128757601</c:v>
                </c:pt>
                <c:pt idx="1403">
                  <c:v>1.30722599526762</c:v>
                </c:pt>
                <c:pt idx="1404">
                  <c:v>1.3312520776594901</c:v>
                </c:pt>
                <c:pt idx="1405">
                  <c:v>1.3552781600513499</c:v>
                </c:pt>
                <c:pt idx="1406">
                  <c:v>1.37930424244321</c:v>
                </c:pt>
                <c:pt idx="1407">
                  <c:v>1.4033303248350799</c:v>
                </c:pt>
                <c:pt idx="1408">
                  <c:v>1.42735640722694</c:v>
                </c:pt>
                <c:pt idx="1409">
                  <c:v>1.4549952491095299</c:v>
                </c:pt>
                <c:pt idx="1410">
                  <c:v>1.4833454822523</c:v>
                </c:pt>
                <c:pt idx="1411">
                  <c:v>1.5116957153950701</c:v>
                </c:pt>
                <c:pt idx="1412">
                  <c:v>1.5400459485378499</c:v>
                </c:pt>
                <c:pt idx="1413">
                  <c:v>1.56839618168062</c:v>
                </c:pt>
                <c:pt idx="1414">
                  <c:v>1.5967464148233901</c:v>
                </c:pt>
                <c:pt idx="1415">
                  <c:v>1.6250966479661599</c:v>
                </c:pt>
                <c:pt idx="1416">
                  <c:v>1.65344688110894</c:v>
                </c:pt>
                <c:pt idx="1417">
                  <c:v>1.69110360478844</c:v>
                </c:pt>
                <c:pt idx="1418">
                  <c:v>1.73319753990128</c:v>
                </c:pt>
                <c:pt idx="1419">
                  <c:v>1.77529147501412</c:v>
                </c:pt>
                <c:pt idx="1420">
                  <c:v>1.81738541012696</c:v>
                </c:pt>
                <c:pt idx="1421">
                  <c:v>1.8594793452398</c:v>
                </c:pt>
                <c:pt idx="1422">
                  <c:v>1.9015732803526399</c:v>
                </c:pt>
                <c:pt idx="1423">
                  <c:v>1.9436672154654799</c:v>
                </c:pt>
                <c:pt idx="1424">
                  <c:v>1.9857611505783199</c:v>
                </c:pt>
                <c:pt idx="1425">
                  <c:v>2.03471101644406</c:v>
                </c:pt>
                <c:pt idx="1426">
                  <c:v>2.0904561638797001</c:v>
                </c:pt>
                <c:pt idx="1427">
                  <c:v>2.1462013113153402</c:v>
                </c:pt>
                <c:pt idx="1428">
                  <c:v>2.20194645875099</c:v>
                </c:pt>
                <c:pt idx="1429">
                  <c:v>2.2576916061866301</c:v>
                </c:pt>
                <c:pt idx="1430">
                  <c:v>2.31343675362228</c:v>
                </c:pt>
                <c:pt idx="1431">
                  <c:v>2.36918190105792</c:v>
                </c:pt>
                <c:pt idx="1432">
                  <c:v>2.4249270484935601</c:v>
                </c:pt>
                <c:pt idx="1433">
                  <c:v>2.48621282195912</c:v>
                </c:pt>
                <c:pt idx="1434">
                  <c:v>2.55920752295444</c:v>
                </c:pt>
                <c:pt idx="1435">
                  <c:v>2.63220222394976</c:v>
                </c:pt>
                <c:pt idx="1436">
                  <c:v>2.70519692494508</c:v>
                </c:pt>
                <c:pt idx="1437">
                  <c:v>2.7781916259404</c:v>
                </c:pt>
                <c:pt idx="1438">
                  <c:v>2.8511863269357201</c:v>
                </c:pt>
                <c:pt idx="1439">
                  <c:v>2.9241810279310401</c:v>
                </c:pt>
                <c:pt idx="1440">
                  <c:v>2.9971757289263601</c:v>
                </c:pt>
                <c:pt idx="1441">
                  <c:v>3.07336768469666</c:v>
                </c:pt>
                <c:pt idx="1442">
                  <c:v>3.1658669432374</c:v>
                </c:pt>
                <c:pt idx="1443">
                  <c:v>3.2583662017781498</c:v>
                </c:pt>
                <c:pt idx="1444">
                  <c:v>3.3508654603188899</c:v>
                </c:pt>
                <c:pt idx="1445">
                  <c:v>3.4433647188596401</c:v>
                </c:pt>
                <c:pt idx="1446">
                  <c:v>3.5358639774003802</c:v>
                </c:pt>
                <c:pt idx="1447">
                  <c:v>3.62836323594113</c:v>
                </c:pt>
                <c:pt idx="1448">
                  <c:v>3.72086249448187</c:v>
                </c:pt>
                <c:pt idx="1449">
                  <c:v>3.8133617530226198</c:v>
                </c:pt>
                <c:pt idx="1450">
                  <c:v>1.2317192344772701</c:v>
                </c:pt>
                <c:pt idx="1451">
                  <c:v>1.2554215562797399</c:v>
                </c:pt>
                <c:pt idx="1452">
                  <c:v>1.2791238780822101</c:v>
                </c:pt>
                <c:pt idx="1453">
                  <c:v>1.30282619988468</c:v>
                </c:pt>
                <c:pt idx="1454">
                  <c:v>1.3265285216871501</c:v>
                </c:pt>
                <c:pt idx="1455">
                  <c:v>1.35023084348962</c:v>
                </c:pt>
                <c:pt idx="1456">
                  <c:v>1.3739331652920901</c:v>
                </c:pt>
                <c:pt idx="1457">
                  <c:v>1.39763548709456</c:v>
                </c:pt>
                <c:pt idx="1458">
                  <c:v>1.4213378088970301</c:v>
                </c:pt>
                <c:pt idx="1459">
                  <c:v>1.4485605028067501</c:v>
                </c:pt>
                <c:pt idx="1460">
                  <c:v>1.4764763959056499</c:v>
                </c:pt>
                <c:pt idx="1461">
                  <c:v>1.50439228900455</c:v>
                </c:pt>
                <c:pt idx="1462">
                  <c:v>1.5323081821034601</c:v>
                </c:pt>
                <c:pt idx="1463">
                  <c:v>1.56022407520236</c:v>
                </c:pt>
                <c:pt idx="1464">
                  <c:v>1.58813996830126</c:v>
                </c:pt>
                <c:pt idx="1465">
                  <c:v>1.6160558614001701</c:v>
                </c:pt>
                <c:pt idx="1466">
                  <c:v>1.64397175449907</c:v>
                </c:pt>
                <c:pt idx="1467">
                  <c:v>1.6809636160889001</c:v>
                </c:pt>
                <c:pt idx="1468">
                  <c:v>1.7222827792536399</c:v>
                </c:pt>
                <c:pt idx="1469">
                  <c:v>1.76360194241838</c:v>
                </c:pt>
                <c:pt idx="1470">
                  <c:v>1.80492110558312</c:v>
                </c:pt>
                <c:pt idx="1471">
                  <c:v>1.8462402687478601</c:v>
                </c:pt>
                <c:pt idx="1472">
                  <c:v>1.8875594319125999</c:v>
                </c:pt>
                <c:pt idx="1473">
                  <c:v>1.9288785950773399</c:v>
                </c:pt>
                <c:pt idx="1474">
                  <c:v>1.97019775824208</c:v>
                </c:pt>
                <c:pt idx="1475">
                  <c:v>2.0184785771223202</c:v>
                </c:pt>
                <c:pt idx="1476">
                  <c:v>2.0736594672670798</c:v>
                </c:pt>
                <c:pt idx="1477">
                  <c:v>2.12884035741184</c:v>
                </c:pt>
                <c:pt idx="1478">
                  <c:v>2.1840212475566001</c:v>
                </c:pt>
                <c:pt idx="1479">
                  <c:v>2.23920213770135</c:v>
                </c:pt>
                <c:pt idx="1480">
                  <c:v>2.2943830278461101</c:v>
                </c:pt>
                <c:pt idx="1481">
                  <c:v>2.3495639179908698</c:v>
                </c:pt>
                <c:pt idx="1482">
                  <c:v>2.40474480813563</c:v>
                </c:pt>
                <c:pt idx="1483">
                  <c:v>2.46561185992311</c:v>
                </c:pt>
                <c:pt idx="1484">
                  <c:v>2.5384953976163098</c:v>
                </c:pt>
                <c:pt idx="1485">
                  <c:v>2.6113789353095198</c:v>
                </c:pt>
                <c:pt idx="1486">
                  <c:v>2.68426247300272</c:v>
                </c:pt>
                <c:pt idx="1487">
                  <c:v>2.7571460106959198</c:v>
                </c:pt>
                <c:pt idx="1488">
                  <c:v>2.83002954838912</c:v>
                </c:pt>
                <c:pt idx="1489">
                  <c:v>2.9029130860823198</c:v>
                </c:pt>
                <c:pt idx="1490">
                  <c:v>2.97579662377552</c:v>
                </c:pt>
                <c:pt idx="1491">
                  <c:v>3.0518898286857401</c:v>
                </c:pt>
                <c:pt idx="1492">
                  <c:v>3.1443536448810101</c:v>
                </c:pt>
                <c:pt idx="1493">
                  <c:v>3.2368174610762699</c:v>
                </c:pt>
                <c:pt idx="1494">
                  <c:v>3.3292812772715301</c:v>
                </c:pt>
                <c:pt idx="1495">
                  <c:v>3.4217450934667899</c:v>
                </c:pt>
                <c:pt idx="1496">
                  <c:v>3.5142089096620599</c:v>
                </c:pt>
                <c:pt idx="1497">
                  <c:v>3.6066727258573201</c:v>
                </c:pt>
                <c:pt idx="1498">
                  <c:v>3.6991365420525799</c:v>
                </c:pt>
                <c:pt idx="1499">
                  <c:v>3.7916003582478401</c:v>
                </c:pt>
                <c:pt idx="1500">
                  <c:v>1.22828040793255</c:v>
                </c:pt>
                <c:pt idx="1501">
                  <c:v>1.2516258823869599</c:v>
                </c:pt>
                <c:pt idx="1502">
                  <c:v>1.2749713568413601</c:v>
                </c:pt>
                <c:pt idx="1503">
                  <c:v>1.29831683129576</c:v>
                </c:pt>
                <c:pt idx="1504">
                  <c:v>1.32166230575016</c:v>
                </c:pt>
                <c:pt idx="1505">
                  <c:v>1.3450077802045599</c:v>
                </c:pt>
                <c:pt idx="1506">
                  <c:v>1.3683532546589601</c:v>
                </c:pt>
                <c:pt idx="1507">
                  <c:v>1.39169872911337</c:v>
                </c:pt>
                <c:pt idx="1508">
                  <c:v>1.4150442035677699</c:v>
                </c:pt>
                <c:pt idx="1509">
                  <c:v>1.4418420008844599</c:v>
                </c:pt>
                <c:pt idx="1510">
                  <c:v>1.4693195977609801</c:v>
                </c:pt>
                <c:pt idx="1511">
                  <c:v>1.4967971946375001</c:v>
                </c:pt>
                <c:pt idx="1512">
                  <c:v>1.52427479151402</c:v>
                </c:pt>
                <c:pt idx="1513">
                  <c:v>1.55175238839054</c:v>
                </c:pt>
                <c:pt idx="1514">
                  <c:v>1.5792299852670699</c:v>
                </c:pt>
                <c:pt idx="1515">
                  <c:v>1.6067075821435901</c:v>
                </c:pt>
                <c:pt idx="1516">
                  <c:v>1.6341851790201101</c:v>
                </c:pt>
                <c:pt idx="1517">
                  <c:v>1.6704833756088999</c:v>
                </c:pt>
                <c:pt idx="1518">
                  <c:v>1.71098711732102</c:v>
                </c:pt>
                <c:pt idx="1519">
                  <c:v>1.7514908590331499</c:v>
                </c:pt>
                <c:pt idx="1520">
                  <c:v>1.7919946007452701</c:v>
                </c:pt>
                <c:pt idx="1521">
                  <c:v>1.8324983424574</c:v>
                </c:pt>
                <c:pt idx="1522">
                  <c:v>1.8730020841695201</c:v>
                </c:pt>
                <c:pt idx="1523">
                  <c:v>1.91350582588165</c:v>
                </c:pt>
                <c:pt idx="1524">
                  <c:v>1.9540095675937701</c:v>
                </c:pt>
                <c:pt idx="1525">
                  <c:v>2.00156798385449</c:v>
                </c:pt>
                <c:pt idx="1526">
                  <c:v>2.0561186673462402</c:v>
                </c:pt>
                <c:pt idx="1527">
                  <c:v>2.1106693508380001</c:v>
                </c:pt>
                <c:pt idx="1528">
                  <c:v>2.1652200343297499</c:v>
                </c:pt>
                <c:pt idx="1529">
                  <c:v>2.2197707178215</c:v>
                </c:pt>
                <c:pt idx="1530">
                  <c:v>2.27432140131326</c:v>
                </c:pt>
                <c:pt idx="1531">
                  <c:v>2.3288720848050102</c:v>
                </c:pt>
                <c:pt idx="1532">
                  <c:v>2.3834227682967701</c:v>
                </c:pt>
                <c:pt idx="1533">
                  <c:v>2.4437939390230499</c:v>
                </c:pt>
                <c:pt idx="1534">
                  <c:v>2.5164654640503099</c:v>
                </c:pt>
                <c:pt idx="1535">
                  <c:v>2.58913698907757</c:v>
                </c:pt>
                <c:pt idx="1536">
                  <c:v>2.66180851410483</c:v>
                </c:pt>
                <c:pt idx="1537">
                  <c:v>2.73448003913209</c:v>
                </c:pt>
                <c:pt idx="1538">
                  <c:v>2.8071515641593399</c:v>
                </c:pt>
                <c:pt idx="1539">
                  <c:v>2.8798230891865999</c:v>
                </c:pt>
                <c:pt idx="1540">
                  <c:v>2.9524946142138599</c:v>
                </c:pt>
                <c:pt idx="1541">
                  <c:v>3.0283827605184102</c:v>
                </c:pt>
                <c:pt idx="1542">
                  <c:v>3.1206769866503299</c:v>
                </c:pt>
                <c:pt idx="1543">
                  <c:v>3.2129712127822598</c:v>
                </c:pt>
                <c:pt idx="1544">
                  <c:v>3.30526543891418</c:v>
                </c:pt>
                <c:pt idx="1545">
                  <c:v>3.3975596650461002</c:v>
                </c:pt>
                <c:pt idx="1546">
                  <c:v>3.4898538911780199</c:v>
                </c:pt>
                <c:pt idx="1547">
                  <c:v>3.5821481173099401</c:v>
                </c:pt>
                <c:pt idx="1548">
                  <c:v>3.67444234344187</c:v>
                </c:pt>
                <c:pt idx="1549">
                  <c:v>3.7667365695737902</c:v>
                </c:pt>
                <c:pt idx="1550">
                  <c:v>1.2248288537963501</c:v>
                </c:pt>
                <c:pt idx="1551">
                  <c:v>1.2477857323732999</c:v>
                </c:pt>
                <c:pt idx="1552">
                  <c:v>1.27074261095025</c:v>
                </c:pt>
                <c:pt idx="1553">
                  <c:v>1.2936994895272</c:v>
                </c:pt>
                <c:pt idx="1554">
                  <c:v>1.3166563681041501</c:v>
                </c:pt>
                <c:pt idx="1555">
                  <c:v>1.3396132466811099</c:v>
                </c:pt>
                <c:pt idx="1556">
                  <c:v>1.36257012525806</c:v>
                </c:pt>
                <c:pt idx="1557">
                  <c:v>1.38552700383501</c:v>
                </c:pt>
                <c:pt idx="1558">
                  <c:v>1.4084838824119601</c:v>
                </c:pt>
                <c:pt idx="1559">
                  <c:v>1.4348487371158001</c:v>
                </c:pt>
                <c:pt idx="1560">
                  <c:v>1.46188465902957</c:v>
                </c:pt>
                <c:pt idx="1561">
                  <c:v>1.4889205809433499</c:v>
                </c:pt>
                <c:pt idx="1562">
                  <c:v>1.51595650285712</c:v>
                </c:pt>
                <c:pt idx="1563">
                  <c:v>1.5429924247708899</c:v>
                </c:pt>
                <c:pt idx="1564">
                  <c:v>1.5700283466846701</c:v>
                </c:pt>
                <c:pt idx="1565">
                  <c:v>1.59706426859844</c:v>
                </c:pt>
                <c:pt idx="1566">
                  <c:v>1.6241001905122101</c:v>
                </c:pt>
                <c:pt idx="1567">
                  <c:v>1.65968861903325</c:v>
                </c:pt>
                <c:pt idx="1568">
                  <c:v>1.69935476943577</c:v>
                </c:pt>
                <c:pt idx="1569">
                  <c:v>1.73902091983828</c:v>
                </c:pt>
                <c:pt idx="1570">
                  <c:v>1.7786870702408</c:v>
                </c:pt>
                <c:pt idx="1571">
                  <c:v>1.8183532206433199</c:v>
                </c:pt>
                <c:pt idx="1572">
                  <c:v>1.8580193710458299</c:v>
                </c:pt>
                <c:pt idx="1573">
                  <c:v>1.8976855214483499</c:v>
                </c:pt>
                <c:pt idx="1574">
                  <c:v>1.9373516718508701</c:v>
                </c:pt>
                <c:pt idx="1575">
                  <c:v>1.9841374268042899</c:v>
                </c:pt>
                <c:pt idx="1576">
                  <c:v>2.03797980460492</c:v>
                </c:pt>
                <c:pt idx="1577">
                  <c:v>2.0918221824055498</c:v>
                </c:pt>
                <c:pt idx="1578">
                  <c:v>2.1456645602061801</c:v>
                </c:pt>
                <c:pt idx="1579">
                  <c:v>2.19950693800681</c:v>
                </c:pt>
                <c:pt idx="1580">
                  <c:v>2.2533493158074398</c:v>
                </c:pt>
                <c:pt idx="1581">
                  <c:v>2.3071916936080799</c:v>
                </c:pt>
                <c:pt idx="1582">
                  <c:v>2.3610340714087101</c:v>
                </c:pt>
                <c:pt idx="1583">
                  <c:v>2.4208053789683901</c:v>
                </c:pt>
                <c:pt idx="1584">
                  <c:v>2.4931062109000801</c:v>
                </c:pt>
                <c:pt idx="1585">
                  <c:v>2.5654070428317701</c:v>
                </c:pt>
                <c:pt idx="1586">
                  <c:v>2.6377078747634601</c:v>
                </c:pt>
                <c:pt idx="1587">
                  <c:v>2.7100087066951399</c:v>
                </c:pt>
                <c:pt idx="1588">
                  <c:v>2.7823095386268299</c:v>
                </c:pt>
                <c:pt idx="1589">
                  <c:v>2.85461037055852</c:v>
                </c:pt>
                <c:pt idx="1590">
                  <c:v>2.9269112024902002</c:v>
                </c:pt>
                <c:pt idx="1591">
                  <c:v>3.0024353192816999</c:v>
                </c:pt>
                <c:pt idx="1592">
                  <c:v>3.0943995028879399</c:v>
                </c:pt>
                <c:pt idx="1593">
                  <c:v>3.1863636864941798</c:v>
                </c:pt>
                <c:pt idx="1594">
                  <c:v>3.2783278701004201</c:v>
                </c:pt>
                <c:pt idx="1595">
                  <c:v>3.3702920537066601</c:v>
                </c:pt>
                <c:pt idx="1596">
                  <c:v>3.4622562373129</c:v>
                </c:pt>
                <c:pt idx="1597">
                  <c:v>3.5542204209191399</c:v>
                </c:pt>
                <c:pt idx="1598">
                  <c:v>3.6461846045253798</c:v>
                </c:pt>
                <c:pt idx="1599">
                  <c:v>3.7381487881316202</c:v>
                </c:pt>
                <c:pt idx="1600">
                  <c:v>1.2213573669308</c:v>
                </c:pt>
                <c:pt idx="1601">
                  <c:v>1.2438958260736801</c:v>
                </c:pt>
                <c:pt idx="1602">
                  <c:v>1.26643428521656</c:v>
                </c:pt>
                <c:pt idx="1603">
                  <c:v>1.2889727443594401</c:v>
                </c:pt>
                <c:pt idx="1604">
                  <c:v>1.31151120350231</c:v>
                </c:pt>
                <c:pt idx="1605">
                  <c:v>1.3340496626451901</c:v>
                </c:pt>
                <c:pt idx="1606">
                  <c:v>1.35658812178807</c:v>
                </c:pt>
                <c:pt idx="1607">
                  <c:v>1.3791265809309501</c:v>
                </c:pt>
                <c:pt idx="1608">
                  <c:v>1.40166504007383</c:v>
                </c:pt>
                <c:pt idx="1609">
                  <c:v>1.4275897052739199</c:v>
                </c:pt>
                <c:pt idx="1610">
                  <c:v>1.45418115092273</c:v>
                </c:pt>
                <c:pt idx="1611">
                  <c:v>1.4807725965715299</c:v>
                </c:pt>
                <c:pt idx="1612">
                  <c:v>1.50736404222033</c:v>
                </c:pt>
                <c:pt idx="1613">
                  <c:v>1.5339554878691299</c:v>
                </c:pt>
                <c:pt idx="1614">
                  <c:v>1.5605469335179301</c:v>
                </c:pt>
                <c:pt idx="1615">
                  <c:v>1.58713837916673</c:v>
                </c:pt>
                <c:pt idx="1616">
                  <c:v>1.6137298248155401</c:v>
                </c:pt>
                <c:pt idx="1617">
                  <c:v>1.6486050820467599</c:v>
                </c:pt>
                <c:pt idx="1618">
                  <c:v>1.6874299509302</c:v>
                </c:pt>
                <c:pt idx="1619">
                  <c:v>1.72625481981364</c:v>
                </c:pt>
                <c:pt idx="1620">
                  <c:v>1.7650796886970801</c:v>
                </c:pt>
                <c:pt idx="1621">
                  <c:v>1.8039045575805199</c:v>
                </c:pt>
                <c:pt idx="1622">
                  <c:v>1.84272942646396</c:v>
                </c:pt>
                <c:pt idx="1623">
                  <c:v>1.8815542953474</c:v>
                </c:pt>
                <c:pt idx="1624">
                  <c:v>1.9203791642308401</c:v>
                </c:pt>
                <c:pt idx="1625">
                  <c:v>1.9663450961354501</c:v>
                </c:pt>
                <c:pt idx="1626">
                  <c:v>2.0193889195308401</c:v>
                </c:pt>
                <c:pt idx="1627">
                  <c:v>2.0724327429262299</c:v>
                </c:pt>
                <c:pt idx="1628">
                  <c:v>2.1254765663216202</c:v>
                </c:pt>
                <c:pt idx="1629">
                  <c:v>2.17852038971701</c:v>
                </c:pt>
                <c:pt idx="1630">
                  <c:v>2.2315642131123998</c:v>
                </c:pt>
                <c:pt idx="1631">
                  <c:v>2.2846080365077901</c:v>
                </c:pt>
                <c:pt idx="1632">
                  <c:v>2.3376518599031701</c:v>
                </c:pt>
                <c:pt idx="1633">
                  <c:v>2.3966924994686001</c:v>
                </c:pt>
                <c:pt idx="1634">
                  <c:v>2.4684061268092798</c:v>
                </c:pt>
                <c:pt idx="1635">
                  <c:v>2.5401197541499698</c:v>
                </c:pt>
                <c:pt idx="1636">
                  <c:v>2.61183338149065</c:v>
                </c:pt>
                <c:pt idx="1637">
                  <c:v>2.6835470088313298</c:v>
                </c:pt>
                <c:pt idx="1638">
                  <c:v>2.7552606361720202</c:v>
                </c:pt>
                <c:pt idx="1639">
                  <c:v>2.8269742635127</c:v>
                </c:pt>
                <c:pt idx="1640">
                  <c:v>2.8986878908533802</c:v>
                </c:pt>
                <c:pt idx="1641">
                  <c:v>2.9736363440626601</c:v>
                </c:pt>
                <c:pt idx="1642">
                  <c:v>3.0650837279364</c:v>
                </c:pt>
                <c:pt idx="1643">
                  <c:v>3.1565311118101298</c:v>
                </c:pt>
                <c:pt idx="1644">
                  <c:v>3.24797849568386</c:v>
                </c:pt>
                <c:pt idx="1645">
                  <c:v>3.3394258795575902</c:v>
                </c:pt>
                <c:pt idx="1646">
                  <c:v>3.4308732634313199</c:v>
                </c:pt>
                <c:pt idx="1647">
                  <c:v>3.5223206473050501</c:v>
                </c:pt>
                <c:pt idx="1648">
                  <c:v>3.6137680311787901</c:v>
                </c:pt>
                <c:pt idx="1649">
                  <c:v>3.7052154150525198</c:v>
                </c:pt>
                <c:pt idx="1650">
                  <c:v>1.21785873125477</c:v>
                </c:pt>
                <c:pt idx="1651">
                  <c:v>1.2399508733306099</c:v>
                </c:pt>
                <c:pt idx="1652">
                  <c:v>1.2620430154064499</c:v>
                </c:pt>
                <c:pt idx="1653">
                  <c:v>1.2841351574822899</c:v>
                </c:pt>
                <c:pt idx="1654">
                  <c:v>1.3062272995581301</c:v>
                </c:pt>
                <c:pt idx="1655">
                  <c:v>1.3283194416339801</c:v>
                </c:pt>
                <c:pt idx="1656">
                  <c:v>1.3504115837098201</c:v>
                </c:pt>
                <c:pt idx="1657">
                  <c:v>1.37250372578566</c:v>
                </c:pt>
                <c:pt idx="1658">
                  <c:v>1.3945958678615</c:v>
                </c:pt>
                <c:pt idx="1659">
                  <c:v>1.42007372259523</c:v>
                </c:pt>
                <c:pt idx="1660">
                  <c:v>1.44621826062202</c:v>
                </c:pt>
                <c:pt idx="1661">
                  <c:v>1.4723627986488099</c:v>
                </c:pt>
                <c:pt idx="1662">
                  <c:v>1.4985073366756001</c:v>
                </c:pt>
                <c:pt idx="1663">
                  <c:v>1.5246518747023901</c:v>
                </c:pt>
                <c:pt idx="1664">
                  <c:v>1.55079641272919</c:v>
                </c:pt>
                <c:pt idx="1665">
                  <c:v>1.57694095075598</c:v>
                </c:pt>
                <c:pt idx="1666">
                  <c:v>1.6030854887827699</c:v>
                </c:pt>
                <c:pt idx="1667">
                  <c:v>1.63725660941559</c:v>
                </c:pt>
                <c:pt idx="1668">
                  <c:v>1.6752546983314101</c:v>
                </c:pt>
                <c:pt idx="1669">
                  <c:v>1.7132527872472301</c:v>
                </c:pt>
                <c:pt idx="1670">
                  <c:v>1.7512508761630401</c:v>
                </c:pt>
                <c:pt idx="1671">
                  <c:v>1.7892489650788601</c:v>
                </c:pt>
                <c:pt idx="1672">
                  <c:v>1.8272470539946699</c:v>
                </c:pt>
                <c:pt idx="1673">
                  <c:v>1.8652451429104899</c:v>
                </c:pt>
                <c:pt idx="1674">
                  <c:v>1.9032432318263099</c:v>
                </c:pt>
                <c:pt idx="1675">
                  <c:v>1.9483453611777899</c:v>
                </c:pt>
                <c:pt idx="1676">
                  <c:v>2.0004886869451002</c:v>
                </c:pt>
                <c:pt idx="1677">
                  <c:v>2.0526320127124098</c:v>
                </c:pt>
                <c:pt idx="1678">
                  <c:v>2.1047753384797101</c:v>
                </c:pt>
                <c:pt idx="1679">
                  <c:v>2.1569186642470202</c:v>
                </c:pt>
                <c:pt idx="1680">
                  <c:v>2.2090619900143298</c:v>
                </c:pt>
                <c:pt idx="1681">
                  <c:v>2.2612053157816301</c:v>
                </c:pt>
                <c:pt idx="1682">
                  <c:v>2.3133486415489402</c:v>
                </c:pt>
                <c:pt idx="1683">
                  <c:v>2.3715013073606599</c:v>
                </c:pt>
                <c:pt idx="1684">
                  <c:v>2.4423534274762901</c:v>
                </c:pt>
                <c:pt idx="1685">
                  <c:v>2.5132055475919102</c:v>
                </c:pt>
                <c:pt idx="1686">
                  <c:v>2.58405766770754</c:v>
                </c:pt>
                <c:pt idx="1687">
                  <c:v>2.6549097878231702</c:v>
                </c:pt>
                <c:pt idx="1688">
                  <c:v>2.7257619079387898</c:v>
                </c:pt>
                <c:pt idx="1689">
                  <c:v>2.7966140280544201</c:v>
                </c:pt>
                <c:pt idx="1690">
                  <c:v>2.8674661481700401</c:v>
                </c:pt>
                <c:pt idx="1691">
                  <c:v>2.9415748830324699</c:v>
                </c:pt>
                <c:pt idx="1692">
                  <c:v>3.0322936807207999</c:v>
                </c:pt>
                <c:pt idx="1693">
                  <c:v>3.1230124784091302</c:v>
                </c:pt>
                <c:pt idx="1694">
                  <c:v>3.2137312760974699</c:v>
                </c:pt>
                <c:pt idx="1695">
                  <c:v>3.3044500737857998</c:v>
                </c:pt>
                <c:pt idx="1696">
                  <c:v>3.3951688714741302</c:v>
                </c:pt>
                <c:pt idx="1697">
                  <c:v>3.4858876691624698</c:v>
                </c:pt>
                <c:pt idx="1698">
                  <c:v>3.5766064668508002</c:v>
                </c:pt>
                <c:pt idx="1699">
                  <c:v>3.6673252645391301</c:v>
                </c:pt>
                <c:pt idx="1700">
                  <c:v>1.21432573068712</c:v>
                </c:pt>
                <c:pt idx="1701">
                  <c:v>1.2359452682558301</c:v>
                </c:pt>
                <c:pt idx="1702">
                  <c:v>1.2575648058245401</c:v>
                </c:pt>
                <c:pt idx="1703">
                  <c:v>1.2791843433932499</c:v>
                </c:pt>
                <c:pt idx="1704">
                  <c:v>1.30080388096196</c:v>
                </c:pt>
                <c:pt idx="1705">
                  <c:v>1.32242341853068</c:v>
                </c:pt>
                <c:pt idx="1706">
                  <c:v>1.3440429560993901</c:v>
                </c:pt>
                <c:pt idx="1707">
                  <c:v>1.3656624936681001</c:v>
                </c:pt>
                <c:pt idx="1708">
                  <c:v>1.3872820312368099</c:v>
                </c:pt>
                <c:pt idx="1709">
                  <c:v>1.41230383979148</c:v>
                </c:pt>
                <c:pt idx="1710">
                  <c:v>1.4379955921523799</c:v>
                </c:pt>
                <c:pt idx="1711">
                  <c:v>1.4636873445132901</c:v>
                </c:pt>
                <c:pt idx="1712">
                  <c:v>1.48937909687419</c:v>
                </c:pt>
                <c:pt idx="1713">
                  <c:v>1.5150708492350899</c:v>
                </c:pt>
                <c:pt idx="1714">
                  <c:v>1.5407626015959901</c:v>
                </c:pt>
                <c:pt idx="1715">
                  <c:v>1.56645435395689</c:v>
                </c:pt>
                <c:pt idx="1716">
                  <c:v>1.59214610631779</c:v>
                </c:pt>
                <c:pt idx="1717">
                  <c:v>1.62562472848844</c:v>
                </c:pt>
                <c:pt idx="1718">
                  <c:v>1.6628160270555501</c:v>
                </c:pt>
                <c:pt idx="1719">
                  <c:v>1.70000732562266</c:v>
                </c:pt>
                <c:pt idx="1720">
                  <c:v>1.7371986241897801</c:v>
                </c:pt>
                <c:pt idx="1721">
                  <c:v>1.77438992275689</c:v>
                </c:pt>
                <c:pt idx="1722">
                  <c:v>1.8115812213239999</c:v>
                </c:pt>
                <c:pt idx="1723">
                  <c:v>1.84877251989112</c:v>
                </c:pt>
                <c:pt idx="1724">
                  <c:v>1.8859638184582299</c:v>
                </c:pt>
                <c:pt idx="1725">
                  <c:v>1.9301598049252999</c:v>
                </c:pt>
                <c:pt idx="1726">
                  <c:v>1.98129851416849</c:v>
                </c:pt>
                <c:pt idx="1727">
                  <c:v>2.0324372234116801</c:v>
                </c:pt>
                <c:pt idx="1728">
                  <c:v>2.0835759326548602</c:v>
                </c:pt>
                <c:pt idx="1729">
                  <c:v>2.13471464189805</c:v>
                </c:pt>
                <c:pt idx="1730">
                  <c:v>2.1858533511412301</c:v>
                </c:pt>
                <c:pt idx="1731">
                  <c:v>2.23699206038442</c:v>
                </c:pt>
                <c:pt idx="1732">
                  <c:v>2.2881307696276099</c:v>
                </c:pt>
                <c:pt idx="1733">
                  <c:v>2.3452248379356599</c:v>
                </c:pt>
                <c:pt idx="1734">
                  <c:v>2.4149042832981902</c:v>
                </c:pt>
                <c:pt idx="1735">
                  <c:v>2.48458372866072</c:v>
                </c:pt>
                <c:pt idx="1736">
                  <c:v>2.5542631740232502</c:v>
                </c:pt>
                <c:pt idx="1737">
                  <c:v>2.6239426193857902</c:v>
                </c:pt>
                <c:pt idx="1738">
                  <c:v>2.69362206474832</c:v>
                </c:pt>
                <c:pt idx="1739">
                  <c:v>2.7633015101108498</c:v>
                </c:pt>
                <c:pt idx="1740">
                  <c:v>2.8329809554733898</c:v>
                </c:pt>
                <c:pt idx="1741">
                  <c:v>2.90596050559604</c:v>
                </c:pt>
                <c:pt idx="1742">
                  <c:v>2.99577193534203</c:v>
                </c:pt>
                <c:pt idx="1743">
                  <c:v>3.08558336508802</c:v>
                </c:pt>
                <c:pt idx="1744">
                  <c:v>3.17539479483401</c:v>
                </c:pt>
                <c:pt idx="1745">
                  <c:v>3.26520622458</c:v>
                </c:pt>
                <c:pt idx="1746">
                  <c:v>3.3550176543259802</c:v>
                </c:pt>
                <c:pt idx="1747">
                  <c:v>3.4448290840719702</c:v>
                </c:pt>
                <c:pt idx="1748">
                  <c:v>3.5346405138179602</c:v>
                </c:pt>
                <c:pt idx="1749">
                  <c:v>3.6244519435639502</c:v>
                </c:pt>
                <c:pt idx="1750">
                  <c:v>1.2107511491467</c:v>
                </c:pt>
                <c:pt idx="1751">
                  <c:v>1.2318725196979099</c:v>
                </c:pt>
                <c:pt idx="1752">
                  <c:v>1.25299389024912</c:v>
                </c:pt>
                <c:pt idx="1753">
                  <c:v>1.2741152608003301</c:v>
                </c:pt>
                <c:pt idx="1754">
                  <c:v>1.29523663135154</c:v>
                </c:pt>
                <c:pt idx="1755">
                  <c:v>1.3163580019027501</c:v>
                </c:pt>
                <c:pt idx="1756">
                  <c:v>1.33747937245396</c:v>
                </c:pt>
                <c:pt idx="1757">
                  <c:v>1.3586007430051701</c:v>
                </c:pt>
                <c:pt idx="1758">
                  <c:v>1.37972211355639</c:v>
                </c:pt>
                <c:pt idx="1759">
                  <c:v>1.4042734439776201</c:v>
                </c:pt>
                <c:pt idx="1760">
                  <c:v>1.42950017044462</c:v>
                </c:pt>
                <c:pt idx="1761">
                  <c:v>1.45472689691162</c:v>
                </c:pt>
                <c:pt idx="1762">
                  <c:v>1.4799536233786299</c:v>
                </c:pt>
                <c:pt idx="1763">
                  <c:v>1.50518034984563</c:v>
                </c:pt>
                <c:pt idx="1764">
                  <c:v>1.5304070763126301</c:v>
                </c:pt>
                <c:pt idx="1765">
                  <c:v>1.5556338027796299</c:v>
                </c:pt>
                <c:pt idx="1766">
                  <c:v>1.58086052924663</c:v>
                </c:pt>
                <c:pt idx="1767">
                  <c:v>1.6136486065292599</c:v>
                </c:pt>
                <c:pt idx="1768">
                  <c:v>1.6500418357387101</c:v>
                </c:pt>
                <c:pt idx="1769">
                  <c:v>1.6864350649481501</c:v>
                </c:pt>
                <c:pt idx="1770">
                  <c:v>1.7228282941576001</c:v>
                </c:pt>
                <c:pt idx="1771">
                  <c:v>1.7592215233670501</c:v>
                </c:pt>
                <c:pt idx="1772">
                  <c:v>1.7956147525765001</c:v>
                </c:pt>
                <c:pt idx="1773">
                  <c:v>1.83200798178595</c:v>
                </c:pt>
                <c:pt idx="1774">
                  <c:v>1.8684012109954</c:v>
                </c:pt>
                <c:pt idx="1775">
                  <c:v>1.9116444150174701</c:v>
                </c:pt>
                <c:pt idx="1776">
                  <c:v>1.96167699735684</c:v>
                </c:pt>
                <c:pt idx="1777">
                  <c:v>2.0117095796962001</c:v>
                </c:pt>
                <c:pt idx="1778">
                  <c:v>2.0617421620355598</c:v>
                </c:pt>
                <c:pt idx="1779">
                  <c:v>2.1117747443749302</c:v>
                </c:pt>
                <c:pt idx="1780">
                  <c:v>2.1618073267142899</c:v>
                </c:pt>
                <c:pt idx="1781">
                  <c:v>2.21183990905365</c:v>
                </c:pt>
                <c:pt idx="1782">
                  <c:v>2.2618724913930199</c:v>
                </c:pt>
                <c:pt idx="1783">
                  <c:v>2.3177589613372902</c:v>
                </c:pt>
                <c:pt idx="1784">
                  <c:v>2.3860163701183299</c:v>
                </c:pt>
                <c:pt idx="1785">
                  <c:v>2.45427377889937</c:v>
                </c:pt>
                <c:pt idx="1786">
                  <c:v>2.5225311876804102</c:v>
                </c:pt>
                <c:pt idx="1787">
                  <c:v>2.5907885964614499</c:v>
                </c:pt>
                <c:pt idx="1788">
                  <c:v>2.65904600524249</c:v>
                </c:pt>
                <c:pt idx="1789">
                  <c:v>2.7273034140235199</c:v>
                </c:pt>
                <c:pt idx="1790">
                  <c:v>2.7955608228045601</c:v>
                </c:pt>
                <c:pt idx="1791">
                  <c:v>2.8671829853186002</c:v>
                </c:pt>
                <c:pt idx="1792">
                  <c:v>2.9559667635729601</c:v>
                </c:pt>
                <c:pt idx="1793">
                  <c:v>3.0447505418273302</c:v>
                </c:pt>
                <c:pt idx="1794">
                  <c:v>3.1335343200816901</c:v>
                </c:pt>
                <c:pt idx="1795">
                  <c:v>3.22231809833605</c:v>
                </c:pt>
                <c:pt idx="1796">
                  <c:v>3.3111018765904099</c:v>
                </c:pt>
                <c:pt idx="1797">
                  <c:v>3.39988565484478</c:v>
                </c:pt>
                <c:pt idx="1798">
                  <c:v>3.4886694330991399</c:v>
                </c:pt>
                <c:pt idx="1799">
                  <c:v>3.5774532113534998</c:v>
                </c:pt>
                <c:pt idx="1800">
                  <c:v>1.20712777055237</c:v>
                </c:pt>
                <c:pt idx="1801">
                  <c:v>1.22772598251552</c:v>
                </c:pt>
                <c:pt idx="1802">
                  <c:v>1.24832419447868</c:v>
                </c:pt>
                <c:pt idx="1803">
                  <c:v>1.2689224064418401</c:v>
                </c:pt>
                <c:pt idx="1804">
                  <c:v>1.2895206184049901</c:v>
                </c:pt>
                <c:pt idx="1805">
                  <c:v>1.3101188303681499</c:v>
                </c:pt>
                <c:pt idx="1806">
                  <c:v>1.3307170423312999</c:v>
                </c:pt>
                <c:pt idx="1807">
                  <c:v>1.35131525429446</c:v>
                </c:pt>
                <c:pt idx="1808">
                  <c:v>1.37191346625762</c:v>
                </c:pt>
                <c:pt idx="1809">
                  <c:v>1.3959746755451199</c:v>
                </c:pt>
                <c:pt idx="1810">
                  <c:v>1.4207177863090099</c:v>
                </c:pt>
                <c:pt idx="1811">
                  <c:v>1.4454608970729099</c:v>
                </c:pt>
                <c:pt idx="1812">
                  <c:v>1.4702040078367999</c:v>
                </c:pt>
                <c:pt idx="1813">
                  <c:v>1.4949471186007</c:v>
                </c:pt>
                <c:pt idx="1814">
                  <c:v>1.5196902293646</c:v>
                </c:pt>
                <c:pt idx="1815">
                  <c:v>1.54443334012849</c:v>
                </c:pt>
                <c:pt idx="1816">
                  <c:v>1.56917645089239</c:v>
                </c:pt>
                <c:pt idx="1817">
                  <c:v>1.6012655061143299</c:v>
                </c:pt>
                <c:pt idx="1818">
                  <c:v>1.63685701036464</c:v>
                </c:pt>
                <c:pt idx="1819">
                  <c:v>1.6724485146149499</c:v>
                </c:pt>
                <c:pt idx="1820">
                  <c:v>1.70804001886526</c:v>
                </c:pt>
                <c:pt idx="1821">
                  <c:v>1.7436315231155599</c:v>
                </c:pt>
                <c:pt idx="1822">
                  <c:v>1.77922302736587</c:v>
                </c:pt>
                <c:pt idx="1823">
                  <c:v>1.8148145316161799</c:v>
                </c:pt>
                <c:pt idx="1824">
                  <c:v>1.85040603586649</c:v>
                </c:pt>
                <c:pt idx="1825">
                  <c:v>1.89264456366834</c:v>
                </c:pt>
                <c:pt idx="1826">
                  <c:v>1.9414713138812001</c:v>
                </c:pt>
                <c:pt idx="1827">
                  <c:v>1.99029806409405</c:v>
                </c:pt>
                <c:pt idx="1828">
                  <c:v>2.0391248143069101</c:v>
                </c:pt>
                <c:pt idx="1829">
                  <c:v>2.0879515645197699</c:v>
                </c:pt>
                <c:pt idx="1830">
                  <c:v>2.13677831473262</c:v>
                </c:pt>
                <c:pt idx="1831">
                  <c:v>2.1856050649454799</c:v>
                </c:pt>
                <c:pt idx="1832">
                  <c:v>2.23443181515833</c:v>
                </c:pt>
                <c:pt idx="1833">
                  <c:v>2.2889934447330198</c:v>
                </c:pt>
                <c:pt idx="1834">
                  <c:v>2.3556745146881202</c:v>
                </c:pt>
                <c:pt idx="1835">
                  <c:v>2.4223555846432201</c:v>
                </c:pt>
                <c:pt idx="1836">
                  <c:v>2.48903665459832</c:v>
                </c:pt>
                <c:pt idx="1837">
                  <c:v>2.5557177245534199</c:v>
                </c:pt>
                <c:pt idx="1838">
                  <c:v>2.6223987945085199</c:v>
                </c:pt>
                <c:pt idx="1839">
                  <c:v>2.6890798644636198</c:v>
                </c:pt>
                <c:pt idx="1840">
                  <c:v>2.7557609344187202</c:v>
                </c:pt>
                <c:pt idx="1841">
                  <c:v>2.8258829391496798</c:v>
                </c:pt>
                <c:pt idx="1842">
                  <c:v>2.91355511399607</c:v>
                </c:pt>
                <c:pt idx="1843">
                  <c:v>3.0012272888424598</c:v>
                </c:pt>
                <c:pt idx="1844">
                  <c:v>3.0888994636888598</c:v>
                </c:pt>
                <c:pt idx="1845">
                  <c:v>3.17657163853525</c:v>
                </c:pt>
                <c:pt idx="1846">
                  <c:v>3.2642438133816398</c:v>
                </c:pt>
                <c:pt idx="1847">
                  <c:v>3.3519159882280301</c:v>
                </c:pt>
                <c:pt idx="1848">
                  <c:v>3.43958816307443</c:v>
                </c:pt>
                <c:pt idx="1849">
                  <c:v>3.5272603379208198</c:v>
                </c:pt>
                <c:pt idx="1850">
                  <c:v>1.2034483788229799</c:v>
                </c:pt>
                <c:pt idx="1851">
                  <c:v>1.2234990115673501</c:v>
                </c:pt>
                <c:pt idx="1852">
                  <c:v>1.24354964431171</c:v>
                </c:pt>
                <c:pt idx="1853">
                  <c:v>1.2636002770560799</c:v>
                </c:pt>
                <c:pt idx="1854">
                  <c:v>1.28365090980045</c:v>
                </c:pt>
                <c:pt idx="1855">
                  <c:v>1.30370154254481</c:v>
                </c:pt>
                <c:pt idx="1856">
                  <c:v>1.3237521752891801</c:v>
                </c:pt>
                <c:pt idx="1857">
                  <c:v>1.34380280803354</c:v>
                </c:pt>
                <c:pt idx="1858">
                  <c:v>1.3638534407779099</c:v>
                </c:pt>
                <c:pt idx="1859">
                  <c:v>1.38739967488544</c:v>
                </c:pt>
                <c:pt idx="1860">
                  <c:v>1.41163423055583</c:v>
                </c:pt>
                <c:pt idx="1861">
                  <c:v>1.4358687862262101</c:v>
                </c:pt>
                <c:pt idx="1862">
                  <c:v>1.4601033418966001</c:v>
                </c:pt>
                <c:pt idx="1863">
                  <c:v>1.4843378975669801</c:v>
                </c:pt>
                <c:pt idx="1864">
                  <c:v>1.5085724532373701</c:v>
                </c:pt>
                <c:pt idx="1865">
                  <c:v>1.5328070089077499</c:v>
                </c:pt>
                <c:pt idx="1866">
                  <c:v>1.5570415645781399</c:v>
                </c:pt>
                <c:pt idx="1867">
                  <c:v>1.58841268981994</c:v>
                </c:pt>
                <c:pt idx="1868">
                  <c:v>1.6231864369171101</c:v>
                </c:pt>
                <c:pt idx="1869">
                  <c:v>1.6579601840142899</c:v>
                </c:pt>
                <c:pt idx="1870">
                  <c:v>1.69273393111146</c:v>
                </c:pt>
                <c:pt idx="1871">
                  <c:v>1.72750767820864</c:v>
                </c:pt>
                <c:pt idx="1872">
                  <c:v>1.7622814253058099</c:v>
                </c:pt>
                <c:pt idx="1873">
                  <c:v>1.79705517240298</c:v>
                </c:pt>
                <c:pt idx="1874">
                  <c:v>1.83182891950016</c:v>
                </c:pt>
                <c:pt idx="1875">
                  <c:v>1.8730056230919301</c:v>
                </c:pt>
                <c:pt idx="1876">
                  <c:v>1.9205286411126199</c:v>
                </c:pt>
                <c:pt idx="1877">
                  <c:v>1.9680516591332999</c:v>
                </c:pt>
                <c:pt idx="1878">
                  <c:v>2.0155746771539902</c:v>
                </c:pt>
                <c:pt idx="1879">
                  <c:v>2.06309769517468</c:v>
                </c:pt>
                <c:pt idx="1880">
                  <c:v>2.11062071319536</c:v>
                </c:pt>
                <c:pt idx="1881">
                  <c:v>2.1581437312160499</c:v>
                </c:pt>
                <c:pt idx="1882">
                  <c:v>2.2056667492367299</c:v>
                </c:pt>
                <c:pt idx="1883">
                  <c:v>2.2588180734878001</c:v>
                </c:pt>
                <c:pt idx="1884">
                  <c:v>2.3238636186105301</c:v>
                </c:pt>
                <c:pt idx="1885">
                  <c:v>2.38890916373325</c:v>
                </c:pt>
                <c:pt idx="1886">
                  <c:v>2.4539547088559801</c:v>
                </c:pt>
                <c:pt idx="1887">
                  <c:v>2.5190002539787</c:v>
                </c:pt>
                <c:pt idx="1888">
                  <c:v>2.5840457991014198</c:v>
                </c:pt>
                <c:pt idx="1889">
                  <c:v>2.6490913442241499</c:v>
                </c:pt>
                <c:pt idx="1890">
                  <c:v>2.7141368893468698</c:v>
                </c:pt>
                <c:pt idx="1891">
                  <c:v>2.7827014369023999</c:v>
                </c:pt>
                <c:pt idx="1892">
                  <c:v>2.86921433144947</c:v>
                </c:pt>
                <c:pt idx="1893">
                  <c:v>2.9557272259965401</c:v>
                </c:pt>
                <c:pt idx="1894">
                  <c:v>3.0422401205436</c:v>
                </c:pt>
                <c:pt idx="1895">
                  <c:v>3.1287530150906702</c:v>
                </c:pt>
                <c:pt idx="1896">
                  <c:v>3.2152659096377398</c:v>
                </c:pt>
                <c:pt idx="1897">
                  <c:v>3.30177880418481</c:v>
                </c:pt>
                <c:pt idx="1898">
                  <c:v>3.3882916987318801</c:v>
                </c:pt>
                <c:pt idx="1899">
                  <c:v>3.4748045932789502</c:v>
                </c:pt>
                <c:pt idx="1900">
                  <c:v>1.1997057578774</c:v>
                </c:pt>
                <c:pt idx="1901">
                  <c:v>1.21918496171206</c:v>
                </c:pt>
                <c:pt idx="1902">
                  <c:v>1.2386641655467101</c:v>
                </c:pt>
                <c:pt idx="1903">
                  <c:v>1.2581433693813699</c:v>
                </c:pt>
                <c:pt idx="1904">
                  <c:v>1.27762257321603</c:v>
                </c:pt>
                <c:pt idx="1905">
                  <c:v>1.2971017770506901</c:v>
                </c:pt>
                <c:pt idx="1906">
                  <c:v>1.3165809808853499</c:v>
                </c:pt>
                <c:pt idx="1907">
                  <c:v>1.33606018472</c:v>
                </c:pt>
                <c:pt idx="1908">
                  <c:v>1.3555393885546601</c:v>
                </c:pt>
                <c:pt idx="1909">
                  <c:v>1.37854058239008</c:v>
                </c:pt>
                <c:pt idx="1910">
                  <c:v>1.40223529399535</c:v>
                </c:pt>
                <c:pt idx="1911">
                  <c:v>1.4259300056006201</c:v>
                </c:pt>
                <c:pt idx="1912">
                  <c:v>1.44962471720589</c:v>
                </c:pt>
                <c:pt idx="1913">
                  <c:v>1.47331942881115</c:v>
                </c:pt>
                <c:pt idx="1914">
                  <c:v>1.4970141404164199</c:v>
                </c:pt>
                <c:pt idx="1915">
                  <c:v>1.52070885202169</c:v>
                </c:pt>
                <c:pt idx="1916">
                  <c:v>1.54440356362696</c:v>
                </c:pt>
                <c:pt idx="1917">
                  <c:v>1.57502742022236</c:v>
                </c:pt>
                <c:pt idx="1918">
                  <c:v>1.6089550013798899</c:v>
                </c:pt>
                <c:pt idx="1919">
                  <c:v>1.64288258253742</c:v>
                </c:pt>
                <c:pt idx="1920">
                  <c:v>1.67681016369495</c:v>
                </c:pt>
                <c:pt idx="1921">
                  <c:v>1.7107377448524801</c:v>
                </c:pt>
                <c:pt idx="1922">
                  <c:v>1.74466532601001</c:v>
                </c:pt>
                <c:pt idx="1923">
                  <c:v>1.7785929071675399</c:v>
                </c:pt>
                <c:pt idx="1924">
                  <c:v>1.8125204883250701</c:v>
                </c:pt>
                <c:pt idx="1925">
                  <c:v>1.8525729655023</c:v>
                </c:pt>
                <c:pt idx="1926">
                  <c:v>1.8986961564221601</c:v>
                </c:pt>
                <c:pt idx="1927">
                  <c:v>1.9448193473420301</c:v>
                </c:pt>
                <c:pt idx="1928">
                  <c:v>1.9909425382618999</c:v>
                </c:pt>
                <c:pt idx="1929">
                  <c:v>2.0370657291817702</c:v>
                </c:pt>
                <c:pt idx="1930">
                  <c:v>2.08318892010164</c:v>
                </c:pt>
                <c:pt idx="1931">
                  <c:v>2.1293121110215099</c:v>
                </c:pt>
                <c:pt idx="1932">
                  <c:v>2.1754353019413699</c:v>
                </c:pt>
                <c:pt idx="1933">
                  <c:v>2.2271226329666001</c:v>
                </c:pt>
                <c:pt idx="1934">
                  <c:v>2.2905685834885201</c:v>
                </c:pt>
                <c:pt idx="1935">
                  <c:v>2.3540145340104401</c:v>
                </c:pt>
                <c:pt idx="1936">
                  <c:v>2.41746048453235</c:v>
                </c:pt>
                <c:pt idx="1937">
                  <c:v>2.48090643505427</c:v>
                </c:pt>
                <c:pt idx="1938">
                  <c:v>2.54435238557619</c:v>
                </c:pt>
                <c:pt idx="1939">
                  <c:v>2.6077983360981101</c:v>
                </c:pt>
                <c:pt idx="1940">
                  <c:v>2.6712442866200199</c:v>
                </c:pt>
                <c:pt idx="1941">
                  <c:v>2.7382795483899001</c:v>
                </c:pt>
                <c:pt idx="1942">
                  <c:v>2.8236217607712799</c:v>
                </c:pt>
                <c:pt idx="1943">
                  <c:v>2.9089639731526602</c:v>
                </c:pt>
                <c:pt idx="1944">
                  <c:v>2.99430618553404</c:v>
                </c:pt>
                <c:pt idx="1945">
                  <c:v>3.0796483979154101</c:v>
                </c:pt>
                <c:pt idx="1946">
                  <c:v>3.16499061029679</c:v>
                </c:pt>
                <c:pt idx="1947">
                  <c:v>3.2503328226781698</c:v>
                </c:pt>
                <c:pt idx="1948">
                  <c:v>3.3356750350595501</c:v>
                </c:pt>
                <c:pt idx="1949">
                  <c:v>3.4210172474409299</c:v>
                </c:pt>
                <c:pt idx="1950">
                  <c:v>1.1958926916344801</c:v>
                </c:pt>
                <c:pt idx="1951">
                  <c:v>1.21477718780833</c:v>
                </c:pt>
                <c:pt idx="1952">
                  <c:v>1.2336616839821799</c:v>
                </c:pt>
                <c:pt idx="1953">
                  <c:v>1.25254618015602</c:v>
                </c:pt>
                <c:pt idx="1954">
                  <c:v>1.2714306763298699</c:v>
                </c:pt>
                <c:pt idx="1955">
                  <c:v>1.2903151725037201</c:v>
                </c:pt>
                <c:pt idx="1956">
                  <c:v>1.30919966867757</c:v>
                </c:pt>
                <c:pt idx="1957">
                  <c:v>1.3280841648514199</c:v>
                </c:pt>
                <c:pt idx="1958">
                  <c:v>1.34696866102527</c:v>
                </c:pt>
                <c:pt idx="1959">
                  <c:v>1.3693895384504999</c:v>
                </c:pt>
                <c:pt idx="1960">
                  <c:v>1.39250676743785</c:v>
                </c:pt>
                <c:pt idx="1961">
                  <c:v>1.4156239964252</c:v>
                </c:pt>
                <c:pt idx="1962">
                  <c:v>1.43874122541255</c:v>
                </c:pt>
                <c:pt idx="1963">
                  <c:v>1.4618584543999</c:v>
                </c:pt>
                <c:pt idx="1964">
                  <c:v>1.4849756833872501</c:v>
                </c:pt>
                <c:pt idx="1965">
                  <c:v>1.5080929123746001</c:v>
                </c:pt>
                <c:pt idx="1966">
                  <c:v>1.5312101413619399</c:v>
                </c:pt>
                <c:pt idx="1967">
                  <c:v>1.56104695989787</c:v>
                </c:pt>
                <c:pt idx="1968">
                  <c:v>1.5940875897367299</c:v>
                </c:pt>
                <c:pt idx="1969">
                  <c:v>1.6271282195755901</c:v>
                </c:pt>
                <c:pt idx="1970">
                  <c:v>1.66016884941446</c:v>
                </c:pt>
                <c:pt idx="1971">
                  <c:v>1.6932094792533201</c:v>
                </c:pt>
                <c:pt idx="1972">
                  <c:v>1.72625010909218</c:v>
                </c:pt>
                <c:pt idx="1973">
                  <c:v>1.7592907389310399</c:v>
                </c:pt>
                <c:pt idx="1974">
                  <c:v>1.7923313687699001</c:v>
                </c:pt>
                <c:pt idx="1975">
                  <c:v>1.8311919631134601</c:v>
                </c:pt>
                <c:pt idx="1976">
                  <c:v>1.8758210371808799</c:v>
                </c:pt>
                <c:pt idx="1977">
                  <c:v>1.9204501112483101</c:v>
                </c:pt>
                <c:pt idx="1978">
                  <c:v>1.9650791853157299</c:v>
                </c:pt>
                <c:pt idx="1979">
                  <c:v>2.0097082593831601</c:v>
                </c:pt>
                <c:pt idx="1980">
                  <c:v>2.0543373334505799</c:v>
                </c:pt>
                <c:pt idx="1981">
                  <c:v>2.0989664075180099</c:v>
                </c:pt>
                <c:pt idx="1982">
                  <c:v>2.1435954815854301</c:v>
                </c:pt>
                <c:pt idx="1983">
                  <c:v>2.19379690853438</c:v>
                </c:pt>
                <c:pt idx="1984">
                  <c:v>2.2557743109250601</c:v>
                </c:pt>
                <c:pt idx="1985">
                  <c:v>2.3177517133157499</c:v>
                </c:pt>
                <c:pt idx="1986">
                  <c:v>2.3797291157064402</c:v>
                </c:pt>
                <c:pt idx="1987">
                  <c:v>2.44170651809713</c:v>
                </c:pt>
                <c:pt idx="1988">
                  <c:v>2.5036839204878101</c:v>
                </c:pt>
                <c:pt idx="1989">
                  <c:v>2.5656613228784999</c:v>
                </c:pt>
                <c:pt idx="1990">
                  <c:v>2.6276387252691902</c:v>
                </c:pt>
                <c:pt idx="1991">
                  <c:v>2.6932583434253199</c:v>
                </c:pt>
                <c:pt idx="1992">
                  <c:v>2.7774547467996298</c:v>
                </c:pt>
                <c:pt idx="1993">
                  <c:v>2.8616511501739401</c:v>
                </c:pt>
                <c:pt idx="1994">
                  <c:v>2.94584755354825</c:v>
                </c:pt>
                <c:pt idx="1995">
                  <c:v>3.0300439569225599</c:v>
                </c:pt>
                <c:pt idx="1996">
                  <c:v>3.1142403602968698</c:v>
                </c:pt>
                <c:pt idx="1997">
                  <c:v>3.1984367636711801</c:v>
                </c:pt>
                <c:pt idx="1998">
                  <c:v>3.2826331670454798</c:v>
                </c:pt>
                <c:pt idx="1999">
                  <c:v>3.3668295704197901</c:v>
                </c:pt>
                <c:pt idx="2000">
                  <c:v>1.1920019640130699</c:v>
                </c:pt>
                <c:pt idx="2001">
                  <c:v>1.2102690447148301</c:v>
                </c:pt>
                <c:pt idx="2002">
                  <c:v>1.2285361254165901</c:v>
                </c:pt>
                <c:pt idx="2003">
                  <c:v>1.24680320611835</c:v>
                </c:pt>
                <c:pt idx="2004">
                  <c:v>1.26507028682011</c:v>
                </c:pt>
                <c:pt idx="2005">
                  <c:v>1.28333736752187</c:v>
                </c:pt>
                <c:pt idx="2006">
                  <c:v>1.30160444822363</c:v>
                </c:pt>
                <c:pt idx="2007">
                  <c:v>1.3198715289253899</c:v>
                </c:pt>
                <c:pt idx="2008">
                  <c:v>1.3381386096271499</c:v>
                </c:pt>
                <c:pt idx="2009">
                  <c:v>1.3599386834581899</c:v>
                </c:pt>
                <c:pt idx="2010">
                  <c:v>1.3824344416936101</c:v>
                </c:pt>
                <c:pt idx="2011">
                  <c:v>1.40493019992904</c:v>
                </c:pt>
                <c:pt idx="2012">
                  <c:v>1.4274259581644699</c:v>
                </c:pt>
                <c:pt idx="2013">
                  <c:v>1.4499217163998901</c:v>
                </c:pt>
                <c:pt idx="2014">
                  <c:v>1.47241747463532</c:v>
                </c:pt>
                <c:pt idx="2015">
                  <c:v>1.49491323287075</c:v>
                </c:pt>
                <c:pt idx="2016">
                  <c:v>1.5174089911061699</c:v>
                </c:pt>
                <c:pt idx="2017">
                  <c:v>1.54640857142275</c:v>
                </c:pt>
                <c:pt idx="2018">
                  <c:v>1.5785090879714001</c:v>
                </c:pt>
                <c:pt idx="2019">
                  <c:v>1.61060960452005</c:v>
                </c:pt>
                <c:pt idx="2020">
                  <c:v>1.6427101210687001</c:v>
                </c:pt>
                <c:pt idx="2021">
                  <c:v>1.6748106376173499</c:v>
                </c:pt>
                <c:pt idx="2022">
                  <c:v>1.706911154166</c:v>
                </c:pt>
                <c:pt idx="2023">
                  <c:v>1.7390116707146499</c:v>
                </c:pt>
                <c:pt idx="2024">
                  <c:v>1.77111218726331</c:v>
                </c:pt>
                <c:pt idx="2025">
                  <c:v>1.8087079881394601</c:v>
                </c:pt>
                <c:pt idx="2026">
                  <c:v>1.8517504607598301</c:v>
                </c:pt>
                <c:pt idx="2027">
                  <c:v>1.89479293338021</c:v>
                </c:pt>
                <c:pt idx="2028">
                  <c:v>1.93783540600058</c:v>
                </c:pt>
                <c:pt idx="2029">
                  <c:v>1.98087787862095</c:v>
                </c:pt>
                <c:pt idx="2030">
                  <c:v>2.02392035124132</c:v>
                </c:pt>
                <c:pt idx="2031">
                  <c:v>2.0669628238616999</c:v>
                </c:pt>
                <c:pt idx="2032">
                  <c:v>2.1100052964820701</c:v>
                </c:pt>
                <c:pt idx="2033">
                  <c:v>2.1587306855560899</c:v>
                </c:pt>
                <c:pt idx="2034">
                  <c:v>2.2194657025231299</c:v>
                </c:pt>
                <c:pt idx="2035">
                  <c:v>2.2802007194901699</c:v>
                </c:pt>
                <c:pt idx="2036">
                  <c:v>2.3409357364572099</c:v>
                </c:pt>
                <c:pt idx="2037">
                  <c:v>2.4016707534242498</c:v>
                </c:pt>
                <c:pt idx="2038">
                  <c:v>2.4624057703912898</c:v>
                </c:pt>
                <c:pt idx="2039">
                  <c:v>2.5231407873583298</c:v>
                </c:pt>
                <c:pt idx="2040">
                  <c:v>2.5838758043253698</c:v>
                </c:pt>
                <c:pt idx="2041">
                  <c:v>2.6482788918217999</c:v>
                </c:pt>
                <c:pt idx="2042">
                  <c:v>2.7313906343726502</c:v>
                </c:pt>
                <c:pt idx="2043">
                  <c:v>2.8145023769235</c:v>
                </c:pt>
                <c:pt idx="2044">
                  <c:v>2.8976141194743499</c:v>
                </c:pt>
                <c:pt idx="2045">
                  <c:v>2.98072586202519</c:v>
                </c:pt>
                <c:pt idx="2046">
                  <c:v>3.0638376045760398</c:v>
                </c:pt>
                <c:pt idx="2047">
                  <c:v>3.1469493471268901</c:v>
                </c:pt>
                <c:pt idx="2048">
                  <c:v>3.23006108967774</c:v>
                </c:pt>
                <c:pt idx="2049">
                  <c:v>3.3131728322285898</c:v>
                </c:pt>
                <c:pt idx="2050">
                  <c:v>1.1880263589320299</c:v>
                </c:pt>
                <c:pt idx="2051">
                  <c:v>1.20565388729024</c:v>
                </c:pt>
                <c:pt idx="2052">
                  <c:v>1.2232814156484499</c:v>
                </c:pt>
                <c:pt idx="2053">
                  <c:v>1.2409089440066501</c:v>
                </c:pt>
                <c:pt idx="2054">
                  <c:v>1.25853647236486</c:v>
                </c:pt>
                <c:pt idx="2055">
                  <c:v>1.2761640007230599</c:v>
                </c:pt>
                <c:pt idx="2056">
                  <c:v>1.29379152908127</c:v>
                </c:pt>
                <c:pt idx="2057">
                  <c:v>1.31141905743947</c:v>
                </c:pt>
                <c:pt idx="2058">
                  <c:v>1.3290465857976801</c:v>
                </c:pt>
                <c:pt idx="2059">
                  <c:v>1.35018015780462</c:v>
                </c:pt>
                <c:pt idx="2060">
                  <c:v>1.3720041075729199</c:v>
                </c:pt>
                <c:pt idx="2061">
                  <c:v>1.3938280573412201</c:v>
                </c:pt>
                <c:pt idx="2062">
                  <c:v>1.41565200710952</c:v>
                </c:pt>
                <c:pt idx="2063">
                  <c:v>1.4374759568778199</c:v>
                </c:pt>
                <c:pt idx="2064">
                  <c:v>1.4592999066461201</c:v>
                </c:pt>
                <c:pt idx="2065">
                  <c:v>1.48112385641443</c:v>
                </c:pt>
                <c:pt idx="2066">
                  <c:v>1.5029478061827299</c:v>
                </c:pt>
                <c:pt idx="2067">
                  <c:v>1.5310495173732701</c:v>
                </c:pt>
                <c:pt idx="2068">
                  <c:v>1.5621443820676499</c:v>
                </c:pt>
                <c:pt idx="2069">
                  <c:v>1.59323924676204</c:v>
                </c:pt>
                <c:pt idx="2070">
                  <c:v>1.62433411145642</c:v>
                </c:pt>
                <c:pt idx="2071">
                  <c:v>1.6554289761508001</c:v>
                </c:pt>
                <c:pt idx="2072">
                  <c:v>1.6865238408451899</c:v>
                </c:pt>
                <c:pt idx="2073">
                  <c:v>1.71761870553957</c:v>
                </c:pt>
                <c:pt idx="2074">
                  <c:v>1.74871357023395</c:v>
                </c:pt>
                <c:pt idx="2075">
                  <c:v>1.7849664127943401</c:v>
                </c:pt>
                <c:pt idx="2076">
                  <c:v>1.8263316045300699</c:v>
                </c:pt>
                <c:pt idx="2077">
                  <c:v>1.8676967962658</c:v>
                </c:pt>
                <c:pt idx="2078">
                  <c:v>1.90906198800153</c:v>
                </c:pt>
                <c:pt idx="2079">
                  <c:v>1.9504271797372601</c:v>
                </c:pt>
                <c:pt idx="2080">
                  <c:v>1.9917923714729999</c:v>
                </c:pt>
                <c:pt idx="2081">
                  <c:v>2.03315756320873</c:v>
                </c:pt>
                <c:pt idx="2082">
                  <c:v>2.0745227549444598</c:v>
                </c:pt>
                <c:pt idx="2083">
                  <c:v>2.1218137490790401</c:v>
                </c:pt>
                <c:pt idx="2084">
                  <c:v>2.18162765857904</c:v>
                </c:pt>
                <c:pt idx="2085">
                  <c:v>2.2414415680790301</c:v>
                </c:pt>
                <c:pt idx="2086">
                  <c:v>2.3012554775790299</c:v>
                </c:pt>
                <c:pt idx="2087">
                  <c:v>2.36106938707902</c:v>
                </c:pt>
                <c:pt idx="2088">
                  <c:v>2.4208832965790199</c:v>
                </c:pt>
                <c:pt idx="2089">
                  <c:v>2.48069720607901</c:v>
                </c:pt>
                <c:pt idx="2090">
                  <c:v>2.5405111155790099</c:v>
                </c:pt>
                <c:pt idx="2091">
                  <c:v>2.6039822554869998</c:v>
                </c:pt>
                <c:pt idx="2092">
                  <c:v>2.6861067614111702</c:v>
                </c:pt>
                <c:pt idx="2093">
                  <c:v>2.7682312673353402</c:v>
                </c:pt>
                <c:pt idx="2094">
                  <c:v>2.8503557732595102</c:v>
                </c:pt>
                <c:pt idx="2095">
                  <c:v>2.9324802791836801</c:v>
                </c:pt>
                <c:pt idx="2096">
                  <c:v>3.0146047851078399</c:v>
                </c:pt>
                <c:pt idx="2097">
                  <c:v>3.0967292910320099</c:v>
                </c:pt>
                <c:pt idx="2098">
                  <c:v>3.1788537969561799</c:v>
                </c:pt>
                <c:pt idx="2099">
                  <c:v>3.2609783028803498</c:v>
                </c:pt>
                <c:pt idx="2100">
                  <c:v>1.1839586603102299</c:v>
                </c:pt>
                <c:pt idx="2101">
                  <c:v>1.2009250703932399</c:v>
                </c:pt>
                <c:pt idx="2102">
                  <c:v>1.21789148047624</c:v>
                </c:pt>
                <c:pt idx="2103">
                  <c:v>1.23485789055925</c:v>
                </c:pt>
                <c:pt idx="2104">
                  <c:v>1.25182430064225</c:v>
                </c:pt>
                <c:pt idx="2105">
                  <c:v>1.2687907107252501</c:v>
                </c:pt>
                <c:pt idx="2106">
                  <c:v>1.2857571208082601</c:v>
                </c:pt>
                <c:pt idx="2107">
                  <c:v>1.3027235308912599</c:v>
                </c:pt>
                <c:pt idx="2108">
                  <c:v>1.3196899409742699</c:v>
                </c:pt>
                <c:pt idx="2109">
                  <c:v>1.3401061018812599</c:v>
                </c:pt>
                <c:pt idx="2110">
                  <c:v>1.36120155588603</c:v>
                </c:pt>
                <c:pt idx="2111">
                  <c:v>1.3822970098908101</c:v>
                </c:pt>
                <c:pt idx="2112">
                  <c:v>1.4033924638955899</c:v>
                </c:pt>
                <c:pt idx="2113">
                  <c:v>1.42448791790036</c:v>
                </c:pt>
                <c:pt idx="2114">
                  <c:v>1.4455833719051401</c:v>
                </c:pt>
                <c:pt idx="2115">
                  <c:v>1.4666788259099099</c:v>
                </c:pt>
                <c:pt idx="2116">
                  <c:v>1.48777427991469</c:v>
                </c:pt>
                <c:pt idx="2117">
                  <c:v>1.51490706032571</c:v>
                </c:pt>
                <c:pt idx="2118">
                  <c:v>1.54491835800925</c:v>
                </c:pt>
                <c:pt idx="2119">
                  <c:v>1.5749296556928001</c:v>
                </c:pt>
                <c:pt idx="2120">
                  <c:v>1.6049409533763399</c:v>
                </c:pt>
                <c:pt idx="2121">
                  <c:v>1.63495225105988</c:v>
                </c:pt>
                <c:pt idx="2122">
                  <c:v>1.66496354874343</c:v>
                </c:pt>
                <c:pt idx="2123">
                  <c:v>1.69497484642697</c:v>
                </c:pt>
                <c:pt idx="2124">
                  <c:v>1.7249861441105101</c:v>
                </c:pt>
                <c:pt idx="2125">
                  <c:v>1.75981260929212</c:v>
                </c:pt>
                <c:pt idx="2126">
                  <c:v>1.7994116458626399</c:v>
                </c:pt>
                <c:pt idx="2127">
                  <c:v>1.83901068243316</c:v>
                </c:pt>
                <c:pt idx="2128">
                  <c:v>1.8786097190036799</c:v>
                </c:pt>
                <c:pt idx="2129">
                  <c:v>1.9182087555742</c:v>
                </c:pt>
                <c:pt idx="2130">
                  <c:v>1.9578077921447199</c:v>
                </c:pt>
                <c:pt idx="2131">
                  <c:v>1.99740682871525</c:v>
                </c:pt>
                <c:pt idx="2132">
                  <c:v>2.0370058652857699</c:v>
                </c:pt>
                <c:pt idx="2133">
                  <c:v>2.0829059623565298</c:v>
                </c:pt>
                <c:pt idx="2134">
                  <c:v>2.1421220024921901</c:v>
                </c:pt>
                <c:pt idx="2135">
                  <c:v>2.2013380426278402</c:v>
                </c:pt>
                <c:pt idx="2136">
                  <c:v>2.2605540827635</c:v>
                </c:pt>
                <c:pt idx="2137">
                  <c:v>2.3197701228991501</c:v>
                </c:pt>
                <c:pt idx="2138">
                  <c:v>2.3789861630348001</c:v>
                </c:pt>
                <c:pt idx="2139">
                  <c:v>2.43820220317046</c:v>
                </c:pt>
                <c:pt idx="2140">
                  <c:v>2.4974182433061101</c:v>
                </c:pt>
                <c:pt idx="2141">
                  <c:v>2.5602591069242</c:v>
                </c:pt>
                <c:pt idx="2142">
                  <c:v>2.6415880480268301</c:v>
                </c:pt>
                <c:pt idx="2143">
                  <c:v>2.7229169891294598</c:v>
                </c:pt>
                <c:pt idx="2144">
                  <c:v>2.8042459302320899</c:v>
                </c:pt>
                <c:pt idx="2145">
                  <c:v>2.88557487133472</c:v>
                </c:pt>
                <c:pt idx="2146">
                  <c:v>2.9669038124373501</c:v>
                </c:pt>
                <c:pt idx="2147">
                  <c:v>3.0482327535399798</c:v>
                </c:pt>
                <c:pt idx="2148">
                  <c:v>3.1295616946426099</c:v>
                </c:pt>
                <c:pt idx="2149">
                  <c:v>3.21089063574524</c:v>
                </c:pt>
                <c:pt idx="2150">
                  <c:v>1.1797916520665099</c:v>
                </c:pt>
                <c:pt idx="2151">
                  <c:v>1.1960759488824899</c:v>
                </c:pt>
                <c:pt idx="2152">
                  <c:v>1.2123602456984599</c:v>
                </c:pt>
                <c:pt idx="2153">
                  <c:v>1.2286445425144401</c:v>
                </c:pt>
                <c:pt idx="2154">
                  <c:v>1.2449288393304201</c:v>
                </c:pt>
                <c:pt idx="2155">
                  <c:v>1.2612131361463901</c:v>
                </c:pt>
                <c:pt idx="2156">
                  <c:v>1.2774974329623701</c:v>
                </c:pt>
                <c:pt idx="2157">
                  <c:v>1.29378172977835</c:v>
                </c:pt>
                <c:pt idx="2158">
                  <c:v>1.31006602659432</c:v>
                </c:pt>
                <c:pt idx="2159">
                  <c:v>1.3297086560795901</c:v>
                </c:pt>
                <c:pt idx="2160">
                  <c:v>1.3500125774432501</c:v>
                </c:pt>
                <c:pt idx="2161">
                  <c:v>1.3703164988069001</c:v>
                </c:pt>
                <c:pt idx="2162">
                  <c:v>1.3906204201705501</c:v>
                </c:pt>
                <c:pt idx="2163">
                  <c:v>1.4109243415342001</c:v>
                </c:pt>
                <c:pt idx="2164">
                  <c:v>1.4312282628978501</c:v>
                </c:pt>
                <c:pt idx="2165">
                  <c:v>1.4515321842615001</c:v>
                </c:pt>
                <c:pt idx="2166">
                  <c:v>1.4718361056251501</c:v>
                </c:pt>
                <c:pt idx="2167">
                  <c:v>1.49791846285635</c:v>
                </c:pt>
                <c:pt idx="2168">
                  <c:v>1.5267559017799699</c:v>
                </c:pt>
                <c:pt idx="2169">
                  <c:v>1.55559334070358</c:v>
                </c:pt>
                <c:pt idx="2170">
                  <c:v>1.5844307796271899</c:v>
                </c:pt>
                <c:pt idx="2171">
                  <c:v>1.6132682185508</c:v>
                </c:pt>
                <c:pt idx="2172">
                  <c:v>1.6421056574744199</c:v>
                </c:pt>
                <c:pt idx="2173">
                  <c:v>1.6709430963980301</c:v>
                </c:pt>
                <c:pt idx="2174">
                  <c:v>1.69978053532164</c:v>
                </c:pt>
                <c:pt idx="2175">
                  <c:v>1.73309194984685</c:v>
                </c:pt>
                <c:pt idx="2176">
                  <c:v>1.77083776212861</c:v>
                </c:pt>
                <c:pt idx="2177">
                  <c:v>1.80858357441037</c:v>
                </c:pt>
                <c:pt idx="2178">
                  <c:v>1.84632938669212</c:v>
                </c:pt>
                <c:pt idx="2179">
                  <c:v>1.88407519897388</c:v>
                </c:pt>
                <c:pt idx="2180">
                  <c:v>1.92182101125564</c:v>
                </c:pt>
                <c:pt idx="2181">
                  <c:v>1.9595668235374</c:v>
                </c:pt>
                <c:pt idx="2182">
                  <c:v>1.99731263581916</c:v>
                </c:pt>
                <c:pt idx="2183">
                  <c:v>2.0417552998691302</c:v>
                </c:pt>
                <c:pt idx="2184">
                  <c:v>2.1003503271373001</c:v>
                </c:pt>
                <c:pt idx="2185">
                  <c:v>2.1589453544054802</c:v>
                </c:pt>
                <c:pt idx="2186">
                  <c:v>2.2175403816736599</c:v>
                </c:pt>
                <c:pt idx="2187">
                  <c:v>2.2761354089418302</c:v>
                </c:pt>
                <c:pt idx="2188">
                  <c:v>2.3347304362100099</c:v>
                </c:pt>
                <c:pt idx="2189">
                  <c:v>2.39332546347819</c:v>
                </c:pt>
                <c:pt idx="2190">
                  <c:v>2.4519204907463599</c:v>
                </c:pt>
                <c:pt idx="2191">
                  <c:v>2.5141123944466801</c:v>
                </c:pt>
                <c:pt idx="2192">
                  <c:v>2.5946498342819</c:v>
                </c:pt>
                <c:pt idx="2193">
                  <c:v>2.6751872741171301</c:v>
                </c:pt>
                <c:pt idx="2194">
                  <c:v>2.75572471395235</c:v>
                </c:pt>
                <c:pt idx="2195">
                  <c:v>2.8362621537875699</c:v>
                </c:pt>
                <c:pt idx="2196">
                  <c:v>2.9167995936227902</c:v>
                </c:pt>
                <c:pt idx="2197">
                  <c:v>2.9973370334580198</c:v>
                </c:pt>
                <c:pt idx="2198">
                  <c:v>3.0778744732932402</c:v>
                </c:pt>
                <c:pt idx="2199">
                  <c:v>3.15841191312846</c:v>
                </c:pt>
                <c:pt idx="2200">
                  <c:v>1.1755181181197401</c:v>
                </c:pt>
                <c:pt idx="2201">
                  <c:v>1.1910998776166699</c:v>
                </c:pt>
                <c:pt idx="2202">
                  <c:v>1.20668163711361</c:v>
                </c:pt>
                <c:pt idx="2203">
                  <c:v>1.2222633966105501</c:v>
                </c:pt>
                <c:pt idx="2204">
                  <c:v>1.2378451561074899</c:v>
                </c:pt>
                <c:pt idx="2205">
                  <c:v>1.25342691560442</c:v>
                </c:pt>
                <c:pt idx="2206">
                  <c:v>1.2690086751013601</c:v>
                </c:pt>
                <c:pt idx="2207">
                  <c:v>1.2845904345982999</c:v>
                </c:pt>
                <c:pt idx="2208">
                  <c:v>1.30017219409523</c:v>
                </c:pt>
                <c:pt idx="2209">
                  <c:v>1.3189799607910999</c:v>
                </c:pt>
                <c:pt idx="2210">
                  <c:v>1.3384229630548301</c:v>
                </c:pt>
                <c:pt idx="2211">
                  <c:v>1.3578659653185501</c:v>
                </c:pt>
                <c:pt idx="2212">
                  <c:v>1.3773089675822801</c:v>
                </c:pt>
                <c:pt idx="2213">
                  <c:v>1.396751969846</c:v>
                </c:pt>
                <c:pt idx="2214">
                  <c:v>1.41619497210973</c:v>
                </c:pt>
                <c:pt idx="2215">
                  <c:v>1.43563797437346</c:v>
                </c:pt>
                <c:pt idx="2216">
                  <c:v>1.4550809766371799</c:v>
                </c:pt>
                <c:pt idx="2217">
                  <c:v>1.48002098754148</c:v>
                </c:pt>
                <c:pt idx="2218">
                  <c:v>1.5075818993635499</c:v>
                </c:pt>
                <c:pt idx="2219">
                  <c:v>1.53514281118563</c:v>
                </c:pt>
                <c:pt idx="2220">
                  <c:v>1.5627037230077001</c:v>
                </c:pt>
                <c:pt idx="2221">
                  <c:v>1.59026463482978</c:v>
                </c:pt>
                <c:pt idx="2222">
                  <c:v>1.6178255466518601</c:v>
                </c:pt>
                <c:pt idx="2223">
                  <c:v>1.6453864584739299</c:v>
                </c:pt>
                <c:pt idx="2224">
                  <c:v>1.67294737029601</c:v>
                </c:pt>
                <c:pt idx="2225">
                  <c:v>1.7046498066725499</c:v>
                </c:pt>
                <c:pt idx="2226">
                  <c:v>1.74045713069902</c:v>
                </c:pt>
                <c:pt idx="2227">
                  <c:v>1.77626445472548</c:v>
                </c:pt>
                <c:pt idx="2228">
                  <c:v>1.81207177875195</c:v>
                </c:pt>
                <c:pt idx="2229">
                  <c:v>1.8478791027784101</c:v>
                </c:pt>
                <c:pt idx="2230">
                  <c:v>1.8836864268048801</c:v>
                </c:pt>
                <c:pt idx="2231">
                  <c:v>1.9194937508313401</c:v>
                </c:pt>
                <c:pt idx="2232">
                  <c:v>1.9553010748578099</c:v>
                </c:pt>
                <c:pt idx="2233">
                  <c:v>1.9980835880265999</c:v>
                </c:pt>
                <c:pt idx="2234">
                  <c:v>2.0556066708951199</c:v>
                </c:pt>
                <c:pt idx="2235">
                  <c:v>2.1131297537636402</c:v>
                </c:pt>
                <c:pt idx="2236">
                  <c:v>2.17065283663216</c:v>
                </c:pt>
                <c:pt idx="2237">
                  <c:v>2.2281759195006701</c:v>
                </c:pt>
                <c:pt idx="2238">
                  <c:v>2.2856990023691899</c:v>
                </c:pt>
                <c:pt idx="2239">
                  <c:v>2.3432220852377101</c:v>
                </c:pt>
                <c:pt idx="2240">
                  <c:v>2.40074516810623</c:v>
                </c:pt>
                <c:pt idx="2241">
                  <c:v>2.4618050593798699</c:v>
                </c:pt>
                <c:pt idx="2242">
                  <c:v>2.54090411536282</c:v>
                </c:pt>
                <c:pt idx="2243">
                  <c:v>2.6200031713457701</c:v>
                </c:pt>
                <c:pt idx="2244">
                  <c:v>2.69910222732871</c:v>
                </c:pt>
                <c:pt idx="2245">
                  <c:v>2.7782012833116601</c:v>
                </c:pt>
                <c:pt idx="2246">
                  <c:v>2.8573003392946101</c:v>
                </c:pt>
                <c:pt idx="2247">
                  <c:v>2.9363993952775602</c:v>
                </c:pt>
                <c:pt idx="2248">
                  <c:v>3.0154984512605099</c:v>
                </c:pt>
                <c:pt idx="2249">
                  <c:v>3.0945975072434599</c:v>
                </c:pt>
                <c:pt idx="2250">
                  <c:v>1.1711308423887601</c:v>
                </c:pt>
                <c:pt idx="2251">
                  <c:v>1.18599021145447</c:v>
                </c:pt>
                <c:pt idx="2252">
                  <c:v>1.20084958052017</c:v>
                </c:pt>
                <c:pt idx="2253">
                  <c:v>1.2157089495858799</c:v>
                </c:pt>
                <c:pt idx="2254">
                  <c:v>1.2305683186515799</c:v>
                </c:pt>
                <c:pt idx="2255">
                  <c:v>1.2454276877172901</c:v>
                </c:pt>
                <c:pt idx="2256">
                  <c:v>1.260287056783</c:v>
                </c:pt>
                <c:pt idx="2257">
                  <c:v>1.2751464258487</c:v>
                </c:pt>
                <c:pt idx="2258">
                  <c:v>1.2900057949144099</c:v>
                </c:pt>
                <c:pt idx="2259">
                  <c:v>1.30791215640725</c:v>
                </c:pt>
                <c:pt idx="2260">
                  <c:v>1.3264185035310601</c:v>
                </c:pt>
                <c:pt idx="2261">
                  <c:v>1.3449248506548599</c:v>
                </c:pt>
                <c:pt idx="2262">
                  <c:v>1.36343119777866</c:v>
                </c:pt>
                <c:pt idx="2263">
                  <c:v>1.38193754490247</c:v>
                </c:pt>
                <c:pt idx="2264">
                  <c:v>1.4004438920262701</c:v>
                </c:pt>
                <c:pt idx="2265">
                  <c:v>1.4189502391500699</c:v>
                </c:pt>
                <c:pt idx="2266">
                  <c:v>1.43745658627387</c:v>
                </c:pt>
                <c:pt idx="2267">
                  <c:v>1.46115189695735</c:v>
                </c:pt>
                <c:pt idx="2268">
                  <c:v>1.48732123674377</c:v>
                </c:pt>
                <c:pt idx="2269">
                  <c:v>1.51349057653019</c:v>
                </c:pt>
                <c:pt idx="2270">
                  <c:v>1.53965991631661</c:v>
                </c:pt>
                <c:pt idx="2271">
                  <c:v>1.56582925610303</c:v>
                </c:pt>
                <c:pt idx="2272">
                  <c:v>1.59199859588945</c:v>
                </c:pt>
                <c:pt idx="2273">
                  <c:v>1.61816793567587</c:v>
                </c:pt>
                <c:pt idx="2274">
                  <c:v>1.64433727546228</c:v>
                </c:pt>
                <c:pt idx="2275">
                  <c:v>1.67433155198327</c:v>
                </c:pt>
                <c:pt idx="2276">
                  <c:v>1.7081169289449301</c:v>
                </c:pt>
                <c:pt idx="2277">
                  <c:v>1.7419023059065899</c:v>
                </c:pt>
                <c:pt idx="2278">
                  <c:v>1.77568768286825</c:v>
                </c:pt>
                <c:pt idx="2279">
                  <c:v>1.80947305982991</c:v>
                </c:pt>
                <c:pt idx="2280">
                  <c:v>1.8432584367915701</c:v>
                </c:pt>
                <c:pt idx="2281">
                  <c:v>1.8770438137532199</c:v>
                </c:pt>
                <c:pt idx="2282">
                  <c:v>1.91082919071488</c:v>
                </c:pt>
                <c:pt idx="2283">
                  <c:v>1.9516126532387501</c:v>
                </c:pt>
                <c:pt idx="2284">
                  <c:v>2.0071850721463802</c:v>
                </c:pt>
                <c:pt idx="2285">
                  <c:v>2.0627574910540099</c:v>
                </c:pt>
                <c:pt idx="2286">
                  <c:v>2.1183299099616399</c:v>
                </c:pt>
                <c:pt idx="2287">
                  <c:v>2.17390232886927</c:v>
                </c:pt>
                <c:pt idx="2288">
                  <c:v>2.2294747477768899</c:v>
                </c:pt>
                <c:pt idx="2289">
                  <c:v>2.28504716668452</c:v>
                </c:pt>
                <c:pt idx="2290">
                  <c:v>2.3406195855921501</c:v>
                </c:pt>
                <c:pt idx="2291">
                  <c:v>2.3995971010409001</c:v>
                </c:pt>
                <c:pt idx="2292">
                  <c:v>2.4759419969978</c:v>
                </c:pt>
                <c:pt idx="2293">
                  <c:v>2.5522868929547</c:v>
                </c:pt>
                <c:pt idx="2294">
                  <c:v>2.6286317889116</c:v>
                </c:pt>
                <c:pt idx="2295">
                  <c:v>2.7049766848685</c:v>
                </c:pt>
                <c:pt idx="2296">
                  <c:v>2.7813215808253999</c:v>
                </c:pt>
                <c:pt idx="2297">
                  <c:v>2.8576664767822999</c:v>
                </c:pt>
                <c:pt idx="2298">
                  <c:v>2.9340113727391999</c:v>
                </c:pt>
                <c:pt idx="2299">
                  <c:v>3.0103562686960998</c:v>
                </c:pt>
                <c:pt idx="2300">
                  <c:v>1.1666226087924401</c:v>
                </c:pt>
                <c:pt idx="2301">
                  <c:v>1.18074030525454</c:v>
                </c:pt>
                <c:pt idx="2302">
                  <c:v>1.1948580017166399</c:v>
                </c:pt>
                <c:pt idx="2303">
                  <c:v>1.2089756981787401</c:v>
                </c:pt>
                <c:pt idx="2304">
                  <c:v>1.22309339464084</c:v>
                </c:pt>
                <c:pt idx="2305">
                  <c:v>1.2372110911029399</c:v>
                </c:pt>
                <c:pt idx="2306">
                  <c:v>1.2513287875650401</c:v>
                </c:pt>
                <c:pt idx="2307">
                  <c:v>1.26544648402714</c:v>
                </c:pt>
                <c:pt idx="2308">
                  <c:v>1.2795641804892399</c:v>
                </c:pt>
                <c:pt idx="2309">
                  <c:v>1.2964973833195299</c:v>
                </c:pt>
                <c:pt idx="2310">
                  <c:v>1.31398498968221</c:v>
                </c:pt>
                <c:pt idx="2311">
                  <c:v>1.3314725960449001</c:v>
                </c:pt>
                <c:pt idx="2312">
                  <c:v>1.34896020240758</c:v>
                </c:pt>
                <c:pt idx="2313">
                  <c:v>1.3664478087702601</c:v>
                </c:pt>
                <c:pt idx="2314">
                  <c:v>1.3839354151329399</c:v>
                </c:pt>
                <c:pt idx="2315">
                  <c:v>1.40142302149563</c:v>
                </c:pt>
                <c:pt idx="2316">
                  <c:v>1.4189106278583099</c:v>
                </c:pt>
                <c:pt idx="2317">
                  <c:v>1.4412484536802599</c:v>
                </c:pt>
                <c:pt idx="2318">
                  <c:v>1.46589879990438</c:v>
                </c:pt>
                <c:pt idx="2319">
                  <c:v>1.4905491461285101</c:v>
                </c:pt>
                <c:pt idx="2320">
                  <c:v>1.51519949235263</c:v>
                </c:pt>
                <c:pt idx="2321">
                  <c:v>1.5398498385767601</c:v>
                </c:pt>
                <c:pt idx="2322">
                  <c:v>1.5645001848008799</c:v>
                </c:pt>
                <c:pt idx="2323">
                  <c:v>1.58915053102501</c:v>
                </c:pt>
                <c:pt idx="2324">
                  <c:v>1.6138008772491299</c:v>
                </c:pt>
                <c:pt idx="2325">
                  <c:v>1.64198255799305</c:v>
                </c:pt>
                <c:pt idx="2326">
                  <c:v>1.6736643342374</c:v>
                </c:pt>
                <c:pt idx="2327">
                  <c:v>1.70534611048176</c:v>
                </c:pt>
                <c:pt idx="2328">
                  <c:v>1.73702788672612</c:v>
                </c:pt>
                <c:pt idx="2329">
                  <c:v>1.7687096629704699</c:v>
                </c:pt>
                <c:pt idx="2330">
                  <c:v>1.8003914392148299</c:v>
                </c:pt>
                <c:pt idx="2331">
                  <c:v>1.8320732154591901</c:v>
                </c:pt>
                <c:pt idx="2332">
                  <c:v>1.8637549917035401</c:v>
                </c:pt>
                <c:pt idx="2333">
                  <c:v>1.9020643219153499</c:v>
                </c:pt>
                <c:pt idx="2334">
                  <c:v>1.95437956927181</c:v>
                </c:pt>
                <c:pt idx="2335">
                  <c:v>2.0066948166282801</c:v>
                </c:pt>
                <c:pt idx="2336">
                  <c:v>2.05901006398474</c:v>
                </c:pt>
                <c:pt idx="2337">
                  <c:v>2.11132531134121</c:v>
                </c:pt>
                <c:pt idx="2338">
                  <c:v>2.1636405586976699</c:v>
                </c:pt>
                <c:pt idx="2339">
                  <c:v>2.21595580605414</c:v>
                </c:pt>
                <c:pt idx="2340">
                  <c:v>2.2682710534106101</c:v>
                </c:pt>
                <c:pt idx="2341">
                  <c:v>2.32374851874691</c:v>
                </c:pt>
                <c:pt idx="2342">
                  <c:v>2.3953545849150699</c:v>
                </c:pt>
                <c:pt idx="2343">
                  <c:v>2.4669606510832298</c:v>
                </c:pt>
                <c:pt idx="2344">
                  <c:v>2.5385667172513999</c:v>
                </c:pt>
                <c:pt idx="2345">
                  <c:v>2.6101727834195598</c:v>
                </c:pt>
                <c:pt idx="2346">
                  <c:v>2.6817788495877299</c:v>
                </c:pt>
                <c:pt idx="2347">
                  <c:v>2.7533849157558898</c:v>
                </c:pt>
                <c:pt idx="2348">
                  <c:v>2.8249909819240502</c:v>
                </c:pt>
                <c:pt idx="2349">
                  <c:v>2.8965970480922199</c:v>
                </c:pt>
                <c:pt idx="2350">
                  <c:v>1.16198620124964</c:v>
                </c:pt>
                <c:pt idx="2351">
                  <c:v>1.1753435138755799</c:v>
                </c:pt>
                <c:pt idx="2352">
                  <c:v>1.18870082650151</c:v>
                </c:pt>
                <c:pt idx="2353">
                  <c:v>1.2020581391274501</c:v>
                </c:pt>
                <c:pt idx="2354">
                  <c:v>1.2154154517533899</c:v>
                </c:pt>
                <c:pt idx="2355">
                  <c:v>1.22877276437932</c:v>
                </c:pt>
                <c:pt idx="2356">
                  <c:v>1.2421300770052599</c:v>
                </c:pt>
                <c:pt idx="2357">
                  <c:v>1.2554873896312</c:v>
                </c:pt>
                <c:pt idx="2358">
                  <c:v>1.2688447022571401</c:v>
                </c:pt>
                <c:pt idx="2359">
                  <c:v>1.2847277819194101</c:v>
                </c:pt>
                <c:pt idx="2360">
                  <c:v>1.30110821231858</c:v>
                </c:pt>
                <c:pt idx="2361">
                  <c:v>1.3174886427177399</c:v>
                </c:pt>
                <c:pt idx="2362">
                  <c:v>1.3338690731169101</c:v>
                </c:pt>
                <c:pt idx="2363">
                  <c:v>1.35024950351607</c:v>
                </c:pt>
                <c:pt idx="2364">
                  <c:v>1.3666299339152399</c:v>
                </c:pt>
                <c:pt idx="2365">
                  <c:v>1.3830103643144001</c:v>
                </c:pt>
                <c:pt idx="2366">
                  <c:v>1.39939079471357</c:v>
                </c:pt>
                <c:pt idx="2367">
                  <c:v>1.4202479202864799</c:v>
                </c:pt>
                <c:pt idx="2368">
                  <c:v>1.4432394748291499</c:v>
                </c:pt>
                <c:pt idx="2369">
                  <c:v>1.4662310293718299</c:v>
                </c:pt>
                <c:pt idx="2370">
                  <c:v>1.4892225839145099</c:v>
                </c:pt>
                <c:pt idx="2371">
                  <c:v>1.5122141384571799</c:v>
                </c:pt>
                <c:pt idx="2372">
                  <c:v>1.5352056929998601</c:v>
                </c:pt>
                <c:pt idx="2373">
                  <c:v>1.5581972475425301</c:v>
                </c:pt>
                <c:pt idx="2374">
                  <c:v>1.5811888020852101</c:v>
                </c:pt>
                <c:pt idx="2375">
                  <c:v>1.60744819691591</c:v>
                </c:pt>
                <c:pt idx="2376">
                  <c:v>1.6369465239474901</c:v>
                </c:pt>
                <c:pt idx="2377">
                  <c:v>1.6664448509790699</c:v>
                </c:pt>
                <c:pt idx="2378">
                  <c:v>1.69594317801065</c:v>
                </c:pt>
                <c:pt idx="2379">
                  <c:v>1.72544150504223</c:v>
                </c:pt>
                <c:pt idx="2380">
                  <c:v>1.7549398320738101</c:v>
                </c:pt>
                <c:pt idx="2381">
                  <c:v>1.7844381591053899</c:v>
                </c:pt>
                <c:pt idx="2382">
                  <c:v>1.81393648613697</c:v>
                </c:pt>
                <c:pt idx="2383">
                  <c:v>1.84916042046618</c:v>
                </c:pt>
                <c:pt idx="2384">
                  <c:v>1.8964842006521601</c:v>
                </c:pt>
                <c:pt idx="2385">
                  <c:v>1.9438079808381401</c:v>
                </c:pt>
                <c:pt idx="2386">
                  <c:v>1.9911317610241199</c:v>
                </c:pt>
                <c:pt idx="2387">
                  <c:v>2.0384555412101002</c:v>
                </c:pt>
                <c:pt idx="2388">
                  <c:v>2.08577932139608</c:v>
                </c:pt>
                <c:pt idx="2389">
                  <c:v>2.1331031015820598</c:v>
                </c:pt>
                <c:pt idx="2390">
                  <c:v>2.1804268817680401</c:v>
                </c:pt>
                <c:pt idx="2391">
                  <c:v>2.2305193118150402</c:v>
                </c:pt>
                <c:pt idx="2392">
                  <c:v>2.2947329848428701</c:v>
                </c:pt>
                <c:pt idx="2393">
                  <c:v>2.3589466578707001</c:v>
                </c:pt>
                <c:pt idx="2394">
                  <c:v>2.4231603308985301</c:v>
                </c:pt>
                <c:pt idx="2395">
                  <c:v>2.4873740039263601</c:v>
                </c:pt>
                <c:pt idx="2396">
                  <c:v>2.5515876769541901</c:v>
                </c:pt>
                <c:pt idx="2397">
                  <c:v>2.6158013499820099</c:v>
                </c:pt>
                <c:pt idx="2398">
                  <c:v>2.6800150230098398</c:v>
                </c:pt>
                <c:pt idx="2399">
                  <c:v>2.7442286960376698</c:v>
                </c:pt>
                <c:pt idx="2400">
                  <c:v>1.1572144036792</c:v>
                </c:pt>
                <c:pt idx="2401">
                  <c:v>1.1697931921762399</c:v>
                </c:pt>
                <c:pt idx="2402">
                  <c:v>1.18237198067328</c:v>
                </c:pt>
                <c:pt idx="2403">
                  <c:v>1.1949507691703101</c:v>
                </c:pt>
                <c:pt idx="2404">
                  <c:v>1.2075295576673499</c:v>
                </c:pt>
                <c:pt idx="2405">
                  <c:v>1.22010834616438</c:v>
                </c:pt>
                <c:pt idx="2406">
                  <c:v>1.2326871346614201</c:v>
                </c:pt>
                <c:pt idx="2407">
                  <c:v>1.24526592315845</c:v>
                </c:pt>
                <c:pt idx="2408">
                  <c:v>1.2578447116554901</c:v>
                </c:pt>
                <c:pt idx="2409">
                  <c:v>1.27259549259836</c:v>
                </c:pt>
                <c:pt idx="2410">
                  <c:v>1.2877739622504201</c:v>
                </c:pt>
                <c:pt idx="2411">
                  <c:v>1.3029524319024699</c:v>
                </c:pt>
                <c:pt idx="2412">
                  <c:v>1.3181309015545299</c:v>
                </c:pt>
                <c:pt idx="2413">
                  <c:v>1.33330937120658</c:v>
                </c:pt>
                <c:pt idx="2414">
                  <c:v>1.34848784085863</c:v>
                </c:pt>
                <c:pt idx="2415">
                  <c:v>1.3636663105106901</c:v>
                </c:pt>
                <c:pt idx="2416">
                  <c:v>1.3788447801627399</c:v>
                </c:pt>
                <c:pt idx="2417">
                  <c:v>1.3980875593522899</c:v>
                </c:pt>
                <c:pt idx="2418">
                  <c:v>1.41926814750184</c:v>
                </c:pt>
                <c:pt idx="2419">
                  <c:v>1.4404487356514</c:v>
                </c:pt>
                <c:pt idx="2420">
                  <c:v>1.4616293238009599</c:v>
                </c:pt>
                <c:pt idx="2421">
                  <c:v>1.48280991195052</c:v>
                </c:pt>
                <c:pt idx="2422">
                  <c:v>1.50399050010008</c:v>
                </c:pt>
                <c:pt idx="2423">
                  <c:v>1.5251710882496301</c:v>
                </c:pt>
                <c:pt idx="2424">
                  <c:v>1.54635167639919</c:v>
                </c:pt>
                <c:pt idx="2425">
                  <c:v>1.57057384096589</c:v>
                </c:pt>
                <c:pt idx="2426">
                  <c:v>1.59781067544623</c:v>
                </c:pt>
                <c:pt idx="2427">
                  <c:v>1.62504750992658</c:v>
                </c:pt>
                <c:pt idx="2428">
                  <c:v>1.65228434440693</c:v>
                </c:pt>
                <c:pt idx="2429">
                  <c:v>1.6795211788872699</c:v>
                </c:pt>
                <c:pt idx="2430">
                  <c:v>1.7067580133676199</c:v>
                </c:pt>
                <c:pt idx="2431">
                  <c:v>1.7339948478479701</c:v>
                </c:pt>
                <c:pt idx="2432">
                  <c:v>1.7612316823283101</c:v>
                </c:pt>
                <c:pt idx="2433">
                  <c:v>1.79262277530102</c:v>
                </c:pt>
                <c:pt idx="2434">
                  <c:v>1.83279300466815</c:v>
                </c:pt>
                <c:pt idx="2435">
                  <c:v>1.87296323403528</c:v>
                </c:pt>
                <c:pt idx="2436">
                  <c:v>1.9131334634024</c:v>
                </c:pt>
                <c:pt idx="2437">
                  <c:v>1.95330369276953</c:v>
                </c:pt>
                <c:pt idx="2438">
                  <c:v>1.99347392213666</c:v>
                </c:pt>
                <c:pt idx="2439">
                  <c:v>2.03364415150378</c:v>
                </c:pt>
                <c:pt idx="2440">
                  <c:v>2.07381438087091</c:v>
                </c:pt>
                <c:pt idx="2441">
                  <c:v>2.11616947956243</c:v>
                </c:pt>
                <c:pt idx="2442">
                  <c:v>2.1696683025094199</c:v>
                </c:pt>
                <c:pt idx="2443">
                  <c:v>2.2231671254564001</c:v>
                </c:pt>
                <c:pt idx="2444">
                  <c:v>2.27666594840339</c:v>
                </c:pt>
                <c:pt idx="2445">
                  <c:v>2.3301647713503701</c:v>
                </c:pt>
                <c:pt idx="2446">
                  <c:v>2.3836635942973601</c:v>
                </c:pt>
                <c:pt idx="2447">
                  <c:v>2.4371624172443398</c:v>
                </c:pt>
                <c:pt idx="2448">
                  <c:v>2.4906612401913302</c:v>
                </c:pt>
                <c:pt idx="2449">
                  <c:v>2.5441600631383201</c:v>
                </c:pt>
                <c:pt idx="2450">
                  <c:v>1.1522999999999901</c:v>
                </c:pt>
                <c:pt idx="2451">
                  <c:v>1.1640826950152099</c:v>
                </c:pt>
                <c:pt idx="2452">
                  <c:v>1.1758653900304199</c:v>
                </c:pt>
                <c:pt idx="2453">
                  <c:v>1.1876480850456399</c:v>
                </c:pt>
                <c:pt idx="2454">
                  <c:v>1.1994307800608499</c:v>
                </c:pt>
                <c:pt idx="2455">
                  <c:v>1.2112134750760599</c:v>
                </c:pt>
                <c:pt idx="2456">
                  <c:v>1.2229961700912799</c:v>
                </c:pt>
                <c:pt idx="2457">
                  <c:v>1.2347788651064899</c:v>
                </c:pt>
                <c:pt idx="2458">
                  <c:v>1.2465615601217099</c:v>
                </c:pt>
                <c:pt idx="2459">
                  <c:v>1.26009265574787</c:v>
                </c:pt>
                <c:pt idx="2460">
                  <c:v>1.2739680302880201</c:v>
                </c:pt>
                <c:pt idx="2461">
                  <c:v>1.2878434048281699</c:v>
                </c:pt>
                <c:pt idx="2462">
                  <c:v>1.30171877936831</c:v>
                </c:pt>
                <c:pt idx="2463">
                  <c:v>1.3155941539084599</c:v>
                </c:pt>
                <c:pt idx="2464">
                  <c:v>1.32946952844861</c:v>
                </c:pt>
                <c:pt idx="2465">
                  <c:v>1.3433449029887601</c:v>
                </c:pt>
                <c:pt idx="2466">
                  <c:v>1.3572202775289</c:v>
                </c:pt>
                <c:pt idx="2467">
                  <c:v>1.3747046334539601</c:v>
                </c:pt>
                <c:pt idx="2468">
                  <c:v>1.3939097039062101</c:v>
                </c:pt>
                <c:pt idx="2469">
                  <c:v>1.41311477435847</c:v>
                </c:pt>
                <c:pt idx="2470">
                  <c:v>1.4323198448107199</c:v>
                </c:pt>
                <c:pt idx="2471">
                  <c:v>1.4515249152629801</c:v>
                </c:pt>
                <c:pt idx="2472">
                  <c:v>1.4707299857152301</c:v>
                </c:pt>
                <c:pt idx="2473">
                  <c:v>1.48993505616748</c:v>
                </c:pt>
                <c:pt idx="2474">
                  <c:v>1.50914012661974</c:v>
                </c:pt>
                <c:pt idx="2475">
                  <c:v>1.53120486235702</c:v>
                </c:pt>
                <c:pt idx="2476">
                  <c:v>1.5561039661047</c:v>
                </c:pt>
                <c:pt idx="2477">
                  <c:v>1.58100306985238</c:v>
                </c:pt>
                <c:pt idx="2478">
                  <c:v>1.6059021736000501</c:v>
                </c:pt>
                <c:pt idx="2479">
                  <c:v>1.6308012773477301</c:v>
                </c:pt>
                <c:pt idx="2480">
                  <c:v>1.6557003810954101</c:v>
                </c:pt>
                <c:pt idx="2481">
                  <c:v>1.6805994848430801</c:v>
                </c:pt>
                <c:pt idx="2482">
                  <c:v>1.7054985885907601</c:v>
                </c:pt>
                <c:pt idx="2483">
                  <c:v>1.7321732128296701</c:v>
                </c:pt>
                <c:pt idx="2484">
                  <c:v>1.76260001970053</c:v>
                </c:pt>
                <c:pt idx="2485">
                  <c:v>1.79302682657139</c:v>
                </c:pt>
                <c:pt idx="2486">
                  <c:v>1.82345363344225</c:v>
                </c:pt>
                <c:pt idx="2487">
                  <c:v>1.8538804403131</c:v>
                </c:pt>
                <c:pt idx="2488">
                  <c:v>1.8843072471839599</c:v>
                </c:pt>
                <c:pt idx="2489">
                  <c:v>1.9147340540548199</c:v>
                </c:pt>
                <c:pt idx="2490">
                  <c:v>1.9451608609256801</c:v>
                </c:pt>
                <c:pt idx="2491">
                  <c:v>1.97695902130622</c:v>
                </c:pt>
                <c:pt idx="2492">
                  <c:v>2.0157516436429499</c:v>
                </c:pt>
                <c:pt idx="2493">
                  <c:v>2.0545442659796702</c:v>
                </c:pt>
                <c:pt idx="2494">
                  <c:v>2.0933368883163901</c:v>
                </c:pt>
                <c:pt idx="2495">
                  <c:v>2.13212951065311</c:v>
                </c:pt>
                <c:pt idx="2496">
                  <c:v>2.1709221329898298</c:v>
                </c:pt>
                <c:pt idx="2497">
                  <c:v>2.2097147553265502</c:v>
                </c:pt>
                <c:pt idx="2498">
                  <c:v>2.24850737766327</c:v>
                </c:pt>
                <c:pt idx="2499">
                  <c:v>2.2873000000000001</c:v>
                </c:pt>
              </c:numCache>
            </c:numRef>
          </c:xVal>
          <c:yVal>
            <c:numRef>
              <c:f>SampleCMAP_orres!$K$2:$K$5000</c:f>
              <c:numCache>
                <c:formatCode>General</c:formatCode>
                <c:ptCount val="4999"/>
                <c:pt idx="0">
                  <c:v>0.63359999999999905</c:v>
                </c:pt>
                <c:pt idx="1">
                  <c:v>0.63287736070072997</c:v>
                </c:pt>
                <c:pt idx="2">
                  <c:v>0.63215472140146001</c:v>
                </c:pt>
                <c:pt idx="3">
                  <c:v>0.63143208210219004</c:v>
                </c:pt>
                <c:pt idx="4">
                  <c:v>0.63070944280291996</c:v>
                </c:pt>
                <c:pt idx="5">
                  <c:v>0.62998680350364999</c:v>
                </c:pt>
                <c:pt idx="6">
                  <c:v>0.62926416420438003</c:v>
                </c:pt>
                <c:pt idx="7">
                  <c:v>0.62854152490510995</c:v>
                </c:pt>
                <c:pt idx="8">
                  <c:v>0.62781888560584098</c:v>
                </c:pt>
                <c:pt idx="9">
                  <c:v>0.63135598772260804</c:v>
                </c:pt>
                <c:pt idx="10">
                  <c:v>0.635731878809915</c:v>
                </c:pt>
                <c:pt idx="11">
                  <c:v>0.64010776989722296</c:v>
                </c:pt>
                <c:pt idx="12">
                  <c:v>0.64448366098453103</c:v>
                </c:pt>
                <c:pt idx="13">
                  <c:v>0.64885955207183899</c:v>
                </c:pt>
                <c:pt idx="14">
                  <c:v>0.65323544315914694</c:v>
                </c:pt>
                <c:pt idx="15">
                  <c:v>0.65761133424645501</c:v>
                </c:pt>
                <c:pt idx="16">
                  <c:v>0.66198722533376297</c:v>
                </c:pt>
                <c:pt idx="17">
                  <c:v>0.66420347098409804</c:v>
                </c:pt>
                <c:pt idx="18">
                  <c:v>0.66539002629229504</c:v>
                </c:pt>
                <c:pt idx="19">
                  <c:v>0.66657658160049105</c:v>
                </c:pt>
                <c:pt idx="20">
                  <c:v>0.66776313690868805</c:v>
                </c:pt>
                <c:pt idx="21">
                  <c:v>0.66894969221688405</c:v>
                </c:pt>
                <c:pt idx="22">
                  <c:v>0.67013624752508105</c:v>
                </c:pt>
                <c:pt idx="23">
                  <c:v>0.67132280283327805</c:v>
                </c:pt>
                <c:pt idx="24">
                  <c:v>0.67250935814147395</c:v>
                </c:pt>
                <c:pt idx="25">
                  <c:v>0.67234491994604095</c:v>
                </c:pt>
                <c:pt idx="26">
                  <c:v>0.67084143945464902</c:v>
                </c:pt>
                <c:pt idx="27">
                  <c:v>0.66933795896325798</c:v>
                </c:pt>
                <c:pt idx="28">
                  <c:v>0.66783447847186705</c:v>
                </c:pt>
                <c:pt idx="29">
                  <c:v>0.66633099798047501</c:v>
                </c:pt>
                <c:pt idx="30">
                  <c:v>0.66482751748908397</c:v>
                </c:pt>
                <c:pt idx="31">
                  <c:v>0.66332403699769205</c:v>
                </c:pt>
                <c:pt idx="32">
                  <c:v>0.66182055650630101</c:v>
                </c:pt>
                <c:pt idx="33">
                  <c:v>0.66154027558903195</c:v>
                </c:pt>
                <c:pt idx="34">
                  <c:v>0.663844965231144</c:v>
                </c:pt>
                <c:pt idx="35">
                  <c:v>0.66614965487325595</c:v>
                </c:pt>
                <c:pt idx="36">
                  <c:v>0.668454344515368</c:v>
                </c:pt>
                <c:pt idx="37">
                  <c:v>0.67075903415747895</c:v>
                </c:pt>
                <c:pt idx="38">
                  <c:v>0.67306372379959101</c:v>
                </c:pt>
                <c:pt idx="39">
                  <c:v>0.67536841344170295</c:v>
                </c:pt>
                <c:pt idx="40">
                  <c:v>0.67767310308381501</c:v>
                </c:pt>
                <c:pt idx="41">
                  <c:v>0.67914019075493304</c:v>
                </c:pt>
                <c:pt idx="42">
                  <c:v>0.67633516691056605</c:v>
                </c:pt>
                <c:pt idx="43">
                  <c:v>0.67353014306619896</c:v>
                </c:pt>
                <c:pt idx="44">
                  <c:v>0.67072511922183298</c:v>
                </c:pt>
                <c:pt idx="45">
                  <c:v>0.66792009537746599</c:v>
                </c:pt>
                <c:pt idx="46">
                  <c:v>0.66511507153309901</c:v>
                </c:pt>
                <c:pt idx="47">
                  <c:v>0.66231004768873303</c:v>
                </c:pt>
                <c:pt idx="48">
                  <c:v>0.65950502384436605</c:v>
                </c:pt>
                <c:pt idx="49">
                  <c:v>0.65669999999999995</c:v>
                </c:pt>
                <c:pt idx="50">
                  <c:v>0.63880420860745601</c:v>
                </c:pt>
                <c:pt idx="51">
                  <c:v>0.63844132949948595</c:v>
                </c:pt>
                <c:pt idx="52">
                  <c:v>0.63807845039151601</c:v>
                </c:pt>
                <c:pt idx="53">
                  <c:v>0.63771557128354595</c:v>
                </c:pt>
                <c:pt idx="54">
                  <c:v>0.637352692175576</c:v>
                </c:pt>
                <c:pt idx="55">
                  <c:v>0.63698981306760505</c:v>
                </c:pt>
                <c:pt idx="56">
                  <c:v>0.63662693395963599</c:v>
                </c:pt>
                <c:pt idx="57">
                  <c:v>0.63626405485166504</c:v>
                </c:pt>
                <c:pt idx="58">
                  <c:v>0.63590117574369598</c:v>
                </c:pt>
                <c:pt idx="59">
                  <c:v>0.63934680737126504</c:v>
                </c:pt>
                <c:pt idx="60">
                  <c:v>0.64354237578774998</c:v>
                </c:pt>
                <c:pt idx="61">
                  <c:v>0.64773794420423603</c:v>
                </c:pt>
                <c:pt idx="62">
                  <c:v>0.65193351262072097</c:v>
                </c:pt>
                <c:pt idx="63">
                  <c:v>0.65612908103720702</c:v>
                </c:pt>
                <c:pt idx="64">
                  <c:v>0.66032464945369196</c:v>
                </c:pt>
                <c:pt idx="65">
                  <c:v>0.66452021787017801</c:v>
                </c:pt>
                <c:pt idx="66">
                  <c:v>0.66871578628666295</c:v>
                </c:pt>
                <c:pt idx="67">
                  <c:v>0.67081980647096795</c:v>
                </c:pt>
                <c:pt idx="68">
                  <c:v>0.67192660415850303</c:v>
                </c:pt>
                <c:pt idx="69">
                  <c:v>0.67303340184603799</c:v>
                </c:pt>
                <c:pt idx="70">
                  <c:v>0.67414019953357296</c:v>
                </c:pt>
                <c:pt idx="71">
                  <c:v>0.67524699722110904</c:v>
                </c:pt>
                <c:pt idx="72">
                  <c:v>0.676353794908644</c:v>
                </c:pt>
                <c:pt idx="73">
                  <c:v>0.67746059259617897</c:v>
                </c:pt>
                <c:pt idx="74">
                  <c:v>0.67856739028371404</c:v>
                </c:pt>
                <c:pt idx="75">
                  <c:v>0.67841142631796003</c:v>
                </c:pt>
                <c:pt idx="76">
                  <c:v>0.67700387138679696</c:v>
                </c:pt>
                <c:pt idx="77">
                  <c:v>0.675596316455635</c:v>
                </c:pt>
                <c:pt idx="78">
                  <c:v>0.67418876152447205</c:v>
                </c:pt>
                <c:pt idx="79">
                  <c:v>0.67278120659330998</c:v>
                </c:pt>
                <c:pt idx="80">
                  <c:v>0.67137365166214702</c:v>
                </c:pt>
                <c:pt idx="81">
                  <c:v>0.66996609673098495</c:v>
                </c:pt>
                <c:pt idx="82">
                  <c:v>0.66855854179982199</c:v>
                </c:pt>
                <c:pt idx="83">
                  <c:v>0.66826272383548901</c:v>
                </c:pt>
                <c:pt idx="84">
                  <c:v>0.67031632406081698</c:v>
                </c:pt>
                <c:pt idx="85">
                  <c:v>0.67236992428614395</c:v>
                </c:pt>
                <c:pt idx="86">
                  <c:v>0.67442352451147103</c:v>
                </c:pt>
                <c:pt idx="87">
                  <c:v>0.676477124736799</c:v>
                </c:pt>
                <c:pt idx="88">
                  <c:v>0.67853072496212596</c:v>
                </c:pt>
                <c:pt idx="89">
                  <c:v>0.68058432518745304</c:v>
                </c:pt>
                <c:pt idx="90">
                  <c:v>0.68263792541278001</c:v>
                </c:pt>
                <c:pt idx="91">
                  <c:v>0.68387908473993397</c:v>
                </c:pt>
                <c:pt idx="92">
                  <c:v>0.68097646428034297</c:v>
                </c:pt>
                <c:pt idx="93">
                  <c:v>0.67807384382075198</c:v>
                </c:pt>
                <c:pt idx="94">
                  <c:v>0.67517122336116098</c:v>
                </c:pt>
                <c:pt idx="95">
                  <c:v>0.67226860290156998</c:v>
                </c:pt>
                <c:pt idx="96">
                  <c:v>0.66936598244197898</c:v>
                </c:pt>
                <c:pt idx="97">
                  <c:v>0.66646336198238798</c:v>
                </c:pt>
                <c:pt idx="98">
                  <c:v>0.66356074152279798</c:v>
                </c:pt>
                <c:pt idx="99">
                  <c:v>0.66065812106320698</c:v>
                </c:pt>
                <c:pt idx="100">
                  <c:v>0.64379816149547597</c:v>
                </c:pt>
                <c:pt idx="101">
                  <c:v>0.64381345488156605</c:v>
                </c:pt>
                <c:pt idx="102">
                  <c:v>0.64382874826765502</c:v>
                </c:pt>
                <c:pt idx="103">
                  <c:v>0.64384404165374498</c:v>
                </c:pt>
                <c:pt idx="104">
                  <c:v>0.64385933503983395</c:v>
                </c:pt>
                <c:pt idx="105">
                  <c:v>0.64387462842592402</c:v>
                </c:pt>
                <c:pt idx="106">
                  <c:v>0.64388992181201299</c:v>
                </c:pt>
                <c:pt idx="107">
                  <c:v>0.64390521519810295</c:v>
                </c:pt>
                <c:pt idx="108">
                  <c:v>0.64392050858419203</c:v>
                </c:pt>
                <c:pt idx="109">
                  <c:v>0.64730787547488799</c:v>
                </c:pt>
                <c:pt idx="110">
                  <c:v>0.65135923996244904</c:v>
                </c:pt>
                <c:pt idx="111">
                  <c:v>0.65541060445000998</c:v>
                </c:pt>
                <c:pt idx="112">
                  <c:v>0.65946196893757103</c:v>
                </c:pt>
                <c:pt idx="113">
                  <c:v>0.66351333342513197</c:v>
                </c:pt>
                <c:pt idx="114">
                  <c:v>0.66756469791269302</c:v>
                </c:pt>
                <c:pt idx="115">
                  <c:v>0.67161606240025395</c:v>
                </c:pt>
                <c:pt idx="116">
                  <c:v>0.675667426887815</c:v>
                </c:pt>
                <c:pt idx="117">
                  <c:v>0.67767328521036596</c:v>
                </c:pt>
                <c:pt idx="118">
                  <c:v>0.67870387328399695</c:v>
                </c:pt>
                <c:pt idx="119">
                  <c:v>0.67973446135762705</c:v>
                </c:pt>
                <c:pt idx="120">
                  <c:v>0.68076504943125804</c:v>
                </c:pt>
                <c:pt idx="121">
                  <c:v>0.68179563750488903</c:v>
                </c:pt>
                <c:pt idx="122">
                  <c:v>0.68282622557852002</c:v>
                </c:pt>
                <c:pt idx="123">
                  <c:v>0.68385681365215101</c:v>
                </c:pt>
                <c:pt idx="124">
                  <c:v>0.684887401725782</c:v>
                </c:pt>
                <c:pt idx="125">
                  <c:v>0.68472974139998799</c:v>
                </c:pt>
                <c:pt idx="126">
                  <c:v>0.68339434420080603</c:v>
                </c:pt>
                <c:pt idx="127">
                  <c:v>0.68205894700162395</c:v>
                </c:pt>
                <c:pt idx="128">
                  <c:v>0.68072354980244298</c:v>
                </c:pt>
                <c:pt idx="129">
                  <c:v>0.67938815260326102</c:v>
                </c:pt>
                <c:pt idx="130">
                  <c:v>0.67805275540407905</c:v>
                </c:pt>
                <c:pt idx="131">
                  <c:v>0.67671735820489698</c:v>
                </c:pt>
                <c:pt idx="132">
                  <c:v>0.67538196100571501</c:v>
                </c:pt>
                <c:pt idx="133">
                  <c:v>0.675054335311005</c:v>
                </c:pt>
                <c:pt idx="134">
                  <c:v>0.67685641904781502</c:v>
                </c:pt>
                <c:pt idx="135">
                  <c:v>0.67865850278462503</c:v>
                </c:pt>
                <c:pt idx="136">
                  <c:v>0.68046058652143504</c:v>
                </c:pt>
                <c:pt idx="137">
                  <c:v>0.68226267025824505</c:v>
                </c:pt>
                <c:pt idx="138">
                  <c:v>0.68406475399505495</c:v>
                </c:pt>
                <c:pt idx="139">
                  <c:v>0.68586683773186496</c:v>
                </c:pt>
                <c:pt idx="140">
                  <c:v>0.68766892146867498</c:v>
                </c:pt>
                <c:pt idx="141">
                  <c:v>0.68868482118035801</c:v>
                </c:pt>
                <c:pt idx="142">
                  <c:v>0.68569086186192196</c:v>
                </c:pt>
                <c:pt idx="143">
                  <c:v>0.68269690254348603</c:v>
                </c:pt>
                <c:pt idx="144">
                  <c:v>0.67970294322504998</c:v>
                </c:pt>
                <c:pt idx="145">
                  <c:v>0.67670898390661505</c:v>
                </c:pt>
                <c:pt idx="146">
                  <c:v>0.673715024588179</c:v>
                </c:pt>
                <c:pt idx="147">
                  <c:v>0.67072106526974296</c:v>
                </c:pt>
                <c:pt idx="148">
                  <c:v>0.66772710595130702</c:v>
                </c:pt>
                <c:pt idx="149">
                  <c:v>0.66473314663287097</c:v>
                </c:pt>
                <c:pt idx="150">
                  <c:v>0.64857976842299103</c:v>
                </c:pt>
                <c:pt idx="151">
                  <c:v>0.648988674161047</c:v>
                </c:pt>
                <c:pt idx="152">
                  <c:v>0.64939757989910296</c:v>
                </c:pt>
                <c:pt idx="153">
                  <c:v>0.64980648563715804</c:v>
                </c:pt>
                <c:pt idx="154">
                  <c:v>0.650215391375214</c:v>
                </c:pt>
                <c:pt idx="155">
                  <c:v>0.65062429711326897</c:v>
                </c:pt>
                <c:pt idx="156">
                  <c:v>0.65103320285132504</c:v>
                </c:pt>
                <c:pt idx="157">
                  <c:v>0.65144210858938001</c:v>
                </c:pt>
                <c:pt idx="158">
                  <c:v>0.65185101432743597</c:v>
                </c:pt>
                <c:pt idx="159">
                  <c:v>0.65520979086358899</c:v>
                </c:pt>
                <c:pt idx="160">
                  <c:v>0.65914942873575</c:v>
                </c:pt>
                <c:pt idx="161">
                  <c:v>0.66308906660791</c:v>
                </c:pt>
                <c:pt idx="162">
                  <c:v>0.66702870448007101</c:v>
                </c:pt>
                <c:pt idx="163">
                  <c:v>0.67096834235223102</c:v>
                </c:pt>
                <c:pt idx="164">
                  <c:v>0.67490798022439202</c:v>
                </c:pt>
                <c:pt idx="165">
                  <c:v>0.67884761809655203</c:v>
                </c:pt>
                <c:pt idx="166">
                  <c:v>0.68278725596871304</c:v>
                </c:pt>
                <c:pt idx="167">
                  <c:v>0.68470826682179997</c:v>
                </c:pt>
                <c:pt idx="168">
                  <c:v>0.68566682304676296</c:v>
                </c:pt>
                <c:pt idx="169">
                  <c:v>0.68662537927172596</c:v>
                </c:pt>
                <c:pt idx="170">
                  <c:v>0.68758393549668895</c:v>
                </c:pt>
                <c:pt idx="171">
                  <c:v>0.68854249172165205</c:v>
                </c:pt>
                <c:pt idx="172">
                  <c:v>0.68950104794661504</c:v>
                </c:pt>
                <c:pt idx="173">
                  <c:v>0.69045960417157803</c:v>
                </c:pt>
                <c:pt idx="174">
                  <c:v>0.69141816039654103</c:v>
                </c:pt>
                <c:pt idx="175">
                  <c:v>0.69125040264762405</c:v>
                </c:pt>
                <c:pt idx="176">
                  <c:v>0.68996629456430403</c:v>
                </c:pt>
                <c:pt idx="177">
                  <c:v>0.688682186480984</c:v>
                </c:pt>
                <c:pt idx="178">
                  <c:v>0.68739807839766398</c:v>
                </c:pt>
                <c:pt idx="179">
                  <c:v>0.68611397031434396</c:v>
                </c:pt>
                <c:pt idx="180">
                  <c:v>0.68482986223102404</c:v>
                </c:pt>
                <c:pt idx="181">
                  <c:v>0.68354575414770402</c:v>
                </c:pt>
                <c:pt idx="182">
                  <c:v>0.682261646064384</c:v>
                </c:pt>
                <c:pt idx="183">
                  <c:v>0.68188814832896505</c:v>
                </c:pt>
                <c:pt idx="184">
                  <c:v>0.68343903071122203</c:v>
                </c:pt>
                <c:pt idx="185">
                  <c:v>0.68498991309347901</c:v>
                </c:pt>
                <c:pt idx="186">
                  <c:v>0.68654079547573599</c:v>
                </c:pt>
                <c:pt idx="187">
                  <c:v>0.68809167785799297</c:v>
                </c:pt>
                <c:pt idx="188">
                  <c:v>0.68964256024024995</c:v>
                </c:pt>
                <c:pt idx="189">
                  <c:v>0.69119344262250704</c:v>
                </c:pt>
                <c:pt idx="190">
                  <c:v>0.69274432500476402</c:v>
                </c:pt>
                <c:pt idx="191">
                  <c:v>0.69353616537859297</c:v>
                </c:pt>
                <c:pt idx="192">
                  <c:v>0.69045658207239302</c:v>
                </c:pt>
                <c:pt idx="193">
                  <c:v>0.68737699876619296</c:v>
                </c:pt>
                <c:pt idx="194">
                  <c:v>0.68429741545999201</c:v>
                </c:pt>
                <c:pt idx="195">
                  <c:v>0.68121783215379195</c:v>
                </c:pt>
                <c:pt idx="196">
                  <c:v>0.678138248847592</c:v>
                </c:pt>
                <c:pt idx="197">
                  <c:v>0.67505866554139204</c:v>
                </c:pt>
                <c:pt idx="198">
                  <c:v>0.67197908223519198</c:v>
                </c:pt>
                <c:pt idx="199">
                  <c:v>0.66889949892899103</c:v>
                </c:pt>
                <c:pt idx="200">
                  <c:v>0.65314693914893096</c:v>
                </c:pt>
                <c:pt idx="201">
                  <c:v>0.65396192465200598</c:v>
                </c:pt>
                <c:pt idx="202">
                  <c:v>0.65477691015508099</c:v>
                </c:pt>
                <c:pt idx="203">
                  <c:v>0.65559189565815601</c:v>
                </c:pt>
                <c:pt idx="204">
                  <c:v>0.65640688116123103</c:v>
                </c:pt>
                <c:pt idx="205">
                  <c:v>0.65722186666430704</c:v>
                </c:pt>
                <c:pt idx="206">
                  <c:v>0.65803685216738195</c:v>
                </c:pt>
                <c:pt idx="207">
                  <c:v>0.65885183767045696</c:v>
                </c:pt>
                <c:pt idx="208">
                  <c:v>0.65966682317353198</c:v>
                </c:pt>
                <c:pt idx="209">
                  <c:v>0.66302315236748099</c:v>
                </c:pt>
                <c:pt idx="210">
                  <c:v>0.66687989950939097</c:v>
                </c:pt>
                <c:pt idx="211">
                  <c:v>0.67073664665130095</c:v>
                </c:pt>
                <c:pt idx="212">
                  <c:v>0.67459339379321104</c:v>
                </c:pt>
                <c:pt idx="213">
                  <c:v>0.67845014093512102</c:v>
                </c:pt>
                <c:pt idx="214">
                  <c:v>0.68230688807703099</c:v>
                </c:pt>
                <c:pt idx="215">
                  <c:v>0.68616363521894097</c:v>
                </c:pt>
                <c:pt idx="216">
                  <c:v>0.69002038236085095</c:v>
                </c:pt>
                <c:pt idx="217">
                  <c:v>0.69186911092477399</c:v>
                </c:pt>
                <c:pt idx="218">
                  <c:v>0.69276044282478599</c:v>
                </c:pt>
                <c:pt idx="219">
                  <c:v>0.693651774724798</c:v>
                </c:pt>
                <c:pt idx="220">
                  <c:v>0.694543106624811</c:v>
                </c:pt>
                <c:pt idx="221">
                  <c:v>0.69543443852482301</c:v>
                </c:pt>
                <c:pt idx="222">
                  <c:v>0.69632577042483501</c:v>
                </c:pt>
                <c:pt idx="223">
                  <c:v>0.69721710232484702</c:v>
                </c:pt>
                <c:pt idx="224">
                  <c:v>0.69810843422485902</c:v>
                </c:pt>
                <c:pt idx="225">
                  <c:v>0.69792394751636799</c:v>
                </c:pt>
                <c:pt idx="226">
                  <c:v>0.69667315914492001</c:v>
                </c:pt>
                <c:pt idx="227">
                  <c:v>0.69542237077347202</c:v>
                </c:pt>
                <c:pt idx="228">
                  <c:v>0.69417158240202403</c:v>
                </c:pt>
                <c:pt idx="229">
                  <c:v>0.69292079403057605</c:v>
                </c:pt>
                <c:pt idx="230">
                  <c:v>0.69167000565912795</c:v>
                </c:pt>
                <c:pt idx="231">
                  <c:v>0.69041921728767996</c:v>
                </c:pt>
                <c:pt idx="232">
                  <c:v>0.68916842891623298</c:v>
                </c:pt>
                <c:pt idx="233">
                  <c:v>0.68873720120275606</c:v>
                </c:pt>
                <c:pt idx="234">
                  <c:v>0.69003793957012105</c:v>
                </c:pt>
                <c:pt idx="235">
                  <c:v>0.69133867793748704</c:v>
                </c:pt>
                <c:pt idx="236">
                  <c:v>0.69263941630485304</c:v>
                </c:pt>
                <c:pt idx="237">
                  <c:v>0.69394015467221903</c:v>
                </c:pt>
                <c:pt idx="238">
                  <c:v>0.69524089303958503</c:v>
                </c:pt>
                <c:pt idx="239">
                  <c:v>0.69654163140695102</c:v>
                </c:pt>
                <c:pt idx="240">
                  <c:v>0.69784236977431702</c:v>
                </c:pt>
                <c:pt idx="241">
                  <c:v>0.69841188263702703</c:v>
                </c:pt>
                <c:pt idx="242">
                  <c:v>0.69525184732884404</c:v>
                </c:pt>
                <c:pt idx="243">
                  <c:v>0.69209181202066095</c:v>
                </c:pt>
                <c:pt idx="244">
                  <c:v>0.68893177671247796</c:v>
                </c:pt>
                <c:pt idx="245">
                  <c:v>0.68577174140429498</c:v>
                </c:pt>
                <c:pt idx="246">
                  <c:v>0.68261170609611299</c:v>
                </c:pt>
                <c:pt idx="247">
                  <c:v>0.67945167078793001</c:v>
                </c:pt>
                <c:pt idx="248">
                  <c:v>0.67629163547974702</c:v>
                </c:pt>
                <c:pt idx="249">
                  <c:v>0.67313160017156404</c:v>
                </c:pt>
                <c:pt idx="250">
                  <c:v>0.65749758343222298</c:v>
                </c:pt>
                <c:pt idx="251">
                  <c:v>0.65872814366851795</c:v>
                </c:pt>
                <c:pt idx="252">
                  <c:v>0.65995870390481404</c:v>
                </c:pt>
                <c:pt idx="253">
                  <c:v>0.66118926414110901</c:v>
                </c:pt>
                <c:pt idx="254">
                  <c:v>0.66241982437740499</c:v>
                </c:pt>
                <c:pt idx="255">
                  <c:v>0.66365038461369996</c:v>
                </c:pt>
                <c:pt idx="256">
                  <c:v>0.66488094484999605</c:v>
                </c:pt>
                <c:pt idx="257">
                  <c:v>0.66611150508629102</c:v>
                </c:pt>
                <c:pt idx="258">
                  <c:v>0.667342065322587</c:v>
                </c:pt>
                <c:pt idx="259">
                  <c:v>0.67071855881667597</c:v>
                </c:pt>
                <c:pt idx="260">
                  <c:v>0.67451760968511099</c:v>
                </c:pt>
                <c:pt idx="261">
                  <c:v>0.678316660553547</c:v>
                </c:pt>
                <c:pt idx="262">
                  <c:v>0.68211571142198202</c:v>
                </c:pt>
                <c:pt idx="263">
                  <c:v>0.68591476229041803</c:v>
                </c:pt>
                <c:pt idx="264">
                  <c:v>0.68971381315885305</c:v>
                </c:pt>
                <c:pt idx="265">
                  <c:v>0.69351286402728896</c:v>
                </c:pt>
                <c:pt idx="266">
                  <c:v>0.69731191489572397</c:v>
                </c:pt>
                <c:pt idx="267">
                  <c:v>0.69910017713879602</c:v>
                </c:pt>
                <c:pt idx="268">
                  <c:v>0.69992972199605397</c:v>
                </c:pt>
                <c:pt idx="269">
                  <c:v>0.70075926685331102</c:v>
                </c:pt>
                <c:pt idx="270">
                  <c:v>0.70158881171056897</c:v>
                </c:pt>
                <c:pt idx="271">
                  <c:v>0.70241835656782703</c:v>
                </c:pt>
                <c:pt idx="272">
                  <c:v>0.70324790142508398</c:v>
                </c:pt>
                <c:pt idx="273">
                  <c:v>0.70407744628234203</c:v>
                </c:pt>
                <c:pt idx="274">
                  <c:v>0.70490699113959898</c:v>
                </c:pt>
                <c:pt idx="275">
                  <c:v>0.70470091346171704</c:v>
                </c:pt>
                <c:pt idx="276">
                  <c:v>0.703468374610281</c:v>
                </c:pt>
                <c:pt idx="277">
                  <c:v>0.70223583575884496</c:v>
                </c:pt>
                <c:pt idx="278">
                  <c:v>0.70100329690740903</c:v>
                </c:pt>
                <c:pt idx="279">
                  <c:v>0.699770758055973</c:v>
                </c:pt>
                <c:pt idx="280">
                  <c:v>0.69853821920453596</c:v>
                </c:pt>
                <c:pt idx="281">
                  <c:v>0.69730568035310003</c:v>
                </c:pt>
                <c:pt idx="282">
                  <c:v>0.69607314150166399</c:v>
                </c:pt>
                <c:pt idx="283">
                  <c:v>0.69557453224576204</c:v>
                </c:pt>
                <c:pt idx="284">
                  <c:v>0.696626926143596</c:v>
                </c:pt>
                <c:pt idx="285">
                  <c:v>0.69767932004142896</c:v>
                </c:pt>
                <c:pt idx="286">
                  <c:v>0.69873171393926303</c:v>
                </c:pt>
                <c:pt idx="287">
                  <c:v>0.69978410783709699</c:v>
                </c:pt>
                <c:pt idx="288">
                  <c:v>0.70083650173493095</c:v>
                </c:pt>
                <c:pt idx="289">
                  <c:v>0.70188889563276402</c:v>
                </c:pt>
                <c:pt idx="290">
                  <c:v>0.70294128953059798</c:v>
                </c:pt>
                <c:pt idx="291">
                  <c:v>0.703290738258047</c:v>
                </c:pt>
                <c:pt idx="292">
                  <c:v>0.70005488004836403</c:v>
                </c:pt>
                <c:pt idx="293">
                  <c:v>0.69681902183868205</c:v>
                </c:pt>
                <c:pt idx="294">
                  <c:v>0.69358316362899897</c:v>
                </c:pt>
                <c:pt idx="295">
                  <c:v>0.69034730541931699</c:v>
                </c:pt>
                <c:pt idx="296">
                  <c:v>0.68711144720963402</c:v>
                </c:pt>
                <c:pt idx="297">
                  <c:v>0.68387558899995204</c:v>
                </c:pt>
                <c:pt idx="298">
                  <c:v>0.68063973079026896</c:v>
                </c:pt>
                <c:pt idx="299">
                  <c:v>0.67740387258058699</c:v>
                </c:pt>
                <c:pt idx="300">
                  <c:v>0.66162961103179896</c:v>
                </c:pt>
                <c:pt idx="301">
                  <c:v>0.66328226852466199</c:v>
                </c:pt>
                <c:pt idx="302">
                  <c:v>0.66493492601752502</c:v>
                </c:pt>
                <c:pt idx="303">
                  <c:v>0.66658758351038905</c:v>
                </c:pt>
                <c:pt idx="304">
                  <c:v>0.66824024100325197</c:v>
                </c:pt>
                <c:pt idx="305">
                  <c:v>0.669892898496115</c:v>
                </c:pt>
                <c:pt idx="306">
                  <c:v>0.67154555598897803</c:v>
                </c:pt>
                <c:pt idx="307">
                  <c:v>0.67319821348184194</c:v>
                </c:pt>
                <c:pt idx="308">
                  <c:v>0.67485087097470497</c:v>
                </c:pt>
                <c:pt idx="309">
                  <c:v>0.67826660904128599</c:v>
                </c:pt>
                <c:pt idx="310">
                  <c:v>0.68202951666464995</c:v>
                </c:pt>
                <c:pt idx="311">
                  <c:v>0.68579242428801201</c:v>
                </c:pt>
                <c:pt idx="312">
                  <c:v>0.68955533191137497</c:v>
                </c:pt>
                <c:pt idx="313">
                  <c:v>0.69331823953473803</c:v>
                </c:pt>
                <c:pt idx="314">
                  <c:v>0.69708114715810099</c:v>
                </c:pt>
                <c:pt idx="315">
                  <c:v>0.70084405478146405</c:v>
                </c:pt>
                <c:pt idx="316">
                  <c:v>0.70460696240482701</c:v>
                </c:pt>
                <c:pt idx="317">
                  <c:v>0.70634582508337096</c:v>
                </c:pt>
                <c:pt idx="318">
                  <c:v>0.70711964993855103</c:v>
                </c:pt>
                <c:pt idx="319">
                  <c:v>0.70789347479372999</c:v>
                </c:pt>
                <c:pt idx="320">
                  <c:v>0.70866729964890995</c:v>
                </c:pt>
                <c:pt idx="321">
                  <c:v>0.70944112450408903</c:v>
                </c:pt>
                <c:pt idx="322">
                  <c:v>0.71021494935926899</c:v>
                </c:pt>
                <c:pt idx="323">
                  <c:v>0.71098877421444795</c:v>
                </c:pt>
                <c:pt idx="324">
                  <c:v>0.71176259906962802</c:v>
                </c:pt>
                <c:pt idx="325">
                  <c:v>0.71153183793917096</c:v>
                </c:pt>
                <c:pt idx="326">
                  <c:v>0.71030537762801504</c:v>
                </c:pt>
                <c:pt idx="327">
                  <c:v>0.70907891731686001</c:v>
                </c:pt>
                <c:pt idx="328">
                  <c:v>0.70785245700570398</c:v>
                </c:pt>
                <c:pt idx="329">
                  <c:v>0.70662599669454895</c:v>
                </c:pt>
                <c:pt idx="330">
                  <c:v>0.70539953638339303</c:v>
                </c:pt>
                <c:pt idx="331">
                  <c:v>0.704173076072238</c:v>
                </c:pt>
                <c:pt idx="332">
                  <c:v>0.70294661576108197</c:v>
                </c:pt>
                <c:pt idx="333">
                  <c:v>0.70237317977136904</c:v>
                </c:pt>
                <c:pt idx="334">
                  <c:v>0.70317977095072703</c:v>
                </c:pt>
                <c:pt idx="335">
                  <c:v>0.70398636213008503</c:v>
                </c:pt>
                <c:pt idx="336">
                  <c:v>0.70479295330944303</c:v>
                </c:pt>
                <c:pt idx="337">
                  <c:v>0.70559954448880202</c:v>
                </c:pt>
                <c:pt idx="338">
                  <c:v>0.70640613566816002</c:v>
                </c:pt>
                <c:pt idx="339">
                  <c:v>0.70721272684751801</c:v>
                </c:pt>
                <c:pt idx="340">
                  <c:v>0.70801931802687601</c:v>
                </c:pt>
                <c:pt idx="341">
                  <c:v>0.70815149754404005</c:v>
                </c:pt>
                <c:pt idx="342">
                  <c:v>0.70484390264804297</c:v>
                </c:pt>
                <c:pt idx="343">
                  <c:v>0.70153630775204501</c:v>
                </c:pt>
                <c:pt idx="344">
                  <c:v>0.69822871285604704</c:v>
                </c:pt>
                <c:pt idx="345">
                  <c:v>0.69492111796004896</c:v>
                </c:pt>
                <c:pt idx="346">
                  <c:v>0.69161352306405099</c:v>
                </c:pt>
                <c:pt idx="347">
                  <c:v>0.68830592816805403</c:v>
                </c:pt>
                <c:pt idx="348">
                  <c:v>0.68499833327205595</c:v>
                </c:pt>
                <c:pt idx="349">
                  <c:v>0.68169073837605798</c:v>
                </c:pt>
                <c:pt idx="350">
                  <c:v>0.66554093170658701</c:v>
                </c:pt>
                <c:pt idx="351">
                  <c:v>0.66761923653451305</c:v>
                </c:pt>
                <c:pt idx="352">
                  <c:v>0.66969754136243798</c:v>
                </c:pt>
                <c:pt idx="353">
                  <c:v>0.67177584619036401</c:v>
                </c:pt>
                <c:pt idx="354">
                  <c:v>0.67385415101829005</c:v>
                </c:pt>
                <c:pt idx="355">
                  <c:v>0.67593245584621497</c:v>
                </c:pt>
                <c:pt idx="356">
                  <c:v>0.67801076067414101</c:v>
                </c:pt>
                <c:pt idx="357">
                  <c:v>0.68008906550206705</c:v>
                </c:pt>
                <c:pt idx="358">
                  <c:v>0.68216737032999197</c:v>
                </c:pt>
                <c:pt idx="359">
                  <c:v>0.68563790187142404</c:v>
                </c:pt>
                <c:pt idx="360">
                  <c:v>0.68938257784974299</c:v>
                </c:pt>
                <c:pt idx="361">
                  <c:v>0.69312725382806195</c:v>
                </c:pt>
                <c:pt idx="362">
                  <c:v>0.69687192980638002</c:v>
                </c:pt>
                <c:pt idx="363">
                  <c:v>0.70061660578469898</c:v>
                </c:pt>
                <c:pt idx="364">
                  <c:v>0.70436128176301704</c:v>
                </c:pt>
                <c:pt idx="365">
                  <c:v>0.708105957741336</c:v>
                </c:pt>
                <c:pt idx="366">
                  <c:v>0.71185063371965496</c:v>
                </c:pt>
                <c:pt idx="367">
                  <c:v>0.71355041437800604</c:v>
                </c:pt>
                <c:pt idx="368">
                  <c:v>0.714275216030263</c:v>
                </c:pt>
                <c:pt idx="369">
                  <c:v>0.71500001768252097</c:v>
                </c:pt>
                <c:pt idx="370">
                  <c:v>0.71572481933477805</c:v>
                </c:pt>
                <c:pt idx="371">
                  <c:v>0.71644962098703602</c:v>
                </c:pt>
                <c:pt idx="372">
                  <c:v>0.71717442263929299</c:v>
                </c:pt>
                <c:pt idx="373">
                  <c:v>0.71789922429155095</c:v>
                </c:pt>
                <c:pt idx="374">
                  <c:v>0.71862402594380803</c:v>
                </c:pt>
                <c:pt idx="375">
                  <c:v>0.71836725840422699</c:v>
                </c:pt>
                <c:pt idx="376">
                  <c:v>0.71713760486575095</c:v>
                </c:pt>
                <c:pt idx="377">
                  <c:v>0.71590795132727403</c:v>
                </c:pt>
                <c:pt idx="378">
                  <c:v>0.71467829778879799</c:v>
                </c:pt>
                <c:pt idx="379">
                  <c:v>0.71344864425032095</c:v>
                </c:pt>
                <c:pt idx="380">
                  <c:v>0.71221899071184502</c:v>
                </c:pt>
                <c:pt idx="381">
                  <c:v>0.71098933717336799</c:v>
                </c:pt>
                <c:pt idx="382">
                  <c:v>0.70975968363489195</c:v>
                </c:pt>
                <c:pt idx="383">
                  <c:v>0.70910618209296195</c:v>
                </c:pt>
                <c:pt idx="384">
                  <c:v>0.70967025451059895</c:v>
                </c:pt>
                <c:pt idx="385">
                  <c:v>0.71023432692823496</c:v>
                </c:pt>
                <c:pt idx="386">
                  <c:v>0.71079839934587197</c:v>
                </c:pt>
                <c:pt idx="387">
                  <c:v>0.71136247176350897</c:v>
                </c:pt>
                <c:pt idx="388">
                  <c:v>0.71192654418114498</c:v>
                </c:pt>
                <c:pt idx="389">
                  <c:v>0.71249061659878099</c:v>
                </c:pt>
                <c:pt idx="390">
                  <c:v>0.713054689016418</c:v>
                </c:pt>
                <c:pt idx="391">
                  <c:v>0.71297292579739502</c:v>
                </c:pt>
                <c:pt idx="392">
                  <c:v>0.709597137544968</c:v>
                </c:pt>
                <c:pt idx="393">
                  <c:v>0.70622134929253999</c:v>
                </c:pt>
                <c:pt idx="394">
                  <c:v>0.70284556104011298</c:v>
                </c:pt>
                <c:pt idx="395">
                  <c:v>0.69946977278768496</c:v>
                </c:pt>
                <c:pt idx="396">
                  <c:v>0.69609398453525795</c:v>
                </c:pt>
                <c:pt idx="397">
                  <c:v>0.69271819628283005</c:v>
                </c:pt>
                <c:pt idx="398">
                  <c:v>0.68934240803040303</c:v>
                </c:pt>
                <c:pt idx="399">
                  <c:v>0.68596661977797502</c:v>
                </c:pt>
                <c:pt idx="400">
                  <c:v>0.66922945521551802</c:v>
                </c:pt>
                <c:pt idx="401">
                  <c:v>0.67173398501214798</c:v>
                </c:pt>
                <c:pt idx="402">
                  <c:v>0.67423851480877695</c:v>
                </c:pt>
                <c:pt idx="403">
                  <c:v>0.67674304460540702</c:v>
                </c:pt>
                <c:pt idx="404">
                  <c:v>0.67924757440203598</c:v>
                </c:pt>
                <c:pt idx="405">
                  <c:v>0.68175210419866605</c:v>
                </c:pt>
                <c:pt idx="406">
                  <c:v>0.68425663399529502</c:v>
                </c:pt>
                <c:pt idx="407">
                  <c:v>0.68676116379192498</c:v>
                </c:pt>
                <c:pt idx="408">
                  <c:v>0.68926569358855405</c:v>
                </c:pt>
                <c:pt idx="409">
                  <c:v>0.69280303613720295</c:v>
                </c:pt>
                <c:pt idx="410">
                  <c:v>0.69654375064213103</c:v>
                </c:pt>
                <c:pt idx="411">
                  <c:v>0.700284465147059</c:v>
                </c:pt>
                <c:pt idx="412">
                  <c:v>0.70402517965198796</c:v>
                </c:pt>
                <c:pt idx="413">
                  <c:v>0.70776589415691604</c:v>
                </c:pt>
                <c:pt idx="414">
                  <c:v>0.71150660866184401</c:v>
                </c:pt>
                <c:pt idx="415">
                  <c:v>0.71524732316677198</c:v>
                </c:pt>
                <c:pt idx="416">
                  <c:v>0.71898803767170105</c:v>
                </c:pt>
                <c:pt idx="417">
                  <c:v>0.72065830464220604</c:v>
                </c:pt>
                <c:pt idx="418">
                  <c:v>0.72134140964917803</c:v>
                </c:pt>
                <c:pt idx="419">
                  <c:v>0.72202451465614903</c:v>
                </c:pt>
                <c:pt idx="420">
                  <c:v>0.72270761966312103</c:v>
                </c:pt>
                <c:pt idx="421">
                  <c:v>0.72339072467009202</c:v>
                </c:pt>
                <c:pt idx="422">
                  <c:v>0.72407382967706402</c:v>
                </c:pt>
                <c:pt idx="423">
                  <c:v>0.72475693468403501</c:v>
                </c:pt>
                <c:pt idx="424">
                  <c:v>0.72544003969100701</c:v>
                </c:pt>
                <c:pt idx="425">
                  <c:v>0.72515771231238602</c:v>
                </c:pt>
                <c:pt idx="426">
                  <c:v>0.72391849299111599</c:v>
                </c:pt>
                <c:pt idx="427">
                  <c:v>0.72267927366984597</c:v>
                </c:pt>
                <c:pt idx="428">
                  <c:v>0.72144005434857505</c:v>
                </c:pt>
                <c:pt idx="429">
                  <c:v>0.72020083502730503</c:v>
                </c:pt>
                <c:pt idx="430">
                  <c:v>0.71896161570603501</c:v>
                </c:pt>
                <c:pt idx="431">
                  <c:v>0.71772239638476498</c:v>
                </c:pt>
                <c:pt idx="432">
                  <c:v>0.71648317706349496</c:v>
                </c:pt>
                <c:pt idx="433">
                  <c:v>0.71574657752392801</c:v>
                </c:pt>
                <c:pt idx="434">
                  <c:v>0.71607215734229401</c:v>
                </c:pt>
                <c:pt idx="435">
                  <c:v>0.71639773716066002</c:v>
                </c:pt>
                <c:pt idx="436">
                  <c:v>0.71672331697902603</c:v>
                </c:pt>
                <c:pt idx="437">
                  <c:v>0.71704889679739203</c:v>
                </c:pt>
                <c:pt idx="438">
                  <c:v>0.71737447661575804</c:v>
                </c:pt>
                <c:pt idx="439">
                  <c:v>0.71770005643412405</c:v>
                </c:pt>
                <c:pt idx="440">
                  <c:v>0.71802563625249005</c:v>
                </c:pt>
                <c:pt idx="441">
                  <c:v>0.71773378832050005</c:v>
                </c:pt>
                <c:pt idx="442">
                  <c:v>0.714292807156229</c:v>
                </c:pt>
                <c:pt idx="443">
                  <c:v>0.71085182599195895</c:v>
                </c:pt>
                <c:pt idx="444">
                  <c:v>0.70741084482768801</c:v>
                </c:pt>
                <c:pt idx="445">
                  <c:v>0.70396986366341696</c:v>
                </c:pt>
                <c:pt idx="446">
                  <c:v>0.70052888249914702</c:v>
                </c:pt>
                <c:pt idx="447">
                  <c:v>0.69708790133487597</c:v>
                </c:pt>
                <c:pt idx="448">
                  <c:v>0.69364692017060603</c:v>
                </c:pt>
                <c:pt idx="449">
                  <c:v>0.69020593900633498</c:v>
                </c:pt>
                <c:pt idx="450">
                  <c:v>0.67269309131751998</c:v>
                </c:pt>
                <c:pt idx="451">
                  <c:v>0.67562145127164297</c:v>
                </c:pt>
                <c:pt idx="452">
                  <c:v>0.67854981122576496</c:v>
                </c:pt>
                <c:pt idx="453">
                  <c:v>0.68147817117988696</c:v>
                </c:pt>
                <c:pt idx="454">
                  <c:v>0.68440653113400896</c:v>
                </c:pt>
                <c:pt idx="455">
                  <c:v>0.68733489108813095</c:v>
                </c:pt>
                <c:pt idx="456">
                  <c:v>0.69026325104225295</c:v>
                </c:pt>
                <c:pt idx="457">
                  <c:v>0.69319161099637505</c:v>
                </c:pt>
                <c:pt idx="458">
                  <c:v>0.69611997095049705</c:v>
                </c:pt>
                <c:pt idx="459">
                  <c:v>0.69973261066873305</c:v>
                </c:pt>
                <c:pt idx="460">
                  <c:v>0.70347999244355097</c:v>
                </c:pt>
                <c:pt idx="461">
                  <c:v>0.70722737421836901</c:v>
                </c:pt>
                <c:pt idx="462">
                  <c:v>0.71097475599318805</c:v>
                </c:pt>
                <c:pt idx="463">
                  <c:v>0.71472213776800597</c:v>
                </c:pt>
                <c:pt idx="464">
                  <c:v>0.71846951954282401</c:v>
                </c:pt>
                <c:pt idx="465">
                  <c:v>0.72221690131764205</c:v>
                </c:pt>
                <c:pt idx="466">
                  <c:v>0.72596428309245997</c:v>
                </c:pt>
                <c:pt idx="467">
                  <c:v>0.72761385549547897</c:v>
                </c:pt>
                <c:pt idx="468">
                  <c:v>0.72826322017328005</c:v>
                </c:pt>
                <c:pt idx="469">
                  <c:v>0.72891258485108101</c:v>
                </c:pt>
                <c:pt idx="470">
                  <c:v>0.72956194952888298</c:v>
                </c:pt>
                <c:pt idx="471">
                  <c:v>0.73021131420668395</c:v>
                </c:pt>
                <c:pt idx="472">
                  <c:v>0.73086067888448603</c:v>
                </c:pt>
                <c:pt idx="473">
                  <c:v>0.73151004356228699</c:v>
                </c:pt>
                <c:pt idx="474">
                  <c:v>0.73215940824008896</c:v>
                </c:pt>
                <c:pt idx="475">
                  <c:v>0.73185373711914603</c:v>
                </c:pt>
                <c:pt idx="476">
                  <c:v>0.73060147867173897</c:v>
                </c:pt>
                <c:pt idx="477">
                  <c:v>0.72934922022433202</c:v>
                </c:pt>
                <c:pt idx="478">
                  <c:v>0.72809696177692496</c:v>
                </c:pt>
                <c:pt idx="479">
                  <c:v>0.72684470332951701</c:v>
                </c:pt>
                <c:pt idx="480">
                  <c:v>0.72559244488211005</c:v>
                </c:pt>
                <c:pt idx="481">
                  <c:v>0.72434018643470299</c:v>
                </c:pt>
                <c:pt idx="482">
                  <c:v>0.72308792798729604</c:v>
                </c:pt>
                <c:pt idx="483">
                  <c:v>0.72226740437765102</c:v>
                </c:pt>
                <c:pt idx="484">
                  <c:v>0.72235925996489503</c:v>
                </c:pt>
                <c:pt idx="485">
                  <c:v>0.72245111555213903</c:v>
                </c:pt>
                <c:pt idx="486">
                  <c:v>0.72254297113938304</c:v>
                </c:pt>
                <c:pt idx="487">
                  <c:v>0.72263482672662804</c:v>
                </c:pt>
                <c:pt idx="488">
                  <c:v>0.72272668231387205</c:v>
                </c:pt>
                <c:pt idx="489">
                  <c:v>0.72281853790111605</c:v>
                </c:pt>
                <c:pt idx="490">
                  <c:v>0.72291039348835995</c:v>
                </c:pt>
                <c:pt idx="491">
                  <c:v>0.72241285041573999</c:v>
                </c:pt>
                <c:pt idx="492">
                  <c:v>0.71890913389891498</c:v>
                </c:pt>
                <c:pt idx="493">
                  <c:v>0.71540541738208896</c:v>
                </c:pt>
                <c:pt idx="494">
                  <c:v>0.71190170086526405</c:v>
                </c:pt>
                <c:pt idx="495">
                  <c:v>0.70839798434843804</c:v>
                </c:pt>
                <c:pt idx="496">
                  <c:v>0.70489426783161302</c:v>
                </c:pt>
                <c:pt idx="497">
                  <c:v>0.701390551314787</c:v>
                </c:pt>
                <c:pt idx="498">
                  <c:v>0.69788683479796199</c:v>
                </c:pt>
                <c:pt idx="499">
                  <c:v>0.69438311828113597</c:v>
                </c:pt>
                <c:pt idx="500">
                  <c:v>0.67592974977152498</c:v>
                </c:pt>
                <c:pt idx="501">
                  <c:v>0.67927657262707497</c:v>
                </c:pt>
                <c:pt idx="502">
                  <c:v>0.68262339548262496</c:v>
                </c:pt>
                <c:pt idx="503">
                  <c:v>0.68597021833817495</c:v>
                </c:pt>
                <c:pt idx="504">
                  <c:v>0.68931704119372506</c:v>
                </c:pt>
                <c:pt idx="505">
                  <c:v>0.69266386404927505</c:v>
                </c:pt>
                <c:pt idx="506">
                  <c:v>0.69601068690482504</c:v>
                </c:pt>
                <c:pt idx="507">
                  <c:v>0.69935750976037503</c:v>
                </c:pt>
                <c:pt idx="508">
                  <c:v>0.70270433261592502</c:v>
                </c:pt>
                <c:pt idx="509">
                  <c:v>0.70639722429612795</c:v>
                </c:pt>
                <c:pt idx="510">
                  <c:v>0.71015826065574195</c:v>
                </c:pt>
                <c:pt idx="511">
                  <c:v>0.71391929701535695</c:v>
                </c:pt>
                <c:pt idx="512">
                  <c:v>0.71768033337497095</c:v>
                </c:pt>
                <c:pt idx="513">
                  <c:v>0.72144136973458495</c:v>
                </c:pt>
                <c:pt idx="514">
                  <c:v>0.72520240609419895</c:v>
                </c:pt>
                <c:pt idx="515">
                  <c:v>0.72896344245381295</c:v>
                </c:pt>
                <c:pt idx="516">
                  <c:v>0.73272447881342695</c:v>
                </c:pt>
                <c:pt idx="517">
                  <c:v>0.73436142655732894</c:v>
                </c:pt>
                <c:pt idx="518">
                  <c:v>0.73498563698055597</c:v>
                </c:pt>
                <c:pt idx="519">
                  <c:v>0.73560984740378299</c:v>
                </c:pt>
                <c:pt idx="520">
                  <c:v>0.73623405782701001</c:v>
                </c:pt>
                <c:pt idx="521">
                  <c:v>0.73685826825023704</c:v>
                </c:pt>
                <c:pt idx="522">
                  <c:v>0.73748247867346395</c:v>
                </c:pt>
                <c:pt idx="523">
                  <c:v>0.73810668909669097</c:v>
                </c:pt>
                <c:pt idx="524">
                  <c:v>0.73873089951991799</c:v>
                </c:pt>
                <c:pt idx="525">
                  <c:v>0.73840587028000504</c:v>
                </c:pt>
                <c:pt idx="526">
                  <c:v>0.73713999857524704</c:v>
                </c:pt>
                <c:pt idx="527">
                  <c:v>0.73587412687048903</c:v>
                </c:pt>
                <c:pt idx="528">
                  <c:v>0.73460825516573103</c:v>
                </c:pt>
                <c:pt idx="529">
                  <c:v>0.73334238346097302</c:v>
                </c:pt>
                <c:pt idx="530">
                  <c:v>0.73207651175621502</c:v>
                </c:pt>
                <c:pt idx="531">
                  <c:v>0.73081064005145702</c:v>
                </c:pt>
                <c:pt idx="532">
                  <c:v>0.72954476834669901</c:v>
                </c:pt>
                <c:pt idx="533">
                  <c:v>0.72864170096751701</c:v>
                </c:pt>
                <c:pt idx="534">
                  <c:v>0.72850534289748503</c:v>
                </c:pt>
                <c:pt idx="535">
                  <c:v>0.72836898482745305</c:v>
                </c:pt>
                <c:pt idx="536">
                  <c:v>0.72823262675742195</c:v>
                </c:pt>
                <c:pt idx="537">
                  <c:v>0.72809626868738997</c:v>
                </c:pt>
                <c:pt idx="538">
                  <c:v>0.72795991061735799</c:v>
                </c:pt>
                <c:pt idx="539">
                  <c:v>0.727823552547326</c:v>
                </c:pt>
                <c:pt idx="540">
                  <c:v>0.72768719447729502</c:v>
                </c:pt>
                <c:pt idx="541">
                  <c:v>0.72698887738550599</c:v>
                </c:pt>
                <c:pt idx="542">
                  <c:v>0.72342434019011403</c:v>
                </c:pt>
                <c:pt idx="543">
                  <c:v>0.71985980299472296</c:v>
                </c:pt>
                <c:pt idx="544">
                  <c:v>0.716295265799332</c:v>
                </c:pt>
                <c:pt idx="545">
                  <c:v>0.71273072860394104</c:v>
                </c:pt>
                <c:pt idx="546">
                  <c:v>0.70916619140854897</c:v>
                </c:pt>
                <c:pt idx="547">
                  <c:v>0.70560165421315801</c:v>
                </c:pt>
                <c:pt idx="548">
                  <c:v>0.70203711701776705</c:v>
                </c:pt>
                <c:pt idx="549">
                  <c:v>0.69847257982237498</c:v>
                </c:pt>
                <c:pt idx="550">
                  <c:v>0.67893734033646003</c:v>
                </c:pt>
                <c:pt idx="551">
                  <c:v>0.68269428639252105</c:v>
                </c:pt>
                <c:pt idx="552">
                  <c:v>0.68645123244858097</c:v>
                </c:pt>
                <c:pt idx="553">
                  <c:v>0.690208178504642</c:v>
                </c:pt>
                <c:pt idx="554">
                  <c:v>0.69396512456070203</c:v>
                </c:pt>
                <c:pt idx="555">
                  <c:v>0.69772207061676295</c:v>
                </c:pt>
                <c:pt idx="556">
                  <c:v>0.70147901667282297</c:v>
                </c:pt>
                <c:pt idx="557">
                  <c:v>0.705235962728883</c:v>
                </c:pt>
                <c:pt idx="558">
                  <c:v>0.70899290878494403</c:v>
                </c:pt>
                <c:pt idx="559">
                  <c:v>0.71276747584950095</c:v>
                </c:pt>
                <c:pt idx="560">
                  <c:v>0.71654551268044298</c:v>
                </c:pt>
                <c:pt idx="561">
                  <c:v>0.720323549511385</c:v>
                </c:pt>
                <c:pt idx="562">
                  <c:v>0.72410158634232702</c:v>
                </c:pt>
                <c:pt idx="563">
                  <c:v>0.72787962317327004</c:v>
                </c:pt>
                <c:pt idx="564">
                  <c:v>0.73165766000421195</c:v>
                </c:pt>
                <c:pt idx="565">
                  <c:v>0.73543569683515397</c:v>
                </c:pt>
                <c:pt idx="566">
                  <c:v>0.73921373366609699</c:v>
                </c:pt>
                <c:pt idx="567">
                  <c:v>0.74084537744726198</c:v>
                </c:pt>
                <c:pt idx="568">
                  <c:v>0.74145364944899095</c:v>
                </c:pt>
                <c:pt idx="569">
                  <c:v>0.74206192145071903</c:v>
                </c:pt>
                <c:pt idx="570">
                  <c:v>0.742670193452447</c:v>
                </c:pt>
                <c:pt idx="571">
                  <c:v>0.74327846545417597</c:v>
                </c:pt>
                <c:pt idx="572">
                  <c:v>0.74388673745590395</c:v>
                </c:pt>
                <c:pt idx="573">
                  <c:v>0.74449500945763203</c:v>
                </c:pt>
                <c:pt idx="574">
                  <c:v>0.745103281459361</c:v>
                </c:pt>
                <c:pt idx="575">
                  <c:v>0.74476464925046304</c:v>
                </c:pt>
                <c:pt idx="576">
                  <c:v>0.74348748936926901</c:v>
                </c:pt>
                <c:pt idx="577">
                  <c:v>0.74221032948807597</c:v>
                </c:pt>
                <c:pt idx="578">
                  <c:v>0.74093316960688205</c:v>
                </c:pt>
                <c:pt idx="579">
                  <c:v>0.73965600972568801</c:v>
                </c:pt>
                <c:pt idx="580">
                  <c:v>0.73837884984449498</c:v>
                </c:pt>
                <c:pt idx="581">
                  <c:v>0.73710168996330105</c:v>
                </c:pt>
                <c:pt idx="582">
                  <c:v>0.73582453008210802</c:v>
                </c:pt>
                <c:pt idx="583">
                  <c:v>0.734842505606911</c:v>
                </c:pt>
                <c:pt idx="584">
                  <c:v>0.73448418665914705</c:v>
                </c:pt>
                <c:pt idx="585">
                  <c:v>0.734125867711382</c:v>
                </c:pt>
                <c:pt idx="586">
                  <c:v>0.73376754876361805</c:v>
                </c:pt>
                <c:pt idx="587">
                  <c:v>0.73340922981585399</c:v>
                </c:pt>
                <c:pt idx="588">
                  <c:v>0.73305091086808905</c:v>
                </c:pt>
                <c:pt idx="589">
                  <c:v>0.73269259192032499</c:v>
                </c:pt>
                <c:pt idx="590">
                  <c:v>0.73233427297256104</c:v>
                </c:pt>
                <c:pt idx="591">
                  <c:v>0.731440634532183</c:v>
                </c:pt>
                <c:pt idx="592">
                  <c:v>0.72781664844691696</c:v>
                </c:pt>
                <c:pt idx="593">
                  <c:v>0.72419266236165003</c:v>
                </c:pt>
                <c:pt idx="594">
                  <c:v>0.72056867627638399</c:v>
                </c:pt>
                <c:pt idx="595">
                  <c:v>0.71694469019111695</c:v>
                </c:pt>
                <c:pt idx="596">
                  <c:v>0.71332070410585102</c:v>
                </c:pt>
                <c:pt idx="597">
                  <c:v>0.70969671802058398</c:v>
                </c:pt>
                <c:pt idx="598">
                  <c:v>0.70607273193531805</c:v>
                </c:pt>
                <c:pt idx="599">
                  <c:v>0.70244874585005102</c:v>
                </c:pt>
                <c:pt idx="600">
                  <c:v>0.681713772771257</c:v>
                </c:pt>
                <c:pt idx="601">
                  <c:v>0.68586952988205696</c:v>
                </c:pt>
                <c:pt idx="602">
                  <c:v>0.69002528699285703</c:v>
                </c:pt>
                <c:pt idx="603">
                  <c:v>0.694181044103658</c:v>
                </c:pt>
                <c:pt idx="604">
                  <c:v>0.69833680121445796</c:v>
                </c:pt>
                <c:pt idx="605">
                  <c:v>0.70249255832525803</c:v>
                </c:pt>
                <c:pt idx="606">
                  <c:v>0.70664831543605899</c:v>
                </c:pt>
                <c:pt idx="607">
                  <c:v>0.71080407254685896</c:v>
                </c:pt>
                <c:pt idx="608">
                  <c:v>0.71495982965765903</c:v>
                </c:pt>
                <c:pt idx="609">
                  <c:v>0.71881396415896204</c:v>
                </c:pt>
                <c:pt idx="610">
                  <c:v>0.72260870591939097</c:v>
                </c:pt>
                <c:pt idx="611">
                  <c:v>0.72640344767982001</c:v>
                </c:pt>
                <c:pt idx="612">
                  <c:v>0.73019818944024895</c:v>
                </c:pt>
                <c:pt idx="613">
                  <c:v>0.73399293120067699</c:v>
                </c:pt>
                <c:pt idx="614">
                  <c:v>0.73778767296110603</c:v>
                </c:pt>
                <c:pt idx="615">
                  <c:v>0.74158241472153497</c:v>
                </c:pt>
                <c:pt idx="616">
                  <c:v>0.74537715648196301</c:v>
                </c:pt>
                <c:pt idx="617">
                  <c:v>0.74701006778478696</c:v>
                </c:pt>
                <c:pt idx="618">
                  <c:v>0.74761224695657202</c:v>
                </c:pt>
                <c:pt idx="619">
                  <c:v>0.74821442612835598</c:v>
                </c:pt>
                <c:pt idx="620">
                  <c:v>0.74881660530014105</c:v>
                </c:pt>
                <c:pt idx="621">
                  <c:v>0.749418784471926</c:v>
                </c:pt>
                <c:pt idx="622">
                  <c:v>0.75002096364371096</c:v>
                </c:pt>
                <c:pt idx="623">
                  <c:v>0.75062314281549603</c:v>
                </c:pt>
                <c:pt idx="624">
                  <c:v>0.75122532198728098</c:v>
                </c:pt>
                <c:pt idx="625">
                  <c:v>0.75088061148601803</c:v>
                </c:pt>
                <c:pt idx="626">
                  <c:v>0.74959738772143303</c:v>
                </c:pt>
                <c:pt idx="627">
                  <c:v>0.74831416395684802</c:v>
                </c:pt>
                <c:pt idx="628">
                  <c:v>0.74703094019226401</c:v>
                </c:pt>
                <c:pt idx="629">
                  <c:v>0.74574771642767901</c:v>
                </c:pt>
                <c:pt idx="630">
                  <c:v>0.744464492663095</c:v>
                </c:pt>
                <c:pt idx="631">
                  <c:v>0.74318126889850999</c:v>
                </c:pt>
                <c:pt idx="632">
                  <c:v>0.74189804513392499</c:v>
                </c:pt>
                <c:pt idx="633">
                  <c:v>0.740842856609219</c:v>
                </c:pt>
                <c:pt idx="634">
                  <c:v>0.74026957176896302</c:v>
                </c:pt>
                <c:pt idx="635">
                  <c:v>0.73969628692870704</c:v>
                </c:pt>
                <c:pt idx="636">
                  <c:v>0.73912300208845005</c:v>
                </c:pt>
                <c:pt idx="637">
                  <c:v>0.73854971724819396</c:v>
                </c:pt>
                <c:pt idx="638">
                  <c:v>0.73797643240793798</c:v>
                </c:pt>
                <c:pt idx="639">
                  <c:v>0.73740314756768199</c:v>
                </c:pt>
                <c:pt idx="640">
                  <c:v>0.73682986272742601</c:v>
                </c:pt>
                <c:pt idx="641">
                  <c:v>0.73574688715815995</c:v>
                </c:pt>
                <c:pt idx="642">
                  <c:v>0.73206428108640997</c:v>
                </c:pt>
                <c:pt idx="643">
                  <c:v>0.72838167501466</c:v>
                </c:pt>
                <c:pt idx="644">
                  <c:v>0.72469906894291003</c:v>
                </c:pt>
                <c:pt idx="645">
                  <c:v>0.72101646287115995</c:v>
                </c:pt>
                <c:pt idx="646">
                  <c:v>0.71733385679940997</c:v>
                </c:pt>
                <c:pt idx="647">
                  <c:v>0.71365125072766</c:v>
                </c:pt>
                <c:pt idx="648">
                  <c:v>0.70996864465591003</c:v>
                </c:pt>
                <c:pt idx="649">
                  <c:v>0.70628603858415995</c:v>
                </c:pt>
                <c:pt idx="650">
                  <c:v>0.684256956834843</c:v>
                </c:pt>
                <c:pt idx="651">
                  <c:v>0.68879724040975998</c:v>
                </c:pt>
                <c:pt idx="652">
                  <c:v>0.69333752398467696</c:v>
                </c:pt>
                <c:pt idx="653">
                  <c:v>0.69787780755959405</c:v>
                </c:pt>
                <c:pt idx="654">
                  <c:v>0.70241809113451004</c:v>
                </c:pt>
                <c:pt idx="655">
                  <c:v>0.70695837470942702</c:v>
                </c:pt>
                <c:pt idx="656">
                  <c:v>0.711498658284344</c:v>
                </c:pt>
                <c:pt idx="657">
                  <c:v>0.71603894185926098</c:v>
                </c:pt>
                <c:pt idx="658">
                  <c:v>0.72057922543417796</c:v>
                </c:pt>
                <c:pt idx="659">
                  <c:v>0.72450728805462505</c:v>
                </c:pt>
                <c:pt idx="660">
                  <c:v>0.72831479777432495</c:v>
                </c:pt>
                <c:pt idx="661">
                  <c:v>0.73212230749402396</c:v>
                </c:pt>
                <c:pt idx="662">
                  <c:v>0.73592981721372397</c:v>
                </c:pt>
                <c:pt idx="663">
                  <c:v>0.73973732693342298</c:v>
                </c:pt>
                <c:pt idx="664">
                  <c:v>0.74354483665312299</c:v>
                </c:pt>
                <c:pt idx="665">
                  <c:v>0.747352346372822</c:v>
                </c:pt>
                <c:pt idx="666">
                  <c:v>0.75115985609252101</c:v>
                </c:pt>
                <c:pt idx="667">
                  <c:v>0.75279985718940701</c:v>
                </c:pt>
                <c:pt idx="668">
                  <c:v>0.75340641888128301</c:v>
                </c:pt>
                <c:pt idx="669">
                  <c:v>0.75401298057316002</c:v>
                </c:pt>
                <c:pt idx="670">
                  <c:v>0.75461954226503702</c:v>
                </c:pt>
                <c:pt idx="671">
                  <c:v>0.75522610395691403</c:v>
                </c:pt>
                <c:pt idx="672">
                  <c:v>0.75583266564879104</c:v>
                </c:pt>
                <c:pt idx="673">
                  <c:v>0.75643922734066804</c:v>
                </c:pt>
                <c:pt idx="674">
                  <c:v>0.75704578903254505</c:v>
                </c:pt>
                <c:pt idx="675">
                  <c:v>0.75670429444216802</c:v>
                </c:pt>
                <c:pt idx="676">
                  <c:v>0.75542313029936703</c:v>
                </c:pt>
                <c:pt idx="677">
                  <c:v>0.75414196615656504</c:v>
                </c:pt>
                <c:pt idx="678">
                  <c:v>0.75286080201376304</c:v>
                </c:pt>
                <c:pt idx="679">
                  <c:v>0.75157963787096105</c:v>
                </c:pt>
                <c:pt idx="680">
                  <c:v>0.75029847372815905</c:v>
                </c:pt>
                <c:pt idx="681">
                  <c:v>0.74901730958535795</c:v>
                </c:pt>
                <c:pt idx="682">
                  <c:v>0.74773614544255596</c:v>
                </c:pt>
                <c:pt idx="683">
                  <c:v>0.74661579228782704</c:v>
                </c:pt>
                <c:pt idx="684">
                  <c:v>0.74583527874601696</c:v>
                </c:pt>
                <c:pt idx="685">
                  <c:v>0.74505476520420599</c:v>
                </c:pt>
                <c:pt idx="686">
                  <c:v>0.74427425166239602</c:v>
                </c:pt>
                <c:pt idx="687">
                  <c:v>0.74349373812058595</c:v>
                </c:pt>
                <c:pt idx="688">
                  <c:v>0.74271322457877598</c:v>
                </c:pt>
                <c:pt idx="689">
                  <c:v>0.74193271103696601</c:v>
                </c:pt>
                <c:pt idx="690">
                  <c:v>0.74115219749515604</c:v>
                </c:pt>
                <c:pt idx="691">
                  <c:v>0.739886400565824</c:v>
                </c:pt>
                <c:pt idx="692">
                  <c:v>0.73614546052568397</c:v>
                </c:pt>
                <c:pt idx="693">
                  <c:v>0.73240452048554305</c:v>
                </c:pt>
                <c:pt idx="694">
                  <c:v>0.72866358044540303</c:v>
                </c:pt>
                <c:pt idx="695">
                  <c:v>0.724922640405262</c:v>
                </c:pt>
                <c:pt idx="696">
                  <c:v>0.72118170036512197</c:v>
                </c:pt>
                <c:pt idx="697">
                  <c:v>0.71744076032498105</c:v>
                </c:pt>
                <c:pt idx="698">
                  <c:v>0.71369982028484102</c:v>
                </c:pt>
                <c:pt idx="699">
                  <c:v>0.7099588802447</c:v>
                </c:pt>
                <c:pt idx="700">
                  <c:v>0.68656480228615002</c:v>
                </c:pt>
                <c:pt idx="701">
                  <c:v>0.69147235528970696</c:v>
                </c:pt>
                <c:pt idx="702">
                  <c:v>0.69637990829326302</c:v>
                </c:pt>
                <c:pt idx="703">
                  <c:v>0.70128746129681996</c:v>
                </c:pt>
                <c:pt idx="704">
                  <c:v>0.70619501430037701</c:v>
                </c:pt>
                <c:pt idx="705">
                  <c:v>0.71110256730393295</c:v>
                </c:pt>
                <c:pt idx="706">
                  <c:v>0.71601012030749001</c:v>
                </c:pt>
                <c:pt idx="707">
                  <c:v>0.72091767331104695</c:v>
                </c:pt>
                <c:pt idx="708">
                  <c:v>0.725825226314603</c:v>
                </c:pt>
                <c:pt idx="709">
                  <c:v>0.72981804636660297</c:v>
                </c:pt>
                <c:pt idx="710">
                  <c:v>0.73363074564698305</c:v>
                </c:pt>
                <c:pt idx="711">
                  <c:v>0.73744344492736402</c:v>
                </c:pt>
                <c:pt idx="712">
                  <c:v>0.74125614420774399</c:v>
                </c:pt>
                <c:pt idx="713">
                  <c:v>0.74506884348812497</c:v>
                </c:pt>
                <c:pt idx="714">
                  <c:v>0.74888154276850505</c:v>
                </c:pt>
                <c:pt idx="715">
                  <c:v>0.75269424204888502</c:v>
                </c:pt>
                <c:pt idx="716">
                  <c:v>0.75650694132926599</c:v>
                </c:pt>
                <c:pt idx="717">
                  <c:v>0.75815910528062902</c:v>
                </c:pt>
                <c:pt idx="718">
                  <c:v>0.75878115460111295</c:v>
                </c:pt>
                <c:pt idx="719">
                  <c:v>0.75940320392159699</c:v>
                </c:pt>
                <c:pt idx="720">
                  <c:v>0.76002525324208103</c:v>
                </c:pt>
                <c:pt idx="721">
                  <c:v>0.76064730256256496</c:v>
                </c:pt>
                <c:pt idx="722">
                  <c:v>0.76126935188304901</c:v>
                </c:pt>
                <c:pt idx="723">
                  <c:v>0.76189140120353305</c:v>
                </c:pt>
                <c:pt idx="724">
                  <c:v>0.76251345052401698</c:v>
                </c:pt>
                <c:pt idx="725">
                  <c:v>0.76218623557441401</c:v>
                </c:pt>
                <c:pt idx="726">
                  <c:v>0.76091815377069805</c:v>
                </c:pt>
                <c:pt idx="727">
                  <c:v>0.75965007196698298</c:v>
                </c:pt>
                <c:pt idx="728">
                  <c:v>0.75838199016326702</c:v>
                </c:pt>
                <c:pt idx="729">
                  <c:v>0.75711390835955095</c:v>
                </c:pt>
                <c:pt idx="730">
                  <c:v>0.75584582655583499</c:v>
                </c:pt>
                <c:pt idx="731">
                  <c:v>0.75457774475211903</c:v>
                </c:pt>
                <c:pt idx="732">
                  <c:v>0.75330966294840296</c:v>
                </c:pt>
                <c:pt idx="733">
                  <c:v>0.75213435095611902</c:v>
                </c:pt>
                <c:pt idx="734">
                  <c:v>0.75115508810939002</c:v>
                </c:pt>
                <c:pt idx="735">
                  <c:v>0.75017582526266202</c:v>
                </c:pt>
                <c:pt idx="736">
                  <c:v>0.74919656241593302</c:v>
                </c:pt>
                <c:pt idx="737">
                  <c:v>0.74821729956920502</c:v>
                </c:pt>
                <c:pt idx="738">
                  <c:v>0.74723803672247602</c:v>
                </c:pt>
                <c:pt idx="739">
                  <c:v>0.74625877387574802</c:v>
                </c:pt>
                <c:pt idx="740">
                  <c:v>0.74527951102901902</c:v>
                </c:pt>
                <c:pt idx="741">
                  <c:v>0.74383794005756299</c:v>
                </c:pt>
                <c:pt idx="742">
                  <c:v>0.74003840918182695</c:v>
                </c:pt>
                <c:pt idx="743">
                  <c:v>0.73623887830609003</c:v>
                </c:pt>
                <c:pt idx="744">
                  <c:v>0.73243934743035299</c:v>
                </c:pt>
                <c:pt idx="745">
                  <c:v>0.72863981655461696</c:v>
                </c:pt>
                <c:pt idx="746">
                  <c:v>0.72484028567888004</c:v>
                </c:pt>
                <c:pt idx="747">
                  <c:v>0.721040754803143</c:v>
                </c:pt>
                <c:pt idx="748">
                  <c:v>0.71724122392740697</c:v>
                </c:pt>
                <c:pt idx="749">
                  <c:v>0.71344169305167005</c:v>
                </c:pt>
                <c:pt idx="750">
                  <c:v>0.68863521888410595</c:v>
                </c:pt>
                <c:pt idx="751">
                  <c:v>0.69388981183597298</c:v>
                </c:pt>
                <c:pt idx="752">
                  <c:v>0.69914440478784001</c:v>
                </c:pt>
                <c:pt idx="753">
                  <c:v>0.70439899773970704</c:v>
                </c:pt>
                <c:pt idx="754">
                  <c:v>0.70965359069157397</c:v>
                </c:pt>
                <c:pt idx="755">
                  <c:v>0.714908183643441</c:v>
                </c:pt>
                <c:pt idx="756">
                  <c:v>0.72016277659530803</c:v>
                </c:pt>
                <c:pt idx="757">
                  <c:v>0.72541736954717495</c:v>
                </c:pt>
                <c:pt idx="758">
                  <c:v>0.73067196249904198</c:v>
                </c:pt>
                <c:pt idx="759">
                  <c:v>0.73471683792500697</c:v>
                </c:pt>
                <c:pt idx="760">
                  <c:v>0.73852350693910496</c:v>
                </c:pt>
                <c:pt idx="761">
                  <c:v>0.74233017595320205</c:v>
                </c:pt>
                <c:pt idx="762">
                  <c:v>0.74613684496730004</c:v>
                </c:pt>
                <c:pt idx="763">
                  <c:v>0.74994351398139703</c:v>
                </c:pt>
                <c:pt idx="764">
                  <c:v>0.75375018299549501</c:v>
                </c:pt>
                <c:pt idx="765">
                  <c:v>0.757556852009592</c:v>
                </c:pt>
                <c:pt idx="766">
                  <c:v>0.76136352102368998</c:v>
                </c:pt>
                <c:pt idx="767">
                  <c:v>0.76303217167796</c:v>
                </c:pt>
                <c:pt idx="768">
                  <c:v>0.76368144349404599</c:v>
                </c:pt>
                <c:pt idx="769">
                  <c:v>0.76433071531013197</c:v>
                </c:pt>
                <c:pt idx="770">
                  <c:v>0.76497998712621795</c:v>
                </c:pt>
                <c:pt idx="771">
                  <c:v>0.76562925894230405</c:v>
                </c:pt>
                <c:pt idx="772">
                  <c:v>0.76627853075839003</c:v>
                </c:pt>
                <c:pt idx="773">
                  <c:v>0.76692780257447601</c:v>
                </c:pt>
                <c:pt idx="774">
                  <c:v>0.767577074390563</c:v>
                </c:pt>
                <c:pt idx="775">
                  <c:v>0.76727697233825398</c:v>
                </c:pt>
                <c:pt idx="776">
                  <c:v>0.76603589480305601</c:v>
                </c:pt>
                <c:pt idx="777">
                  <c:v>0.76479481726785803</c:v>
                </c:pt>
                <c:pt idx="778">
                  <c:v>0.76355373973266105</c:v>
                </c:pt>
                <c:pt idx="779">
                  <c:v>0.76231266219746296</c:v>
                </c:pt>
                <c:pt idx="780">
                  <c:v>0.76107158466226599</c:v>
                </c:pt>
                <c:pt idx="781">
                  <c:v>0.75983050712706801</c:v>
                </c:pt>
                <c:pt idx="782">
                  <c:v>0.75858942959187003</c:v>
                </c:pt>
                <c:pt idx="783">
                  <c:v>0.75737157092748197</c:v>
                </c:pt>
                <c:pt idx="784">
                  <c:v>0.75620278037816702</c:v>
                </c:pt>
                <c:pt idx="785">
                  <c:v>0.75503398982885295</c:v>
                </c:pt>
                <c:pt idx="786">
                  <c:v>0.75386519927953899</c:v>
                </c:pt>
                <c:pt idx="787">
                  <c:v>0.75269640873022503</c:v>
                </c:pt>
                <c:pt idx="788">
                  <c:v>0.75152761818091096</c:v>
                </c:pt>
                <c:pt idx="789">
                  <c:v>0.750358827631596</c:v>
                </c:pt>
                <c:pt idx="790">
                  <c:v>0.74919003708228205</c:v>
                </c:pt>
                <c:pt idx="791">
                  <c:v>0.74758027093576496</c:v>
                </c:pt>
                <c:pt idx="792">
                  <c:v>0.74372134947192803</c:v>
                </c:pt>
                <c:pt idx="793">
                  <c:v>0.73986242800808999</c:v>
                </c:pt>
                <c:pt idx="794">
                  <c:v>0.73600350654425295</c:v>
                </c:pt>
                <c:pt idx="795">
                  <c:v>0.73214458508041502</c:v>
                </c:pt>
                <c:pt idx="796">
                  <c:v>0.72828566361657798</c:v>
                </c:pt>
                <c:pt idx="797">
                  <c:v>0.72442674215274006</c:v>
                </c:pt>
                <c:pt idx="798">
                  <c:v>0.72056782068890302</c:v>
                </c:pt>
                <c:pt idx="799">
                  <c:v>0.71670889922506598</c:v>
                </c:pt>
                <c:pt idx="800">
                  <c:v>0.69046611638764199</c:v>
                </c:pt>
                <c:pt idx="801">
                  <c:v>0.69604454736263599</c:v>
                </c:pt>
                <c:pt idx="802">
                  <c:v>0.70162297833763099</c:v>
                </c:pt>
                <c:pt idx="803">
                  <c:v>0.70720140931262598</c:v>
                </c:pt>
                <c:pt idx="804">
                  <c:v>0.71277984028762098</c:v>
                </c:pt>
                <c:pt idx="805">
                  <c:v>0.71835827126261498</c:v>
                </c:pt>
                <c:pt idx="806">
                  <c:v>0.72393670223760997</c:v>
                </c:pt>
                <c:pt idx="807">
                  <c:v>0.72951513321260497</c:v>
                </c:pt>
                <c:pt idx="808">
                  <c:v>0.73509356418759997</c:v>
                </c:pt>
                <c:pt idx="809">
                  <c:v>0.73917426155995003</c:v>
                </c:pt>
                <c:pt idx="810">
                  <c:v>0.74296003905242702</c:v>
                </c:pt>
                <c:pt idx="811">
                  <c:v>0.74674581654490402</c:v>
                </c:pt>
                <c:pt idx="812">
                  <c:v>0.75053159403738101</c:v>
                </c:pt>
                <c:pt idx="813">
                  <c:v>0.754317371529859</c:v>
                </c:pt>
                <c:pt idx="814">
                  <c:v>0.758103149022336</c:v>
                </c:pt>
                <c:pt idx="815">
                  <c:v>0.76188892651481299</c:v>
                </c:pt>
                <c:pt idx="816">
                  <c:v>0.76567470400728999</c:v>
                </c:pt>
                <c:pt idx="817">
                  <c:v>0.76736341600090496</c:v>
                </c:pt>
                <c:pt idx="818">
                  <c:v>0.76805227493806805</c:v>
                </c:pt>
                <c:pt idx="819">
                  <c:v>0.76874113387523102</c:v>
                </c:pt>
                <c:pt idx="820">
                  <c:v>0.76942999281239399</c:v>
                </c:pt>
                <c:pt idx="821">
                  <c:v>0.77011885174955697</c:v>
                </c:pt>
                <c:pt idx="822">
                  <c:v>0.77080771068672005</c:v>
                </c:pt>
                <c:pt idx="823">
                  <c:v>0.77149656962388302</c:v>
                </c:pt>
                <c:pt idx="824">
                  <c:v>0.77218542856104599</c:v>
                </c:pt>
                <c:pt idx="825">
                  <c:v>0.77192704218918495</c:v>
                </c:pt>
                <c:pt idx="826">
                  <c:v>0.77072979006406706</c:v>
                </c:pt>
                <c:pt idx="827">
                  <c:v>0.76953253793895005</c:v>
                </c:pt>
                <c:pt idx="828">
                  <c:v>0.76833528581383204</c:v>
                </c:pt>
                <c:pt idx="829">
                  <c:v>0.76713803368871503</c:v>
                </c:pt>
                <c:pt idx="830">
                  <c:v>0.76594078156359702</c:v>
                </c:pt>
                <c:pt idx="831">
                  <c:v>0.76474352943847901</c:v>
                </c:pt>
                <c:pt idx="832">
                  <c:v>0.763546277313362</c:v>
                </c:pt>
                <c:pt idx="833">
                  <c:v>0.76230049051530002</c:v>
                </c:pt>
                <c:pt idx="834">
                  <c:v>0.76095213607142997</c:v>
                </c:pt>
                <c:pt idx="835">
                  <c:v>0.75960378162756004</c:v>
                </c:pt>
                <c:pt idx="836">
                  <c:v>0.75825542718369099</c:v>
                </c:pt>
                <c:pt idx="837">
                  <c:v>0.75690707273982105</c:v>
                </c:pt>
                <c:pt idx="838">
                  <c:v>0.755558718295951</c:v>
                </c:pt>
                <c:pt idx="839">
                  <c:v>0.75421036385208196</c:v>
                </c:pt>
                <c:pt idx="840">
                  <c:v>0.75286200940821202</c:v>
                </c:pt>
                <c:pt idx="841">
                  <c:v>0.75109216074401997</c:v>
                </c:pt>
                <c:pt idx="842">
                  <c:v>0.74717251972653198</c:v>
                </c:pt>
                <c:pt idx="843">
                  <c:v>0.743252878709043</c:v>
                </c:pt>
                <c:pt idx="844">
                  <c:v>0.73933323769155501</c:v>
                </c:pt>
                <c:pt idx="845">
                  <c:v>0.73541359667406703</c:v>
                </c:pt>
                <c:pt idx="846">
                  <c:v>0.73149395565657804</c:v>
                </c:pt>
                <c:pt idx="847">
                  <c:v>0.72757431463908995</c:v>
                </c:pt>
                <c:pt idx="848">
                  <c:v>0.72365467362160196</c:v>
                </c:pt>
                <c:pt idx="849">
                  <c:v>0.71973503260411298</c:v>
                </c:pt>
                <c:pt idx="850">
                  <c:v>0.69205540455568604</c:v>
                </c:pt>
                <c:pt idx="851">
                  <c:v>0.69793169358281604</c:v>
                </c:pt>
                <c:pt idx="852">
                  <c:v>0.70380798260994704</c:v>
                </c:pt>
                <c:pt idx="853">
                  <c:v>0.70968427163707704</c:v>
                </c:pt>
                <c:pt idx="854">
                  <c:v>0.71556056066420803</c:v>
                </c:pt>
                <c:pt idx="855">
                  <c:v>0.72143684969133803</c:v>
                </c:pt>
                <c:pt idx="856">
                  <c:v>0.72731313871846903</c:v>
                </c:pt>
                <c:pt idx="857">
                  <c:v>0.73318942774559903</c:v>
                </c:pt>
                <c:pt idx="858">
                  <c:v>0.73906571677273003</c:v>
                </c:pt>
                <c:pt idx="859">
                  <c:v>0.74316287898598099</c:v>
                </c:pt>
                <c:pt idx="860">
                  <c:v>0.74690971196491296</c:v>
                </c:pt>
                <c:pt idx="861">
                  <c:v>0.75065654494384604</c:v>
                </c:pt>
                <c:pt idx="862">
                  <c:v>0.75440337792277801</c:v>
                </c:pt>
                <c:pt idx="863">
                  <c:v>0.75815021090171097</c:v>
                </c:pt>
                <c:pt idx="864">
                  <c:v>0.76189704388064305</c:v>
                </c:pt>
                <c:pt idx="865">
                  <c:v>0.76564387685957502</c:v>
                </c:pt>
                <c:pt idx="866">
                  <c:v>0.76939070983850799</c:v>
                </c:pt>
                <c:pt idx="867">
                  <c:v>0.77110208593401097</c:v>
                </c:pt>
                <c:pt idx="868">
                  <c:v>0.77184298314495803</c:v>
                </c:pt>
                <c:pt idx="869">
                  <c:v>0.77258388035590597</c:v>
                </c:pt>
                <c:pt idx="870">
                  <c:v>0.77332477756685303</c:v>
                </c:pt>
                <c:pt idx="871">
                  <c:v>0.77406567477780097</c:v>
                </c:pt>
                <c:pt idx="872">
                  <c:v>0.77480657198874803</c:v>
                </c:pt>
                <c:pt idx="873">
                  <c:v>0.77554746919969597</c:v>
                </c:pt>
                <c:pt idx="874">
                  <c:v>0.77628836641064403</c:v>
                </c:pt>
                <c:pt idx="875">
                  <c:v>0.77608778044700399</c:v>
                </c:pt>
                <c:pt idx="876">
                  <c:v>0.77495403989134304</c:v>
                </c:pt>
                <c:pt idx="877">
                  <c:v>0.77382029933568197</c:v>
                </c:pt>
                <c:pt idx="878">
                  <c:v>0.77268655878002002</c:v>
                </c:pt>
                <c:pt idx="879">
                  <c:v>0.77155281822435895</c:v>
                </c:pt>
                <c:pt idx="880">
                  <c:v>0.77041907766869699</c:v>
                </c:pt>
                <c:pt idx="881">
                  <c:v>0.76928533711303604</c:v>
                </c:pt>
                <c:pt idx="882">
                  <c:v>0.76815159655737497</c:v>
                </c:pt>
                <c:pt idx="883">
                  <c:v>0.76689471155154798</c:v>
                </c:pt>
                <c:pt idx="884">
                  <c:v>0.76537758710077497</c:v>
                </c:pt>
                <c:pt idx="885">
                  <c:v>0.76386046265000196</c:v>
                </c:pt>
                <c:pt idx="886">
                  <c:v>0.76234333819922895</c:v>
                </c:pt>
                <c:pt idx="887">
                  <c:v>0.76082621374845505</c:v>
                </c:pt>
                <c:pt idx="888">
                  <c:v>0.75930908929768204</c:v>
                </c:pt>
                <c:pt idx="889">
                  <c:v>0.75779196484690903</c:v>
                </c:pt>
                <c:pt idx="890">
                  <c:v>0.75627484039613602</c:v>
                </c:pt>
                <c:pt idx="891">
                  <c:v>0.75435399028356998</c:v>
                </c:pt>
                <c:pt idx="892">
                  <c:v>0.75037397470988099</c:v>
                </c:pt>
                <c:pt idx="893">
                  <c:v>0.746393959136192</c:v>
                </c:pt>
                <c:pt idx="894">
                  <c:v>0.74241394356250301</c:v>
                </c:pt>
                <c:pt idx="895">
                  <c:v>0.73843392798881402</c:v>
                </c:pt>
                <c:pt idx="896">
                  <c:v>0.73445391241512403</c:v>
                </c:pt>
                <c:pt idx="897">
                  <c:v>0.73047389684143504</c:v>
                </c:pt>
                <c:pt idx="898">
                  <c:v>0.72649388126774594</c:v>
                </c:pt>
                <c:pt idx="899">
                  <c:v>0.72251386569405696</c:v>
                </c:pt>
                <c:pt idx="900">
                  <c:v>0.69340099314716896</c:v>
                </c:pt>
                <c:pt idx="901">
                  <c:v>0.69954844793989701</c:v>
                </c:pt>
                <c:pt idx="902">
                  <c:v>0.70569590273262595</c:v>
                </c:pt>
                <c:pt idx="903">
                  <c:v>0.71184335752535499</c:v>
                </c:pt>
                <c:pt idx="904">
                  <c:v>0.71799081231808304</c:v>
                </c:pt>
                <c:pt idx="905">
                  <c:v>0.72413826711081197</c:v>
                </c:pt>
                <c:pt idx="906">
                  <c:v>0.73028572190354102</c:v>
                </c:pt>
                <c:pt idx="907">
                  <c:v>0.73643317669626895</c:v>
                </c:pt>
                <c:pt idx="908">
                  <c:v>0.742580631488998</c:v>
                </c:pt>
                <c:pt idx="909">
                  <c:v>0.746675594028261</c:v>
                </c:pt>
                <c:pt idx="910">
                  <c:v>0.750366398733471</c:v>
                </c:pt>
                <c:pt idx="911">
                  <c:v>0.75405720343868199</c:v>
                </c:pt>
                <c:pt idx="912">
                  <c:v>0.75774800814389298</c:v>
                </c:pt>
                <c:pt idx="913">
                  <c:v>0.76143881284910298</c:v>
                </c:pt>
                <c:pt idx="914">
                  <c:v>0.76512961755431397</c:v>
                </c:pt>
                <c:pt idx="915">
                  <c:v>0.76882042225952396</c:v>
                </c:pt>
                <c:pt idx="916">
                  <c:v>0.77251122696473495</c:v>
                </c:pt>
                <c:pt idx="917">
                  <c:v>0.77424611569747304</c:v>
                </c:pt>
                <c:pt idx="918">
                  <c:v>0.775048449598566</c:v>
                </c:pt>
                <c:pt idx="919">
                  <c:v>0.77585078349965797</c:v>
                </c:pt>
                <c:pt idx="920">
                  <c:v>0.77665311740075105</c:v>
                </c:pt>
                <c:pt idx="921">
                  <c:v>0.77745545130184301</c:v>
                </c:pt>
                <c:pt idx="922">
                  <c:v>0.77825778520293598</c:v>
                </c:pt>
                <c:pt idx="923">
                  <c:v>0.77906011910402895</c:v>
                </c:pt>
                <c:pt idx="924">
                  <c:v>0.77986245300512103</c:v>
                </c:pt>
                <c:pt idx="925">
                  <c:v>0.77973432791181596</c:v>
                </c:pt>
                <c:pt idx="926">
                  <c:v>0.77868397488417596</c:v>
                </c:pt>
                <c:pt idx="927">
                  <c:v>0.77763362185653595</c:v>
                </c:pt>
                <c:pt idx="928">
                  <c:v>0.77658326882889595</c:v>
                </c:pt>
                <c:pt idx="929">
                  <c:v>0.77553291580125605</c:v>
                </c:pt>
                <c:pt idx="930">
                  <c:v>0.77448256277361605</c:v>
                </c:pt>
                <c:pt idx="931">
                  <c:v>0.77343220974597704</c:v>
                </c:pt>
                <c:pt idx="932">
                  <c:v>0.77238185671833703</c:v>
                </c:pt>
                <c:pt idx="933">
                  <c:v>0.771131832471326</c:v>
                </c:pt>
                <c:pt idx="934">
                  <c:v>0.76945984582786797</c:v>
                </c:pt>
                <c:pt idx="935">
                  <c:v>0.76778785918441095</c:v>
                </c:pt>
                <c:pt idx="936">
                  <c:v>0.76611587254095403</c:v>
                </c:pt>
                <c:pt idx="937">
                  <c:v>0.76444388589749601</c:v>
                </c:pt>
                <c:pt idx="938">
                  <c:v>0.76277189925403899</c:v>
                </c:pt>
                <c:pt idx="939">
                  <c:v>0.76109991261058096</c:v>
                </c:pt>
                <c:pt idx="940">
                  <c:v>0.75942792596712405</c:v>
                </c:pt>
                <c:pt idx="941">
                  <c:v>0.75736841562824198</c:v>
                </c:pt>
                <c:pt idx="942">
                  <c:v>0.75333237646173101</c:v>
                </c:pt>
                <c:pt idx="943">
                  <c:v>0.74929633729522105</c:v>
                </c:pt>
                <c:pt idx="944">
                  <c:v>0.74526029812871097</c:v>
                </c:pt>
                <c:pt idx="945">
                  <c:v>0.74122425896220101</c:v>
                </c:pt>
                <c:pt idx="946">
                  <c:v>0.73718821979569105</c:v>
                </c:pt>
                <c:pt idx="947">
                  <c:v>0.73315218062918097</c:v>
                </c:pt>
                <c:pt idx="948">
                  <c:v>0.72911614146267101</c:v>
                </c:pt>
                <c:pt idx="949">
                  <c:v>0.72508010229616104</c:v>
                </c:pt>
                <c:pt idx="950">
                  <c:v>0.69450079192101899</c:v>
                </c:pt>
                <c:pt idx="951">
                  <c:v>0.70089325385396095</c:v>
                </c:pt>
                <c:pt idx="952">
                  <c:v>0.70728571578690203</c:v>
                </c:pt>
                <c:pt idx="953">
                  <c:v>0.71367817771984299</c:v>
                </c:pt>
                <c:pt idx="954">
                  <c:v>0.72007063965278395</c:v>
                </c:pt>
                <c:pt idx="955">
                  <c:v>0.72646310158572502</c:v>
                </c:pt>
                <c:pt idx="956">
                  <c:v>0.73285556351866699</c:v>
                </c:pt>
                <c:pt idx="957">
                  <c:v>0.73924802545160795</c:v>
                </c:pt>
                <c:pt idx="958">
                  <c:v>0.74564048738454902</c:v>
                </c:pt>
                <c:pt idx="959">
                  <c:v>0.74971735790420202</c:v>
                </c:pt>
                <c:pt idx="960">
                  <c:v>0.75333826353114297</c:v>
                </c:pt>
                <c:pt idx="961">
                  <c:v>0.75695916915808403</c:v>
                </c:pt>
                <c:pt idx="962">
                  <c:v>0.76058007478502498</c:v>
                </c:pt>
                <c:pt idx="963">
                  <c:v>0.76420098041196605</c:v>
                </c:pt>
                <c:pt idx="964">
                  <c:v>0.767821886038907</c:v>
                </c:pt>
                <c:pt idx="965">
                  <c:v>0.77144279166584795</c:v>
                </c:pt>
                <c:pt idx="966">
                  <c:v>0.77506369729278901</c:v>
                </c:pt>
                <c:pt idx="967">
                  <c:v>0.77682198739764696</c:v>
                </c:pt>
                <c:pt idx="968">
                  <c:v>0.77769220708994002</c:v>
                </c:pt>
                <c:pt idx="969">
                  <c:v>0.77856242678223397</c:v>
                </c:pt>
                <c:pt idx="970">
                  <c:v>0.77943264647452704</c:v>
                </c:pt>
                <c:pt idx="971">
                  <c:v>0.78030286616681999</c:v>
                </c:pt>
                <c:pt idx="972">
                  <c:v>0.78117308585911405</c:v>
                </c:pt>
                <c:pt idx="973">
                  <c:v>0.782043305551407</c:v>
                </c:pt>
                <c:pt idx="974">
                  <c:v>0.78291352524369995</c:v>
                </c:pt>
                <c:pt idx="975">
                  <c:v>0.78286942405176096</c:v>
                </c:pt>
                <c:pt idx="976">
                  <c:v>0.78191909027411799</c:v>
                </c:pt>
                <c:pt idx="977">
                  <c:v>0.78096875649647501</c:v>
                </c:pt>
                <c:pt idx="978">
                  <c:v>0.78001842271883204</c:v>
                </c:pt>
                <c:pt idx="979">
                  <c:v>0.77906808894118895</c:v>
                </c:pt>
                <c:pt idx="980">
                  <c:v>0.77811775516354498</c:v>
                </c:pt>
                <c:pt idx="981">
                  <c:v>0.777167421385902</c:v>
                </c:pt>
                <c:pt idx="982">
                  <c:v>0.77621708760825903</c:v>
                </c:pt>
                <c:pt idx="983">
                  <c:v>0.774991366293037</c:v>
                </c:pt>
                <c:pt idx="984">
                  <c:v>0.77318367234463203</c:v>
                </c:pt>
                <c:pt idx="985">
                  <c:v>0.77137597839622696</c:v>
                </c:pt>
                <c:pt idx="986">
                  <c:v>0.76956828444782199</c:v>
                </c:pt>
                <c:pt idx="987">
                  <c:v>0.76776059049941703</c:v>
                </c:pt>
                <c:pt idx="988">
                  <c:v>0.76595289655101195</c:v>
                </c:pt>
                <c:pt idx="989">
                  <c:v>0.76414520260260699</c:v>
                </c:pt>
                <c:pt idx="990">
                  <c:v>0.76233750865420202</c:v>
                </c:pt>
                <c:pt idx="991">
                  <c:v>0.76015645411931498</c:v>
                </c:pt>
                <c:pt idx="992">
                  <c:v>0.75607110838624902</c:v>
                </c:pt>
                <c:pt idx="993">
                  <c:v>0.75198576265318395</c:v>
                </c:pt>
                <c:pt idx="994">
                  <c:v>0.74790041692011799</c:v>
                </c:pt>
                <c:pt idx="995">
                  <c:v>0.74381507118705303</c:v>
                </c:pt>
                <c:pt idx="996">
                  <c:v>0.73972972545398696</c:v>
                </c:pt>
                <c:pt idx="997">
                  <c:v>0.735644379720922</c:v>
                </c:pt>
                <c:pt idx="998">
                  <c:v>0.73155903398785704</c:v>
                </c:pt>
                <c:pt idx="999">
                  <c:v>0.72747368825479097</c:v>
                </c:pt>
                <c:pt idx="1000">
                  <c:v>0.69535256136558998</c:v>
                </c:pt>
                <c:pt idx="1001">
                  <c:v>0.70196444095225696</c:v>
                </c:pt>
                <c:pt idx="1002">
                  <c:v>0.70857632053892505</c:v>
                </c:pt>
                <c:pt idx="1003">
                  <c:v>0.71518820012559303</c:v>
                </c:pt>
                <c:pt idx="1004">
                  <c:v>0.72180007971226101</c:v>
                </c:pt>
                <c:pt idx="1005">
                  <c:v>0.72841195929892799</c:v>
                </c:pt>
                <c:pt idx="1006">
                  <c:v>0.73502383888559597</c:v>
                </c:pt>
                <c:pt idx="1007">
                  <c:v>0.74163571847226395</c:v>
                </c:pt>
                <c:pt idx="1008">
                  <c:v>0.74824759805893204</c:v>
                </c:pt>
                <c:pt idx="1009">
                  <c:v>0.752293279996612</c:v>
                </c:pt>
                <c:pt idx="1010">
                  <c:v>0.75583364997425395</c:v>
                </c:pt>
                <c:pt idx="1011">
                  <c:v>0.75937401995189502</c:v>
                </c:pt>
                <c:pt idx="1012">
                  <c:v>0.76291438992953697</c:v>
                </c:pt>
                <c:pt idx="1013">
                  <c:v>0.76645475990717804</c:v>
                </c:pt>
                <c:pt idx="1014">
                  <c:v>0.76999512988482</c:v>
                </c:pt>
                <c:pt idx="1015">
                  <c:v>0.77353549986246095</c:v>
                </c:pt>
                <c:pt idx="1016">
                  <c:v>0.77707586984010202</c:v>
                </c:pt>
                <c:pt idx="1017">
                  <c:v>0.77885660828923198</c:v>
                </c:pt>
                <c:pt idx="1018">
                  <c:v>0.77979837773001703</c:v>
                </c:pt>
                <c:pt idx="1019">
                  <c:v>0.78074014717080198</c:v>
                </c:pt>
                <c:pt idx="1020">
                  <c:v>0.78168191661158704</c:v>
                </c:pt>
                <c:pt idx="1021">
                  <c:v>0.78262368605237198</c:v>
                </c:pt>
                <c:pt idx="1022">
                  <c:v>0.78356545549315704</c:v>
                </c:pt>
                <c:pt idx="1023">
                  <c:v>0.78450722493394298</c:v>
                </c:pt>
                <c:pt idx="1024">
                  <c:v>0.78544899437472804</c:v>
                </c:pt>
                <c:pt idx="1025">
                  <c:v>0.78549736287920002</c:v>
                </c:pt>
                <c:pt idx="1026">
                  <c:v>0.78466023368308702</c:v>
                </c:pt>
                <c:pt idx="1027">
                  <c:v>0.78382310448697401</c:v>
                </c:pt>
                <c:pt idx="1028">
                  <c:v>0.782985975290861</c:v>
                </c:pt>
                <c:pt idx="1029">
                  <c:v>0.782148846094748</c:v>
                </c:pt>
                <c:pt idx="1030">
                  <c:v>0.78131171689863499</c:v>
                </c:pt>
                <c:pt idx="1031">
                  <c:v>0.78047458770252198</c:v>
                </c:pt>
                <c:pt idx="1032">
                  <c:v>0.77963745850640898</c:v>
                </c:pt>
                <c:pt idx="1033">
                  <c:v>0.77845285158968502</c:v>
                </c:pt>
                <c:pt idx="1034">
                  <c:v>0.77653392486381501</c:v>
                </c:pt>
                <c:pt idx="1035">
                  <c:v>0.77461499813794399</c:v>
                </c:pt>
                <c:pt idx="1036">
                  <c:v>0.77269607141207397</c:v>
                </c:pt>
                <c:pt idx="1037">
                  <c:v>0.77077714468620295</c:v>
                </c:pt>
                <c:pt idx="1038">
                  <c:v>0.76885821796033205</c:v>
                </c:pt>
                <c:pt idx="1039">
                  <c:v>0.76693929123446203</c:v>
                </c:pt>
                <c:pt idx="1040">
                  <c:v>0.76502036450859101</c:v>
                </c:pt>
                <c:pt idx="1041">
                  <c:v>0.76273970535645697</c:v>
                </c:pt>
                <c:pt idx="1042">
                  <c:v>0.75861406336368897</c:v>
                </c:pt>
                <c:pt idx="1043">
                  <c:v>0.75448842137092198</c:v>
                </c:pt>
                <c:pt idx="1044">
                  <c:v>0.75036277937815399</c:v>
                </c:pt>
                <c:pt idx="1045">
                  <c:v>0.74623713738538699</c:v>
                </c:pt>
                <c:pt idx="1046">
                  <c:v>0.742111495392619</c:v>
                </c:pt>
                <c:pt idx="1047">
                  <c:v>0.73798585339985101</c:v>
                </c:pt>
                <c:pt idx="1048">
                  <c:v>0.73386021140708402</c:v>
                </c:pt>
                <c:pt idx="1049">
                  <c:v>0.72973456941431603</c:v>
                </c:pt>
                <c:pt idx="1050">
                  <c:v>0.69594481303459099</c:v>
                </c:pt>
                <c:pt idx="1051">
                  <c:v>0.70275222274835603</c:v>
                </c:pt>
                <c:pt idx="1052">
                  <c:v>0.70955963246211995</c:v>
                </c:pt>
                <c:pt idx="1053">
                  <c:v>0.71636704217588498</c:v>
                </c:pt>
                <c:pt idx="1054">
                  <c:v>0.72317445188965002</c:v>
                </c:pt>
                <c:pt idx="1055">
                  <c:v>0.72998186160341505</c:v>
                </c:pt>
                <c:pt idx="1056">
                  <c:v>0.73678927131717997</c:v>
                </c:pt>
                <c:pt idx="1057">
                  <c:v>0.74359668103094501</c:v>
                </c:pt>
                <c:pt idx="1058">
                  <c:v>0.75040409074471004</c:v>
                </c:pt>
                <c:pt idx="1059">
                  <c:v>0.754408469688297</c:v>
                </c:pt>
                <c:pt idx="1060">
                  <c:v>0.75786090167912701</c:v>
                </c:pt>
                <c:pt idx="1061">
                  <c:v>0.76131333366995801</c:v>
                </c:pt>
                <c:pt idx="1062">
                  <c:v>0.76476576566078802</c:v>
                </c:pt>
                <c:pt idx="1063">
                  <c:v>0.76821819765161903</c:v>
                </c:pt>
                <c:pt idx="1064">
                  <c:v>0.77167062964244904</c:v>
                </c:pt>
                <c:pt idx="1065">
                  <c:v>0.77512306163328004</c:v>
                </c:pt>
                <c:pt idx="1066">
                  <c:v>0.77857549362411105</c:v>
                </c:pt>
                <c:pt idx="1067">
                  <c:v>0.78037688562692797</c:v>
                </c:pt>
                <c:pt idx="1068">
                  <c:v>0.78139108362973098</c:v>
                </c:pt>
                <c:pt idx="1069">
                  <c:v>0.78240528163253398</c:v>
                </c:pt>
                <c:pt idx="1070">
                  <c:v>0.78341947963533698</c:v>
                </c:pt>
                <c:pt idx="1071">
                  <c:v>0.78443367763813998</c:v>
                </c:pt>
                <c:pt idx="1072">
                  <c:v>0.78544787564094298</c:v>
                </c:pt>
                <c:pt idx="1073">
                  <c:v>0.78646207364374598</c:v>
                </c:pt>
                <c:pt idx="1074">
                  <c:v>0.78747627164654999</c:v>
                </c:pt>
                <c:pt idx="1075">
                  <c:v>0.78762243840649304</c:v>
                </c:pt>
                <c:pt idx="1076">
                  <c:v>0.78690825273300102</c:v>
                </c:pt>
                <c:pt idx="1077">
                  <c:v>0.78619406705951</c:v>
                </c:pt>
                <c:pt idx="1078">
                  <c:v>0.78547988138601899</c:v>
                </c:pt>
                <c:pt idx="1079">
                  <c:v>0.78476569571252697</c:v>
                </c:pt>
                <c:pt idx="1080">
                  <c:v>0.78405151003903595</c:v>
                </c:pt>
                <c:pt idx="1081">
                  <c:v>0.78333732436554404</c:v>
                </c:pt>
                <c:pt idx="1082">
                  <c:v>0.78262313869205302</c:v>
                </c:pt>
                <c:pt idx="1083">
                  <c:v>0.781495826934273</c:v>
                </c:pt>
                <c:pt idx="1084">
                  <c:v>0.77949546159816396</c:v>
                </c:pt>
                <c:pt idx="1085">
                  <c:v>0.77749509626205504</c:v>
                </c:pt>
                <c:pt idx="1086">
                  <c:v>0.77549473092594701</c:v>
                </c:pt>
                <c:pt idx="1087">
                  <c:v>0.77349436558983797</c:v>
                </c:pt>
                <c:pt idx="1088">
                  <c:v>0.77149400025372905</c:v>
                </c:pt>
                <c:pt idx="1089">
                  <c:v>0.76949363491762002</c:v>
                </c:pt>
                <c:pt idx="1090">
                  <c:v>0.76749326958151098</c:v>
                </c:pt>
                <c:pt idx="1091">
                  <c:v>0.76513976893933699</c:v>
                </c:pt>
                <c:pt idx="1092">
                  <c:v>0.76098513427430803</c:v>
                </c:pt>
                <c:pt idx="1093">
                  <c:v>0.75683049960927795</c:v>
                </c:pt>
                <c:pt idx="1094">
                  <c:v>0.75267586494424898</c:v>
                </c:pt>
                <c:pt idx="1095">
                  <c:v>0.74852123027921902</c:v>
                </c:pt>
                <c:pt idx="1096">
                  <c:v>0.74436659561419005</c:v>
                </c:pt>
                <c:pt idx="1097">
                  <c:v>0.74021196094916097</c:v>
                </c:pt>
                <c:pt idx="1098">
                  <c:v>0.73605732628413101</c:v>
                </c:pt>
                <c:pt idx="1099">
                  <c:v>0.73190269161910204</c:v>
                </c:pt>
                <c:pt idx="1100">
                  <c:v>0.69625155174867603</c:v>
                </c:pt>
                <c:pt idx="1101">
                  <c:v>0.70323408282537703</c:v>
                </c:pt>
                <c:pt idx="1102">
                  <c:v>0.71021661390207902</c:v>
                </c:pt>
                <c:pt idx="1103">
                  <c:v>0.71719914497878001</c:v>
                </c:pt>
                <c:pt idx="1104">
                  <c:v>0.724181676055482</c:v>
                </c:pt>
                <c:pt idx="1105">
                  <c:v>0.731164207132183</c:v>
                </c:pt>
                <c:pt idx="1106">
                  <c:v>0.73814673820888499</c:v>
                </c:pt>
                <c:pt idx="1107">
                  <c:v>0.74512926928558598</c:v>
                </c:pt>
                <c:pt idx="1108">
                  <c:v>0.75211180036228797</c:v>
                </c:pt>
                <c:pt idx="1109">
                  <c:v>0.75606803636206099</c:v>
                </c:pt>
                <c:pt idx="1110">
                  <c:v>0.75942836226208799</c:v>
                </c:pt>
                <c:pt idx="1111">
                  <c:v>0.76278868816211398</c:v>
                </c:pt>
                <c:pt idx="1112">
                  <c:v>0.76614901406214098</c:v>
                </c:pt>
                <c:pt idx="1113">
                  <c:v>0.76950933996216697</c:v>
                </c:pt>
                <c:pt idx="1114">
                  <c:v>0.77286966586219397</c:v>
                </c:pt>
                <c:pt idx="1115">
                  <c:v>0.77622999176221996</c:v>
                </c:pt>
                <c:pt idx="1116">
                  <c:v>0.77959031766224696</c:v>
                </c:pt>
                <c:pt idx="1117">
                  <c:v>0.78140972666543496</c:v>
                </c:pt>
                <c:pt idx="1118">
                  <c:v>0.78249444690001702</c:v>
                </c:pt>
                <c:pt idx="1119">
                  <c:v>0.78357916713459996</c:v>
                </c:pt>
                <c:pt idx="1120">
                  <c:v>0.78466388736918202</c:v>
                </c:pt>
                <c:pt idx="1121">
                  <c:v>0.78574860760376397</c:v>
                </c:pt>
                <c:pt idx="1122">
                  <c:v>0.78683332783834703</c:v>
                </c:pt>
                <c:pt idx="1123">
                  <c:v>0.78791804807292898</c:v>
                </c:pt>
                <c:pt idx="1124">
                  <c:v>0.78900276830751204</c:v>
                </c:pt>
                <c:pt idx="1125">
                  <c:v>0.78924894464599804</c:v>
                </c:pt>
                <c:pt idx="1126">
                  <c:v>0.788663995045778</c:v>
                </c:pt>
                <c:pt idx="1127">
                  <c:v>0.78807904544555796</c:v>
                </c:pt>
                <c:pt idx="1128">
                  <c:v>0.78749409584533903</c:v>
                </c:pt>
                <c:pt idx="1129">
                  <c:v>0.78690914624511898</c:v>
                </c:pt>
                <c:pt idx="1130">
                  <c:v>0.78632419664489905</c:v>
                </c:pt>
                <c:pt idx="1131">
                  <c:v>0.78573924704467901</c:v>
                </c:pt>
                <c:pt idx="1132">
                  <c:v>0.78515429744445897</c:v>
                </c:pt>
                <c:pt idx="1133">
                  <c:v>0.78409983089980495</c:v>
                </c:pt>
                <c:pt idx="1134">
                  <c:v>0.78205314076042998</c:v>
                </c:pt>
                <c:pt idx="1135">
                  <c:v>0.780006450621056</c:v>
                </c:pt>
                <c:pt idx="1136">
                  <c:v>0.77795976048168103</c:v>
                </c:pt>
                <c:pt idx="1137">
                  <c:v>0.77591307034230705</c:v>
                </c:pt>
                <c:pt idx="1138">
                  <c:v>0.77386638020293297</c:v>
                </c:pt>
                <c:pt idx="1139">
                  <c:v>0.77181969006355799</c:v>
                </c:pt>
                <c:pt idx="1140">
                  <c:v>0.76977299992418402</c:v>
                </c:pt>
                <c:pt idx="1141">
                  <c:v>0.76737824446762204</c:v>
                </c:pt>
                <c:pt idx="1142">
                  <c:v>0.76320821399835903</c:v>
                </c:pt>
                <c:pt idx="1143">
                  <c:v>0.75903818352909602</c:v>
                </c:pt>
                <c:pt idx="1144">
                  <c:v>0.75486815305983301</c:v>
                </c:pt>
                <c:pt idx="1145">
                  <c:v>0.75069812259057001</c:v>
                </c:pt>
                <c:pt idx="1146">
                  <c:v>0.746528092121306</c:v>
                </c:pt>
                <c:pt idx="1147">
                  <c:v>0.74235806165204299</c:v>
                </c:pt>
                <c:pt idx="1148">
                  <c:v>0.73818803118277998</c:v>
                </c:pt>
                <c:pt idx="1149">
                  <c:v>0.73401800071351697</c:v>
                </c:pt>
                <c:pt idx="1150">
                  <c:v>0.69624551424908798</c:v>
                </c:pt>
                <c:pt idx="1151">
                  <c:v>0.70338639200296904</c:v>
                </c:pt>
                <c:pt idx="1152">
                  <c:v>0.71052726975684999</c:v>
                </c:pt>
                <c:pt idx="1153">
                  <c:v>0.71766814751073105</c:v>
                </c:pt>
                <c:pt idx="1154">
                  <c:v>0.72480902526461299</c:v>
                </c:pt>
                <c:pt idx="1155">
                  <c:v>0.73194990301849405</c:v>
                </c:pt>
                <c:pt idx="1156">
                  <c:v>0.739090780772375</c:v>
                </c:pt>
                <c:pt idx="1157">
                  <c:v>0.74623165852625695</c:v>
                </c:pt>
                <c:pt idx="1158">
                  <c:v>0.75337253628013801</c:v>
                </c:pt>
                <c:pt idx="1159">
                  <c:v>0.75727708940071203</c:v>
                </c:pt>
                <c:pt idx="1160">
                  <c:v>0.76054437533945995</c:v>
                </c:pt>
                <c:pt idx="1161">
                  <c:v>0.76381166127820799</c:v>
                </c:pt>
                <c:pt idx="1162">
                  <c:v>0.76707894721695502</c:v>
                </c:pt>
                <c:pt idx="1163">
                  <c:v>0.77034623315570305</c:v>
                </c:pt>
                <c:pt idx="1164">
                  <c:v>0.77361351909444998</c:v>
                </c:pt>
                <c:pt idx="1165">
                  <c:v>0.77688080503319801</c:v>
                </c:pt>
                <c:pt idx="1166">
                  <c:v>0.78014809097194504</c:v>
                </c:pt>
                <c:pt idx="1167">
                  <c:v>0.78198203865945304</c:v>
                </c:pt>
                <c:pt idx="1168">
                  <c:v>0.78313258965181098</c:v>
                </c:pt>
                <c:pt idx="1169">
                  <c:v>0.78428314064416904</c:v>
                </c:pt>
                <c:pt idx="1170">
                  <c:v>0.78543369163652799</c:v>
                </c:pt>
                <c:pt idx="1171">
                  <c:v>0.78658424262888604</c:v>
                </c:pt>
                <c:pt idx="1172">
                  <c:v>0.78773479362124499</c:v>
                </c:pt>
                <c:pt idx="1173">
                  <c:v>0.78888534461360305</c:v>
                </c:pt>
                <c:pt idx="1174">
                  <c:v>0.79003589560596099</c:v>
                </c:pt>
                <c:pt idx="1175">
                  <c:v>0.79038117561007704</c:v>
                </c:pt>
                <c:pt idx="1176">
                  <c:v>0.78992830824333604</c:v>
                </c:pt>
                <c:pt idx="1177">
                  <c:v>0.78947544087659605</c:v>
                </c:pt>
                <c:pt idx="1178">
                  <c:v>0.78902257350985605</c:v>
                </c:pt>
                <c:pt idx="1179">
                  <c:v>0.78856970614311594</c:v>
                </c:pt>
                <c:pt idx="1180">
                  <c:v>0.78811683877637595</c:v>
                </c:pt>
                <c:pt idx="1181">
                  <c:v>0.78766397140963595</c:v>
                </c:pt>
                <c:pt idx="1182">
                  <c:v>0.78721110404289496</c:v>
                </c:pt>
                <c:pt idx="1183">
                  <c:v>0.78624440205928303</c:v>
                </c:pt>
                <c:pt idx="1184">
                  <c:v>0.78419182056336101</c:v>
                </c:pt>
                <c:pt idx="1185">
                  <c:v>0.78213923906743898</c:v>
                </c:pt>
                <c:pt idx="1186">
                  <c:v>0.78008665757151696</c:v>
                </c:pt>
                <c:pt idx="1187">
                  <c:v>0.77803407607559505</c:v>
                </c:pt>
                <c:pt idx="1188">
                  <c:v>0.77598149457967303</c:v>
                </c:pt>
                <c:pt idx="1189">
                  <c:v>0.773928913083751</c:v>
                </c:pt>
                <c:pt idx="1190">
                  <c:v>0.77187633158782898</c:v>
                </c:pt>
                <c:pt idx="1191">
                  <c:v>0.76947673154098195</c:v>
                </c:pt>
                <c:pt idx="1192">
                  <c:v>0.76530719541610004</c:v>
                </c:pt>
                <c:pt idx="1193">
                  <c:v>0.76113765929121802</c:v>
                </c:pt>
                <c:pt idx="1194">
                  <c:v>0.75696812316633599</c:v>
                </c:pt>
                <c:pt idx="1195">
                  <c:v>0.75279858704145397</c:v>
                </c:pt>
                <c:pt idx="1196">
                  <c:v>0.74862905091657295</c:v>
                </c:pt>
                <c:pt idx="1197">
                  <c:v>0.74445951479169103</c:v>
                </c:pt>
                <c:pt idx="1198">
                  <c:v>0.74028997866680901</c:v>
                </c:pt>
                <c:pt idx="1199">
                  <c:v>0.73612044254192699</c:v>
                </c:pt>
                <c:pt idx="1200">
                  <c:v>0.69589943727706804</c:v>
                </c:pt>
                <c:pt idx="1201">
                  <c:v>0.70318552110077703</c:v>
                </c:pt>
                <c:pt idx="1202">
                  <c:v>0.71047160492448502</c:v>
                </c:pt>
                <c:pt idx="1203">
                  <c:v>0.71775768874819401</c:v>
                </c:pt>
                <c:pt idx="1204">
                  <c:v>0.725043772571902</c:v>
                </c:pt>
                <c:pt idx="1205">
                  <c:v>0.73232985639560999</c:v>
                </c:pt>
                <c:pt idx="1206">
                  <c:v>0.73961594021931898</c:v>
                </c:pt>
                <c:pt idx="1207">
                  <c:v>0.74690202404302697</c:v>
                </c:pt>
                <c:pt idx="1208">
                  <c:v>0.75418810786673596</c:v>
                </c:pt>
                <c:pt idx="1209">
                  <c:v>0.75804073818705597</c:v>
                </c:pt>
                <c:pt idx="1210">
                  <c:v>0.76121728452756798</c:v>
                </c:pt>
                <c:pt idx="1211">
                  <c:v>0.76439383086807999</c:v>
                </c:pt>
                <c:pt idx="1212">
                  <c:v>0.767570377208592</c:v>
                </c:pt>
                <c:pt idx="1213">
                  <c:v>0.77074692354910401</c:v>
                </c:pt>
                <c:pt idx="1214">
                  <c:v>0.77392346988961602</c:v>
                </c:pt>
                <c:pt idx="1215">
                  <c:v>0.77710001623012803</c:v>
                </c:pt>
                <c:pt idx="1216">
                  <c:v>0.78027656257064004</c:v>
                </c:pt>
                <c:pt idx="1217">
                  <c:v>0.782120728863682</c:v>
                </c:pt>
                <c:pt idx="1218">
                  <c:v>0.78332963399604805</c:v>
                </c:pt>
                <c:pt idx="1219">
                  <c:v>0.78453853912841398</c:v>
                </c:pt>
                <c:pt idx="1220">
                  <c:v>0.78574744426078003</c:v>
                </c:pt>
                <c:pt idx="1221">
                  <c:v>0.78695634939314596</c:v>
                </c:pt>
                <c:pt idx="1222">
                  <c:v>0.788165254525512</c:v>
                </c:pt>
                <c:pt idx="1223">
                  <c:v>0.78937415965787805</c:v>
                </c:pt>
                <c:pt idx="1224">
                  <c:v>0.79058306479024398</c:v>
                </c:pt>
                <c:pt idx="1225">
                  <c:v>0.79102342531108805</c:v>
                </c:pt>
                <c:pt idx="1226">
                  <c:v>0.79070203994759403</c:v>
                </c:pt>
                <c:pt idx="1227">
                  <c:v>0.79038065458409901</c:v>
                </c:pt>
                <c:pt idx="1228">
                  <c:v>0.79005926922060499</c:v>
                </c:pt>
                <c:pt idx="1229">
                  <c:v>0.78973788385711097</c:v>
                </c:pt>
                <c:pt idx="1230">
                  <c:v>0.78941649849361595</c:v>
                </c:pt>
                <c:pt idx="1231">
                  <c:v>0.78909511313012204</c:v>
                </c:pt>
                <c:pt idx="1232">
                  <c:v>0.78877372776662702</c:v>
                </c:pt>
                <c:pt idx="1233">
                  <c:v>0.78790907898571105</c:v>
                </c:pt>
                <c:pt idx="1234">
                  <c:v>0.78589635921970502</c:v>
                </c:pt>
                <c:pt idx="1235">
                  <c:v>0.78388363945369899</c:v>
                </c:pt>
                <c:pt idx="1236">
                  <c:v>0.78187091968769296</c:v>
                </c:pt>
                <c:pt idx="1237">
                  <c:v>0.77985819992168603</c:v>
                </c:pt>
                <c:pt idx="1238">
                  <c:v>0.77784548015568</c:v>
                </c:pt>
                <c:pt idx="1239">
                  <c:v>0.77583276038967397</c:v>
                </c:pt>
                <c:pt idx="1240">
                  <c:v>0.77382004062366705</c:v>
                </c:pt>
                <c:pt idx="1241">
                  <c:v>0.77145682975908303</c:v>
                </c:pt>
                <c:pt idx="1242">
                  <c:v>0.767305971407785</c:v>
                </c:pt>
                <c:pt idx="1243">
                  <c:v>0.76315511305648698</c:v>
                </c:pt>
                <c:pt idx="1244">
                  <c:v>0.75900425470518895</c:v>
                </c:pt>
                <c:pt idx="1245">
                  <c:v>0.75485339635389104</c:v>
                </c:pt>
                <c:pt idx="1246">
                  <c:v>0.75070253800259401</c:v>
                </c:pt>
                <c:pt idx="1247">
                  <c:v>0.74655167965129599</c:v>
                </c:pt>
                <c:pt idx="1248">
                  <c:v>0.74240082129999796</c:v>
                </c:pt>
                <c:pt idx="1249">
                  <c:v>0.73824996294870004</c:v>
                </c:pt>
                <c:pt idx="1250">
                  <c:v>0.69518605757386098</c:v>
                </c:pt>
                <c:pt idx="1251">
                  <c:v>0.70260782734904903</c:v>
                </c:pt>
                <c:pt idx="1252">
                  <c:v>0.71002959712423697</c:v>
                </c:pt>
                <c:pt idx="1253">
                  <c:v>0.71745136689942401</c:v>
                </c:pt>
                <c:pt idx="1254">
                  <c:v>0.72487313667461195</c:v>
                </c:pt>
                <c:pt idx="1255">
                  <c:v>0.7322949064498</c:v>
                </c:pt>
                <c:pt idx="1256">
                  <c:v>0.73971667622498705</c:v>
                </c:pt>
                <c:pt idx="1257">
                  <c:v>0.74713844600017498</c:v>
                </c:pt>
                <c:pt idx="1258">
                  <c:v>0.75456021577536303</c:v>
                </c:pt>
                <c:pt idx="1259">
                  <c:v>0.75836390168026302</c:v>
                </c:pt>
                <c:pt idx="1260">
                  <c:v>0.76145514789728297</c:v>
                </c:pt>
                <c:pt idx="1261">
                  <c:v>0.76454639411430303</c:v>
                </c:pt>
                <c:pt idx="1262">
                  <c:v>0.76763764033132298</c:v>
                </c:pt>
                <c:pt idx="1263">
                  <c:v>0.77072888654834404</c:v>
                </c:pt>
                <c:pt idx="1264">
                  <c:v>0.77382013276536399</c:v>
                </c:pt>
                <c:pt idx="1265">
                  <c:v>0.77691137898238405</c:v>
                </c:pt>
                <c:pt idx="1266">
                  <c:v>0.780002625199405</c:v>
                </c:pt>
                <c:pt idx="1267">
                  <c:v>0.78185189336366101</c:v>
                </c:pt>
                <c:pt idx="1268">
                  <c:v>0.78310900284103802</c:v>
                </c:pt>
                <c:pt idx="1269">
                  <c:v>0.78436611231841602</c:v>
                </c:pt>
                <c:pt idx="1270">
                  <c:v>0.78562322179579402</c:v>
                </c:pt>
                <c:pt idx="1271">
                  <c:v>0.78688033127317203</c:v>
                </c:pt>
                <c:pt idx="1272">
                  <c:v>0.78813744075055003</c:v>
                </c:pt>
                <c:pt idx="1273">
                  <c:v>0.78939455022792704</c:v>
                </c:pt>
                <c:pt idx="1274">
                  <c:v>0.79065165970530504</c:v>
                </c:pt>
                <c:pt idx="1275">
                  <c:v>0.79118002435784196</c:v>
                </c:pt>
                <c:pt idx="1276">
                  <c:v>0.79098609083440596</c:v>
                </c:pt>
                <c:pt idx="1277">
                  <c:v>0.79079215731096897</c:v>
                </c:pt>
                <c:pt idx="1278">
                  <c:v>0.79059822378753297</c:v>
                </c:pt>
                <c:pt idx="1279">
                  <c:v>0.79040429026409698</c:v>
                </c:pt>
                <c:pt idx="1280">
                  <c:v>0.79021035674066098</c:v>
                </c:pt>
                <c:pt idx="1281">
                  <c:v>0.79001642321722498</c:v>
                </c:pt>
                <c:pt idx="1282">
                  <c:v>0.78982248969378899</c:v>
                </c:pt>
                <c:pt idx="1283">
                  <c:v>0.78907354776649696</c:v>
                </c:pt>
                <c:pt idx="1284">
                  <c:v>0.78715171433848397</c:v>
                </c:pt>
                <c:pt idx="1285">
                  <c:v>0.78522988091047097</c:v>
                </c:pt>
                <c:pt idx="1286">
                  <c:v>0.78330804748245797</c:v>
                </c:pt>
                <c:pt idx="1287">
                  <c:v>0.78138621405444497</c:v>
                </c:pt>
                <c:pt idx="1288">
                  <c:v>0.77946438062643297</c:v>
                </c:pt>
                <c:pt idx="1289">
                  <c:v>0.77754254719841898</c:v>
                </c:pt>
                <c:pt idx="1290">
                  <c:v>0.77562071377040698</c:v>
                </c:pt>
                <c:pt idx="1291">
                  <c:v>0.77333990162685695</c:v>
                </c:pt>
                <c:pt idx="1292">
                  <c:v>0.76922815168997905</c:v>
                </c:pt>
                <c:pt idx="1293">
                  <c:v>0.76511640175310203</c:v>
                </c:pt>
                <c:pt idx="1294">
                  <c:v>0.76100465181622401</c:v>
                </c:pt>
                <c:pt idx="1295">
                  <c:v>0.75689290187934599</c:v>
                </c:pt>
                <c:pt idx="1296">
                  <c:v>0.75278115194246897</c:v>
                </c:pt>
                <c:pt idx="1297">
                  <c:v>0.74866940200559096</c:v>
                </c:pt>
                <c:pt idx="1298">
                  <c:v>0.74455765206871305</c:v>
                </c:pt>
                <c:pt idx="1299">
                  <c:v>0.74044590213183603</c:v>
                </c:pt>
                <c:pt idx="1300">
                  <c:v>0.694078111880708</c:v>
                </c:pt>
                <c:pt idx="1301">
                  <c:v>0.70162883582064095</c:v>
                </c:pt>
                <c:pt idx="1302">
                  <c:v>0.70917955976057401</c:v>
                </c:pt>
                <c:pt idx="1303">
                  <c:v>0.71673028370050695</c:v>
                </c:pt>
                <c:pt idx="1304">
                  <c:v>0.72428100764044001</c:v>
                </c:pt>
                <c:pt idx="1305">
                  <c:v>0.73183173158037296</c:v>
                </c:pt>
                <c:pt idx="1306">
                  <c:v>0.73938245552030502</c:v>
                </c:pt>
                <c:pt idx="1307">
                  <c:v>0.74693317946023796</c:v>
                </c:pt>
                <c:pt idx="1308">
                  <c:v>0.75448390340017102</c:v>
                </c:pt>
                <c:pt idx="1309">
                  <c:v>0.75824331125083599</c:v>
                </c:pt>
                <c:pt idx="1310">
                  <c:v>0.76125616812365604</c:v>
                </c:pt>
                <c:pt idx="1311">
                  <c:v>0.76426902499647498</c:v>
                </c:pt>
                <c:pt idx="1312">
                  <c:v>0.76728188186929502</c:v>
                </c:pt>
                <c:pt idx="1313">
                  <c:v>0.77029473874211496</c:v>
                </c:pt>
                <c:pt idx="1314">
                  <c:v>0.77330759561493401</c:v>
                </c:pt>
                <c:pt idx="1315">
                  <c:v>0.77632045248775405</c:v>
                </c:pt>
                <c:pt idx="1316">
                  <c:v>0.77933330936057299</c:v>
                </c:pt>
                <c:pt idx="1317">
                  <c:v>0.78118306798368597</c:v>
                </c:pt>
                <c:pt idx="1318">
                  <c:v>0.78247827676533999</c:v>
                </c:pt>
                <c:pt idx="1319">
                  <c:v>0.783773485546994</c:v>
                </c:pt>
                <c:pt idx="1320">
                  <c:v>0.78506869432864801</c:v>
                </c:pt>
                <c:pt idx="1321">
                  <c:v>0.78636390311030102</c:v>
                </c:pt>
                <c:pt idx="1322">
                  <c:v>0.78765911189195503</c:v>
                </c:pt>
                <c:pt idx="1323">
                  <c:v>0.78895432067360904</c:v>
                </c:pt>
                <c:pt idx="1324">
                  <c:v>0.79024952945526294</c:v>
                </c:pt>
                <c:pt idx="1325">
                  <c:v>0.79085775030197802</c:v>
                </c:pt>
                <c:pt idx="1326">
                  <c:v>0.79078506047131203</c:v>
                </c:pt>
                <c:pt idx="1327">
                  <c:v>0.79071237064064503</c:v>
                </c:pt>
                <c:pt idx="1328">
                  <c:v>0.79063968080997804</c:v>
                </c:pt>
                <c:pt idx="1329">
                  <c:v>0.79056699097931205</c:v>
                </c:pt>
                <c:pt idx="1330">
                  <c:v>0.79049430114864505</c:v>
                </c:pt>
                <c:pt idx="1331">
                  <c:v>0.79042161131797894</c:v>
                </c:pt>
                <c:pt idx="1332">
                  <c:v>0.79034892148731195</c:v>
                </c:pt>
                <c:pt idx="1333">
                  <c:v>0.78972765300051595</c:v>
                </c:pt>
                <c:pt idx="1334">
                  <c:v>0.78794708090897603</c:v>
                </c:pt>
                <c:pt idx="1335">
                  <c:v>0.78616650881743699</c:v>
                </c:pt>
                <c:pt idx="1336">
                  <c:v>0.78438593672589796</c:v>
                </c:pt>
                <c:pt idx="1337">
                  <c:v>0.78260536463435804</c:v>
                </c:pt>
                <c:pt idx="1338">
                  <c:v>0.780824792542819</c:v>
                </c:pt>
                <c:pt idx="1339">
                  <c:v>0.77904422045127997</c:v>
                </c:pt>
                <c:pt idx="1340">
                  <c:v>0.77726364835974104</c:v>
                </c:pt>
                <c:pt idx="1341">
                  <c:v>0.775110776680625</c:v>
                </c:pt>
                <c:pt idx="1342">
                  <c:v>0.77105902533029103</c:v>
                </c:pt>
                <c:pt idx="1343">
                  <c:v>0.76700727397995605</c:v>
                </c:pt>
                <c:pt idx="1344">
                  <c:v>0.76295552262962196</c:v>
                </c:pt>
                <c:pt idx="1345">
                  <c:v>0.75890377127928699</c:v>
                </c:pt>
                <c:pt idx="1346">
                  <c:v>0.75485201992895201</c:v>
                </c:pt>
                <c:pt idx="1347">
                  <c:v>0.75080026857861804</c:v>
                </c:pt>
                <c:pt idx="1348">
                  <c:v>0.74674851722828295</c:v>
                </c:pt>
                <c:pt idx="1349">
                  <c:v>0.74269676587794897</c:v>
                </c:pt>
                <c:pt idx="1350">
                  <c:v>0.69254833693885198</c:v>
                </c:pt>
                <c:pt idx="1351">
                  <c:v>0.70022277199440996</c:v>
                </c:pt>
                <c:pt idx="1352">
                  <c:v>0.70789720704996695</c:v>
                </c:pt>
                <c:pt idx="1353">
                  <c:v>0.71557164210552504</c:v>
                </c:pt>
                <c:pt idx="1354">
                  <c:v>0.72324607716108302</c:v>
                </c:pt>
                <c:pt idx="1355">
                  <c:v>0.73092051221664001</c:v>
                </c:pt>
                <c:pt idx="1356">
                  <c:v>0.73859494727219799</c:v>
                </c:pt>
                <c:pt idx="1357">
                  <c:v>0.74626938232775597</c:v>
                </c:pt>
                <c:pt idx="1358">
                  <c:v>0.75394381738331295</c:v>
                </c:pt>
                <c:pt idx="1359">
                  <c:v>0.75766408511862104</c:v>
                </c:pt>
                <c:pt idx="1360">
                  <c:v>0.76060573471447701</c:v>
                </c:pt>
                <c:pt idx="1361">
                  <c:v>0.76354738431033298</c:v>
                </c:pt>
                <c:pt idx="1362">
                  <c:v>0.76648903390618905</c:v>
                </c:pt>
                <c:pt idx="1363">
                  <c:v>0.76943068350204502</c:v>
                </c:pt>
                <c:pt idx="1364">
                  <c:v>0.77237233309790099</c:v>
                </c:pt>
                <c:pt idx="1365">
                  <c:v>0.77531398269375695</c:v>
                </c:pt>
                <c:pt idx="1366">
                  <c:v>0.77825563228961303</c:v>
                </c:pt>
                <c:pt idx="1367">
                  <c:v>0.78010331693595003</c:v>
                </c:pt>
                <c:pt idx="1368">
                  <c:v>0.78142941358275997</c:v>
                </c:pt>
                <c:pt idx="1369">
                  <c:v>0.78275551022957002</c:v>
                </c:pt>
                <c:pt idx="1370">
                  <c:v>0.78408160687637996</c:v>
                </c:pt>
                <c:pt idx="1371">
                  <c:v>0.785407703523189</c:v>
                </c:pt>
                <c:pt idx="1372">
                  <c:v>0.78673380016999905</c:v>
                </c:pt>
                <c:pt idx="1373">
                  <c:v>0.78805989681680899</c:v>
                </c:pt>
                <c:pt idx="1374">
                  <c:v>0.78938599346361904</c:v>
                </c:pt>
                <c:pt idx="1375">
                  <c:v>0.79006732812174796</c:v>
                </c:pt>
                <c:pt idx="1376">
                  <c:v>0.79010960450805601</c:v>
                </c:pt>
                <c:pt idx="1377">
                  <c:v>0.79015188089436506</c:v>
                </c:pt>
                <c:pt idx="1378">
                  <c:v>0.79019415728067399</c:v>
                </c:pt>
                <c:pt idx="1379">
                  <c:v>0.79023643366698304</c:v>
                </c:pt>
                <c:pt idx="1380">
                  <c:v>0.79027871005329198</c:v>
                </c:pt>
                <c:pt idx="1381">
                  <c:v>0.79032098643960103</c:v>
                </c:pt>
                <c:pt idx="1382">
                  <c:v>0.79036326282590996</c:v>
                </c:pt>
                <c:pt idx="1383">
                  <c:v>0.78987761389405697</c:v>
                </c:pt>
                <c:pt idx="1384">
                  <c:v>0.78827630776784796</c:v>
                </c:pt>
                <c:pt idx="1385">
                  <c:v>0.78667500164163995</c:v>
                </c:pt>
                <c:pt idx="1386">
                  <c:v>0.78507369551543105</c:v>
                </c:pt>
                <c:pt idx="1387">
                  <c:v>0.78347238938922203</c:v>
                </c:pt>
                <c:pt idx="1388">
                  <c:v>0.78187108326301402</c:v>
                </c:pt>
                <c:pt idx="1389">
                  <c:v>0.78026977713680501</c:v>
                </c:pt>
                <c:pt idx="1390">
                  <c:v>0.778668471010597</c:v>
                </c:pt>
                <c:pt idx="1391">
                  <c:v>0.77667855267669905</c:v>
                </c:pt>
                <c:pt idx="1392">
                  <c:v>0.77270655365887397</c:v>
                </c:pt>
                <c:pt idx="1393">
                  <c:v>0.76873455464104901</c:v>
                </c:pt>
                <c:pt idx="1394">
                  <c:v>0.76476255562322304</c:v>
                </c:pt>
                <c:pt idx="1395">
                  <c:v>0.76079055660539796</c:v>
                </c:pt>
                <c:pt idx="1396">
                  <c:v>0.75681855758757299</c:v>
                </c:pt>
                <c:pt idx="1397">
                  <c:v>0.75284655856974703</c:v>
                </c:pt>
                <c:pt idx="1398">
                  <c:v>0.74887455955192195</c:v>
                </c:pt>
                <c:pt idx="1399">
                  <c:v>0.74490256053409698</c:v>
                </c:pt>
                <c:pt idx="1400">
                  <c:v>0.69056946948953501</c:v>
                </c:pt>
                <c:pt idx="1401">
                  <c:v>0.698363748408806</c:v>
                </c:pt>
                <c:pt idx="1402">
                  <c:v>0.70615802732807598</c:v>
                </c:pt>
                <c:pt idx="1403">
                  <c:v>0.71395230624734596</c:v>
                </c:pt>
                <c:pt idx="1404">
                  <c:v>0.72174658516661605</c:v>
                </c:pt>
                <c:pt idx="1405">
                  <c:v>0.72954086408588603</c:v>
                </c:pt>
                <c:pt idx="1406">
                  <c:v>0.73733514300515601</c:v>
                </c:pt>
                <c:pt idx="1407">
                  <c:v>0.74512942192442699</c:v>
                </c:pt>
                <c:pt idx="1408">
                  <c:v>0.75292370084369697</c:v>
                </c:pt>
                <c:pt idx="1409">
                  <c:v>0.75661042299600301</c:v>
                </c:pt>
                <c:pt idx="1410">
                  <c:v>0.75948832297449698</c:v>
                </c:pt>
                <c:pt idx="1411">
                  <c:v>0.76236622295298995</c:v>
                </c:pt>
                <c:pt idx="1412">
                  <c:v>0.76524412293148403</c:v>
                </c:pt>
                <c:pt idx="1413">
                  <c:v>0.768122022909977</c:v>
                </c:pt>
                <c:pt idx="1414">
                  <c:v>0.77099992288847097</c:v>
                </c:pt>
                <c:pt idx="1415">
                  <c:v>0.77387782286696405</c:v>
                </c:pt>
                <c:pt idx="1416">
                  <c:v>0.77675572284545802</c:v>
                </c:pt>
                <c:pt idx="1417">
                  <c:v>0.77860091219288197</c:v>
                </c:pt>
                <c:pt idx="1418">
                  <c:v>0.77995371878856801</c:v>
                </c:pt>
                <c:pt idx="1419">
                  <c:v>0.78130652538425405</c:v>
                </c:pt>
                <c:pt idx="1420">
                  <c:v>0.78265933197993998</c:v>
                </c:pt>
                <c:pt idx="1421">
                  <c:v>0.78401213857562602</c:v>
                </c:pt>
                <c:pt idx="1422">
                  <c:v>0.78536494517131195</c:v>
                </c:pt>
                <c:pt idx="1423">
                  <c:v>0.78671775176699799</c:v>
                </c:pt>
                <c:pt idx="1424">
                  <c:v>0.78807055836268403</c:v>
                </c:pt>
                <c:pt idx="1425">
                  <c:v>0.78881984133171701</c:v>
                </c:pt>
                <c:pt idx="1426">
                  <c:v>0.78897093958666598</c:v>
                </c:pt>
                <c:pt idx="1427">
                  <c:v>0.78912203784161505</c:v>
                </c:pt>
                <c:pt idx="1428">
                  <c:v>0.78927313609656502</c:v>
                </c:pt>
                <c:pt idx="1429">
                  <c:v>0.78942423435151399</c:v>
                </c:pt>
                <c:pt idx="1430">
                  <c:v>0.78957533260646295</c:v>
                </c:pt>
                <c:pt idx="1431">
                  <c:v>0.78972643086141203</c:v>
                </c:pt>
                <c:pt idx="1432">
                  <c:v>0.789877529116361</c:v>
                </c:pt>
                <c:pt idx="1433">
                  <c:v>0.78953111631841899</c:v>
                </c:pt>
                <c:pt idx="1434">
                  <c:v>0.78813332036772099</c:v>
                </c:pt>
                <c:pt idx="1435">
                  <c:v>0.78673552441702399</c:v>
                </c:pt>
                <c:pt idx="1436">
                  <c:v>0.78533772846632599</c:v>
                </c:pt>
                <c:pt idx="1437">
                  <c:v>0.78393993251562799</c:v>
                </c:pt>
                <c:pt idx="1438">
                  <c:v>0.78254213656492999</c:v>
                </c:pt>
                <c:pt idx="1439">
                  <c:v>0.78114434061423199</c:v>
                </c:pt>
                <c:pt idx="1440">
                  <c:v>0.77974654466353499</c:v>
                </c:pt>
                <c:pt idx="1441">
                  <c:v>0.77794291261857196</c:v>
                </c:pt>
                <c:pt idx="1442">
                  <c:v>0.77406935104652197</c:v>
                </c:pt>
                <c:pt idx="1443">
                  <c:v>0.77019578947447098</c:v>
                </c:pt>
                <c:pt idx="1444">
                  <c:v>0.76632222790241999</c:v>
                </c:pt>
                <c:pt idx="1445">
                  <c:v>0.76244866633036901</c:v>
                </c:pt>
                <c:pt idx="1446">
                  <c:v>0.75857510475831902</c:v>
                </c:pt>
                <c:pt idx="1447">
                  <c:v>0.75470154318626803</c:v>
                </c:pt>
                <c:pt idx="1448">
                  <c:v>0.75082798161421704</c:v>
                </c:pt>
                <c:pt idx="1449">
                  <c:v>0.74695442004216595</c:v>
                </c:pt>
                <c:pt idx="1450">
                  <c:v>0.68811424627399997</c:v>
                </c:pt>
                <c:pt idx="1451">
                  <c:v>0.69602587760227896</c:v>
                </c:pt>
                <c:pt idx="1452">
                  <c:v>0.70393750893055695</c:v>
                </c:pt>
                <c:pt idx="1453">
                  <c:v>0.71184914025883606</c:v>
                </c:pt>
                <c:pt idx="1454">
                  <c:v>0.71976077158711405</c:v>
                </c:pt>
                <c:pt idx="1455">
                  <c:v>0.72767240291539304</c:v>
                </c:pt>
                <c:pt idx="1456">
                  <c:v>0.73558403424367103</c:v>
                </c:pt>
                <c:pt idx="1457">
                  <c:v>0.74349566557195002</c:v>
                </c:pt>
                <c:pt idx="1458">
                  <c:v>0.75140729690022801</c:v>
                </c:pt>
                <c:pt idx="1459">
                  <c:v>0.75506652459537005</c:v>
                </c:pt>
                <c:pt idx="1460">
                  <c:v>0.75788840820846504</c:v>
                </c:pt>
                <c:pt idx="1461">
                  <c:v>0.76071029182156102</c:v>
                </c:pt>
                <c:pt idx="1462">
                  <c:v>0.76353217543465701</c:v>
                </c:pt>
                <c:pt idx="1463">
                  <c:v>0.766354059047753</c:v>
                </c:pt>
                <c:pt idx="1464">
                  <c:v>0.76917594266084799</c:v>
                </c:pt>
                <c:pt idx="1465">
                  <c:v>0.77199782627394398</c:v>
                </c:pt>
                <c:pt idx="1466">
                  <c:v>0.77481970988703996</c:v>
                </c:pt>
                <c:pt idx="1467">
                  <c:v>0.77666412572691301</c:v>
                </c:pt>
                <c:pt idx="1468">
                  <c:v>0.77804249787803503</c:v>
                </c:pt>
                <c:pt idx="1469">
                  <c:v>0.77942087002915705</c:v>
                </c:pt>
                <c:pt idx="1470">
                  <c:v>0.78079924218027996</c:v>
                </c:pt>
                <c:pt idx="1471">
                  <c:v>0.78217761433140198</c:v>
                </c:pt>
                <c:pt idx="1472">
                  <c:v>0.783555986482525</c:v>
                </c:pt>
                <c:pt idx="1473">
                  <c:v>0.78493435863364702</c:v>
                </c:pt>
                <c:pt idx="1474">
                  <c:v>0.78631273078476904</c:v>
                </c:pt>
                <c:pt idx="1475">
                  <c:v>0.78712637344645298</c:v>
                </c:pt>
                <c:pt idx="1476">
                  <c:v>0.78738028234916602</c:v>
                </c:pt>
                <c:pt idx="1477">
                  <c:v>0.78763419125187895</c:v>
                </c:pt>
                <c:pt idx="1478">
                  <c:v>0.78788810015459199</c:v>
                </c:pt>
                <c:pt idx="1479">
                  <c:v>0.78814200905730503</c:v>
                </c:pt>
                <c:pt idx="1480">
                  <c:v>0.78839591796001796</c:v>
                </c:pt>
                <c:pt idx="1481">
                  <c:v>0.788649826862731</c:v>
                </c:pt>
                <c:pt idx="1482">
                  <c:v>0.78890373576544404</c:v>
                </c:pt>
                <c:pt idx="1483">
                  <c:v>0.78869584614490296</c:v>
                </c:pt>
                <c:pt idx="1484">
                  <c:v>0.787512044161219</c:v>
                </c:pt>
                <c:pt idx="1485">
                  <c:v>0.78632824217753505</c:v>
                </c:pt>
                <c:pt idx="1486">
                  <c:v>0.78514444019385099</c:v>
                </c:pt>
                <c:pt idx="1487">
                  <c:v>0.78396063821016604</c:v>
                </c:pt>
                <c:pt idx="1488">
                  <c:v>0.78277683622648198</c:v>
                </c:pt>
                <c:pt idx="1489">
                  <c:v>0.78159303424279802</c:v>
                </c:pt>
                <c:pt idx="1490">
                  <c:v>0.78040923225911396</c:v>
                </c:pt>
                <c:pt idx="1491">
                  <c:v>0.77880353950973902</c:v>
                </c:pt>
                <c:pt idx="1492">
                  <c:v>0.77504603186402699</c:v>
                </c:pt>
                <c:pt idx="1493">
                  <c:v>0.77128852421831495</c:v>
                </c:pt>
                <c:pt idx="1494">
                  <c:v>0.76753101657260403</c:v>
                </c:pt>
                <c:pt idx="1495">
                  <c:v>0.763773508926892</c:v>
                </c:pt>
                <c:pt idx="1496">
                  <c:v>0.76001600128117996</c:v>
                </c:pt>
                <c:pt idx="1497">
                  <c:v>0.75625849363546804</c:v>
                </c:pt>
                <c:pt idx="1498">
                  <c:v>0.75250098598975701</c:v>
                </c:pt>
                <c:pt idx="1499">
                  <c:v>0.74874347834404498</c:v>
                </c:pt>
                <c:pt idx="1500">
                  <c:v>0.68515995694140497</c:v>
                </c:pt>
                <c:pt idx="1501">
                  <c:v>0.69318726737540104</c:v>
                </c:pt>
                <c:pt idx="1502">
                  <c:v>0.701214577809398</c:v>
                </c:pt>
                <c:pt idx="1503">
                  <c:v>0.70924188824339396</c:v>
                </c:pt>
                <c:pt idx="1504">
                  <c:v>0.71726919867739103</c:v>
                </c:pt>
                <c:pt idx="1505">
                  <c:v>0.72529650911138699</c:v>
                </c:pt>
                <c:pt idx="1506">
                  <c:v>0.73332381954538395</c:v>
                </c:pt>
                <c:pt idx="1507">
                  <c:v>0.74135112997938102</c:v>
                </c:pt>
                <c:pt idx="1508">
                  <c:v>0.74937844041337698</c:v>
                </c:pt>
                <c:pt idx="1509">
                  <c:v>0.753016589629107</c:v>
                </c:pt>
                <c:pt idx="1510">
                  <c:v>0.75579046572113395</c:v>
                </c:pt>
                <c:pt idx="1511">
                  <c:v>0.75856434181316001</c:v>
                </c:pt>
                <c:pt idx="1512">
                  <c:v>0.76133821790518597</c:v>
                </c:pt>
                <c:pt idx="1513">
                  <c:v>0.76411209399721303</c:v>
                </c:pt>
                <c:pt idx="1514">
                  <c:v>0.76688597008923898</c:v>
                </c:pt>
                <c:pt idx="1515">
                  <c:v>0.76965984618126504</c:v>
                </c:pt>
                <c:pt idx="1516">
                  <c:v>0.77243372227329199</c:v>
                </c:pt>
                <c:pt idx="1517">
                  <c:v>0.77428122951047096</c:v>
                </c:pt>
                <c:pt idx="1518">
                  <c:v>0.77568705634642998</c:v>
                </c:pt>
                <c:pt idx="1519">
                  <c:v>0.777092883182389</c:v>
                </c:pt>
                <c:pt idx="1520">
                  <c:v>0.77849871001834803</c:v>
                </c:pt>
                <c:pt idx="1521">
                  <c:v>0.77990453685430705</c:v>
                </c:pt>
                <c:pt idx="1522">
                  <c:v>0.78131036369026696</c:v>
                </c:pt>
                <c:pt idx="1523">
                  <c:v>0.78271619052622599</c:v>
                </c:pt>
                <c:pt idx="1524">
                  <c:v>0.78412201736218501</c:v>
                </c:pt>
                <c:pt idx="1525">
                  <c:v>0.78499800798052299</c:v>
                </c:pt>
                <c:pt idx="1526">
                  <c:v>0.78534884943758199</c:v>
                </c:pt>
                <c:pt idx="1527">
                  <c:v>0.78569969089464098</c:v>
                </c:pt>
                <c:pt idx="1528">
                  <c:v>0.78605053235169997</c:v>
                </c:pt>
                <c:pt idx="1529">
                  <c:v>0.78640137380875896</c:v>
                </c:pt>
                <c:pt idx="1530">
                  <c:v>0.78675221526581796</c:v>
                </c:pt>
                <c:pt idx="1531">
                  <c:v>0.78710305672287695</c:v>
                </c:pt>
                <c:pt idx="1532">
                  <c:v>0.78745389817993605</c:v>
                </c:pt>
                <c:pt idx="1533">
                  <c:v>0.78737948924480605</c:v>
                </c:pt>
                <c:pt idx="1534">
                  <c:v>0.78640640460096201</c:v>
                </c:pt>
                <c:pt idx="1535">
                  <c:v>0.78543331995711696</c:v>
                </c:pt>
                <c:pt idx="1536">
                  <c:v>0.78446023531327302</c:v>
                </c:pt>
                <c:pt idx="1537">
                  <c:v>0.78348715066942798</c:v>
                </c:pt>
                <c:pt idx="1538">
                  <c:v>0.78251406602558404</c:v>
                </c:pt>
                <c:pt idx="1539">
                  <c:v>0.78154098138174</c:v>
                </c:pt>
                <c:pt idx="1540">
                  <c:v>0.78056789673789495</c:v>
                </c:pt>
                <c:pt idx="1541">
                  <c:v>0.77916011635369398</c:v>
                </c:pt>
                <c:pt idx="1542">
                  <c:v>0.77553521048218499</c:v>
                </c:pt>
                <c:pt idx="1543">
                  <c:v>0.771910304610675</c:v>
                </c:pt>
                <c:pt idx="1544">
                  <c:v>0.76828539873916601</c:v>
                </c:pt>
                <c:pt idx="1545">
                  <c:v>0.76466049286765603</c:v>
                </c:pt>
                <c:pt idx="1546">
                  <c:v>0.76103558699614704</c:v>
                </c:pt>
                <c:pt idx="1547">
                  <c:v>0.75741068112463705</c:v>
                </c:pt>
                <c:pt idx="1548">
                  <c:v>0.75378577525312795</c:v>
                </c:pt>
                <c:pt idx="1549">
                  <c:v>0.75016086938161897</c:v>
                </c:pt>
                <c:pt idx="1550">
                  <c:v>0.68171272304834796</c:v>
                </c:pt>
                <c:pt idx="1551">
                  <c:v>0.68985132606849298</c:v>
                </c:pt>
                <c:pt idx="1552">
                  <c:v>0.69798992908863799</c:v>
                </c:pt>
                <c:pt idx="1553">
                  <c:v>0.70612853210878301</c:v>
                </c:pt>
                <c:pt idx="1554">
                  <c:v>0.71426713512892803</c:v>
                </c:pt>
                <c:pt idx="1555">
                  <c:v>0.72240573814907305</c:v>
                </c:pt>
                <c:pt idx="1556">
                  <c:v>0.73054434116921796</c:v>
                </c:pt>
                <c:pt idx="1557">
                  <c:v>0.73868294418936298</c:v>
                </c:pt>
                <c:pt idx="1558">
                  <c:v>0.746821547209508</c:v>
                </c:pt>
                <c:pt idx="1559">
                  <c:v>0.75044481780960204</c:v>
                </c:pt>
                <c:pt idx="1560">
                  <c:v>0.75317897081725105</c:v>
                </c:pt>
                <c:pt idx="1561">
                  <c:v>0.75591312382490095</c:v>
                </c:pt>
                <c:pt idx="1562">
                  <c:v>0.75864727683254995</c:v>
                </c:pt>
                <c:pt idx="1563">
                  <c:v>0.76138142984019896</c:v>
                </c:pt>
                <c:pt idx="1564">
                  <c:v>0.76411558284784797</c:v>
                </c:pt>
                <c:pt idx="1565">
                  <c:v>0.76684973585549698</c:v>
                </c:pt>
                <c:pt idx="1566">
                  <c:v>0.76958388886314599</c:v>
                </c:pt>
                <c:pt idx="1567">
                  <c:v>0.77144049551598604</c:v>
                </c:pt>
                <c:pt idx="1568">
                  <c:v>0.77287869968902301</c:v>
                </c:pt>
                <c:pt idx="1569">
                  <c:v>0.77431690386205898</c:v>
                </c:pt>
                <c:pt idx="1570">
                  <c:v>0.77575510803509595</c:v>
                </c:pt>
                <c:pt idx="1571">
                  <c:v>0.77719331220813204</c:v>
                </c:pt>
                <c:pt idx="1572">
                  <c:v>0.77863151638116901</c:v>
                </c:pt>
                <c:pt idx="1573">
                  <c:v>0.78006972055420498</c:v>
                </c:pt>
                <c:pt idx="1574">
                  <c:v>0.78150792472724195</c:v>
                </c:pt>
                <c:pt idx="1575">
                  <c:v>0.78244582844849297</c:v>
                </c:pt>
                <c:pt idx="1576">
                  <c:v>0.78288785749393897</c:v>
                </c:pt>
                <c:pt idx="1577">
                  <c:v>0.78332988653938496</c:v>
                </c:pt>
                <c:pt idx="1578">
                  <c:v>0.78377191558483195</c:v>
                </c:pt>
                <c:pt idx="1579">
                  <c:v>0.78421394463027805</c:v>
                </c:pt>
                <c:pt idx="1580">
                  <c:v>0.78465597367572404</c:v>
                </c:pt>
                <c:pt idx="1581">
                  <c:v>0.78509800272117003</c:v>
                </c:pt>
                <c:pt idx="1582">
                  <c:v>0.78554003176661602</c:v>
                </c:pt>
                <c:pt idx="1583">
                  <c:v>0.78558973148942901</c:v>
                </c:pt>
                <c:pt idx="1584">
                  <c:v>0.78481032713957299</c:v>
                </c:pt>
                <c:pt idx="1585">
                  <c:v>0.78403092278971698</c:v>
                </c:pt>
                <c:pt idx="1586">
                  <c:v>0.78325151843986096</c:v>
                </c:pt>
                <c:pt idx="1587">
                  <c:v>0.78247211409000506</c:v>
                </c:pt>
                <c:pt idx="1588">
                  <c:v>0.78169270974014904</c:v>
                </c:pt>
                <c:pt idx="1589">
                  <c:v>0.78091330539029302</c:v>
                </c:pt>
                <c:pt idx="1590">
                  <c:v>0.78013390104043701</c:v>
                </c:pt>
                <c:pt idx="1591">
                  <c:v>0.77891232615393102</c:v>
                </c:pt>
                <c:pt idx="1592">
                  <c:v>0.77543550127178695</c:v>
                </c:pt>
                <c:pt idx="1593">
                  <c:v>0.771958676389642</c:v>
                </c:pt>
                <c:pt idx="1594">
                  <c:v>0.76848185150749704</c:v>
                </c:pt>
                <c:pt idx="1595">
                  <c:v>0.76500502662535297</c:v>
                </c:pt>
                <c:pt idx="1596">
                  <c:v>0.76152820174320801</c:v>
                </c:pt>
                <c:pt idx="1597">
                  <c:v>0.75805137686106305</c:v>
                </c:pt>
                <c:pt idx="1598">
                  <c:v>0.75457455197891898</c:v>
                </c:pt>
                <c:pt idx="1599">
                  <c:v>0.75109772709677403</c:v>
                </c:pt>
                <c:pt idx="1600">
                  <c:v>0.677789918366142</c:v>
                </c:pt>
                <c:pt idx="1601">
                  <c:v>0.68603133605140798</c:v>
                </c:pt>
                <c:pt idx="1602">
                  <c:v>0.69427275373667396</c:v>
                </c:pt>
                <c:pt idx="1603">
                  <c:v>0.70251417142193895</c:v>
                </c:pt>
                <c:pt idx="1604">
                  <c:v>0.71075558910720504</c:v>
                </c:pt>
                <c:pt idx="1605">
                  <c:v>0.71899700679247103</c:v>
                </c:pt>
                <c:pt idx="1606">
                  <c:v>0.72723842447773701</c:v>
                </c:pt>
                <c:pt idx="1607">
                  <c:v>0.735479842163002</c:v>
                </c:pt>
                <c:pt idx="1608">
                  <c:v>0.74372125984826798</c:v>
                </c:pt>
                <c:pt idx="1609">
                  <c:v>0.74733540884924199</c:v>
                </c:pt>
                <c:pt idx="1610">
                  <c:v>0.75003839880156897</c:v>
                </c:pt>
                <c:pt idx="1611">
                  <c:v>0.75274138875389696</c:v>
                </c:pt>
                <c:pt idx="1612">
                  <c:v>0.75544437870622405</c:v>
                </c:pt>
                <c:pt idx="1613">
                  <c:v>0.75814736865855203</c:v>
                </c:pt>
                <c:pt idx="1614">
                  <c:v>0.76085035861088002</c:v>
                </c:pt>
                <c:pt idx="1615">
                  <c:v>0.763553348563207</c:v>
                </c:pt>
                <c:pt idx="1616">
                  <c:v>0.76625633851553498</c:v>
                </c:pt>
                <c:pt idx="1617">
                  <c:v>0.76813019571588803</c:v>
                </c:pt>
                <c:pt idx="1618">
                  <c:v>0.76960873340108304</c:v>
                </c:pt>
                <c:pt idx="1619">
                  <c:v>0.77108727108627795</c:v>
                </c:pt>
                <c:pt idx="1620">
                  <c:v>0.77256580877147196</c:v>
                </c:pt>
                <c:pt idx="1621">
                  <c:v>0.77404434645666598</c:v>
                </c:pt>
                <c:pt idx="1622">
                  <c:v>0.77552288414186099</c:v>
                </c:pt>
                <c:pt idx="1623">
                  <c:v>0.77700142182705501</c:v>
                </c:pt>
                <c:pt idx="1624">
                  <c:v>0.77847995951225002</c:v>
                </c:pt>
                <c:pt idx="1625">
                  <c:v>0.77948091836492905</c:v>
                </c:pt>
                <c:pt idx="1626">
                  <c:v>0.78000852316026303</c:v>
                </c:pt>
                <c:pt idx="1627">
                  <c:v>0.78053612795559602</c:v>
                </c:pt>
                <c:pt idx="1628">
                  <c:v>0.78106373275093</c:v>
                </c:pt>
                <c:pt idx="1629">
                  <c:v>0.78159133754626298</c:v>
                </c:pt>
                <c:pt idx="1630">
                  <c:v>0.78211894234159696</c:v>
                </c:pt>
                <c:pt idx="1631">
                  <c:v>0.78264654713693005</c:v>
                </c:pt>
                <c:pt idx="1632">
                  <c:v>0.78317415193226303</c:v>
                </c:pt>
                <c:pt idx="1633">
                  <c:v>0.78333425875007001</c:v>
                </c:pt>
                <c:pt idx="1634">
                  <c:v>0.78271773722967397</c:v>
                </c:pt>
                <c:pt idx="1635">
                  <c:v>0.78210121570927804</c:v>
                </c:pt>
                <c:pt idx="1636">
                  <c:v>0.781484694188883</c:v>
                </c:pt>
                <c:pt idx="1637">
                  <c:v>0.78086817266848696</c:v>
                </c:pt>
                <c:pt idx="1638">
                  <c:v>0.78025165114809103</c:v>
                </c:pt>
                <c:pt idx="1639">
                  <c:v>0.77963512962769599</c:v>
                </c:pt>
                <c:pt idx="1640">
                  <c:v>0.77901860810729995</c:v>
                </c:pt>
                <c:pt idx="1641">
                  <c:v>0.77795985191394501</c:v>
                </c:pt>
                <c:pt idx="1642">
                  <c:v>0.77464551860362696</c:v>
                </c:pt>
                <c:pt idx="1643">
                  <c:v>0.77133118529330902</c:v>
                </c:pt>
                <c:pt idx="1644">
                  <c:v>0.76801685198298997</c:v>
                </c:pt>
                <c:pt idx="1645">
                  <c:v>0.76470251867267203</c:v>
                </c:pt>
                <c:pt idx="1646">
                  <c:v>0.76138818536235398</c:v>
                </c:pt>
                <c:pt idx="1647">
                  <c:v>0.75807385205203504</c:v>
                </c:pt>
                <c:pt idx="1648">
                  <c:v>0.75475951874171698</c:v>
                </c:pt>
                <c:pt idx="1649">
                  <c:v>0.75144518543139904</c:v>
                </c:pt>
                <c:pt idx="1650">
                  <c:v>0.67340894237050597</c:v>
                </c:pt>
                <c:pt idx="1651">
                  <c:v>0.68174060139445203</c:v>
                </c:pt>
                <c:pt idx="1652">
                  <c:v>0.69007226041839898</c:v>
                </c:pt>
                <c:pt idx="1653">
                  <c:v>0.69840391944234503</c:v>
                </c:pt>
                <c:pt idx="1654">
                  <c:v>0.70673557846629098</c:v>
                </c:pt>
                <c:pt idx="1655">
                  <c:v>0.71506723749023804</c:v>
                </c:pt>
                <c:pt idx="1656">
                  <c:v>0.72339889651418399</c:v>
                </c:pt>
                <c:pt idx="1657">
                  <c:v>0.73173055553813005</c:v>
                </c:pt>
                <c:pt idx="1658">
                  <c:v>0.74006221456207699</c:v>
                </c:pt>
                <c:pt idx="1659">
                  <c:v>0.74367239077895197</c:v>
                </c:pt>
                <c:pt idx="1660">
                  <c:v>0.74635285617153602</c:v>
                </c:pt>
                <c:pt idx="1661">
                  <c:v>0.74903332156412095</c:v>
                </c:pt>
                <c:pt idx="1662">
                  <c:v>0.75171378695670599</c:v>
                </c:pt>
                <c:pt idx="1663">
                  <c:v>0.75439425234929003</c:v>
                </c:pt>
                <c:pt idx="1664">
                  <c:v>0.75707471774187496</c:v>
                </c:pt>
                <c:pt idx="1665">
                  <c:v>0.759755183134459</c:v>
                </c:pt>
                <c:pt idx="1666">
                  <c:v>0.76243564852704404</c:v>
                </c:pt>
                <c:pt idx="1667">
                  <c:v>0.76433698154728802</c:v>
                </c:pt>
                <c:pt idx="1668">
                  <c:v>0.76586683457118199</c:v>
                </c:pt>
                <c:pt idx="1669">
                  <c:v>0.76739668759507496</c:v>
                </c:pt>
                <c:pt idx="1670">
                  <c:v>0.76892654061896903</c:v>
                </c:pt>
                <c:pt idx="1671">
                  <c:v>0.770456393642862</c:v>
                </c:pt>
                <c:pt idx="1672">
                  <c:v>0.77198624666675597</c:v>
                </c:pt>
                <c:pt idx="1673">
                  <c:v>0.77351609969064905</c:v>
                </c:pt>
                <c:pt idx="1674">
                  <c:v>0.77504595271454302</c:v>
                </c:pt>
                <c:pt idx="1675">
                  <c:v>0.776112769930697</c:v>
                </c:pt>
                <c:pt idx="1676">
                  <c:v>0.77672064746324998</c:v>
                </c:pt>
                <c:pt idx="1677">
                  <c:v>0.77732852499580196</c:v>
                </c:pt>
                <c:pt idx="1678">
                  <c:v>0.77793640252835505</c:v>
                </c:pt>
                <c:pt idx="1679">
                  <c:v>0.77854428006090703</c:v>
                </c:pt>
                <c:pt idx="1680">
                  <c:v>0.77915215759346002</c:v>
                </c:pt>
                <c:pt idx="1681">
                  <c:v>0.779760035126013</c:v>
                </c:pt>
                <c:pt idx="1682">
                  <c:v>0.78036791265856498</c:v>
                </c:pt>
                <c:pt idx="1683">
                  <c:v>0.78062052427173501</c:v>
                </c:pt>
                <c:pt idx="1684">
                  <c:v>0.78012235738417202</c:v>
                </c:pt>
                <c:pt idx="1685">
                  <c:v>0.77962419049660903</c:v>
                </c:pt>
                <c:pt idx="1686">
                  <c:v>0.77912602360904604</c:v>
                </c:pt>
                <c:pt idx="1687">
                  <c:v>0.77862785672148305</c:v>
                </c:pt>
                <c:pt idx="1688">
                  <c:v>0.77812968983391995</c:v>
                </c:pt>
                <c:pt idx="1689">
                  <c:v>0.77763152294635596</c:v>
                </c:pt>
                <c:pt idx="1690">
                  <c:v>0.77713335605879397</c:v>
                </c:pt>
                <c:pt idx="1691">
                  <c:v>0.77620240917406302</c:v>
                </c:pt>
                <c:pt idx="1692">
                  <c:v>0.77306410787327395</c:v>
                </c:pt>
                <c:pt idx="1693">
                  <c:v>0.76992580657248499</c:v>
                </c:pt>
                <c:pt idx="1694">
                  <c:v>0.76678750527169603</c:v>
                </c:pt>
                <c:pt idx="1695">
                  <c:v>0.76364920397090696</c:v>
                </c:pt>
                <c:pt idx="1696">
                  <c:v>0.76051090267011801</c:v>
                </c:pt>
                <c:pt idx="1697">
                  <c:v>0.75737260136932905</c:v>
                </c:pt>
                <c:pt idx="1698">
                  <c:v>0.75423430006853998</c:v>
                </c:pt>
                <c:pt idx="1699">
                  <c:v>0.75109599876775102</c:v>
                </c:pt>
                <c:pt idx="1700">
                  <c:v>0.66858719453715698</c:v>
                </c:pt>
                <c:pt idx="1701">
                  <c:v>0.67699173248372502</c:v>
                </c:pt>
                <c:pt idx="1702">
                  <c:v>0.68539627043029305</c:v>
                </c:pt>
                <c:pt idx="1703">
                  <c:v>0.69380080837686098</c:v>
                </c:pt>
                <c:pt idx="1704">
                  <c:v>0.70220534632342901</c:v>
                </c:pt>
                <c:pt idx="1705">
                  <c:v>0.71060988426999705</c:v>
                </c:pt>
                <c:pt idx="1706">
                  <c:v>0.71901442221656398</c:v>
                </c:pt>
                <c:pt idx="1707">
                  <c:v>0.72741896016313201</c:v>
                </c:pt>
                <c:pt idx="1708">
                  <c:v>0.73582349810970005</c:v>
                </c:pt>
                <c:pt idx="1709">
                  <c:v>0.73943141975006998</c:v>
                </c:pt>
                <c:pt idx="1710">
                  <c:v>0.74209483597083703</c:v>
                </c:pt>
                <c:pt idx="1711">
                  <c:v>0.74475825219160297</c:v>
                </c:pt>
                <c:pt idx="1712">
                  <c:v>0.74742166841237001</c:v>
                </c:pt>
                <c:pt idx="1713">
                  <c:v>0.75008508463313694</c:v>
                </c:pt>
                <c:pt idx="1714">
                  <c:v>0.75274850085390399</c:v>
                </c:pt>
                <c:pt idx="1715">
                  <c:v>0.75541191707467004</c:v>
                </c:pt>
                <c:pt idx="1716">
                  <c:v>0.75807533329543697</c:v>
                </c:pt>
                <c:pt idx="1717">
                  <c:v>0.76001332848153202</c:v>
                </c:pt>
                <c:pt idx="1718">
                  <c:v>0.76160545252572598</c:v>
                </c:pt>
                <c:pt idx="1719">
                  <c:v>0.76319757656992004</c:v>
                </c:pt>
                <c:pt idx="1720">
                  <c:v>0.764789700614114</c:v>
                </c:pt>
                <c:pt idx="1721">
                  <c:v>0.76638182465830895</c:v>
                </c:pt>
                <c:pt idx="1722">
                  <c:v>0.76797394870250302</c:v>
                </c:pt>
                <c:pt idx="1723">
                  <c:v>0.76956607274669697</c:v>
                </c:pt>
                <c:pt idx="1724">
                  <c:v>0.77115819679089104</c:v>
                </c:pt>
                <c:pt idx="1725">
                  <c:v>0.772294595771847</c:v>
                </c:pt>
                <c:pt idx="1726">
                  <c:v>0.77297930114112701</c:v>
                </c:pt>
                <c:pt idx="1727">
                  <c:v>0.77366400651040701</c:v>
                </c:pt>
                <c:pt idx="1728">
                  <c:v>0.77434871187968801</c:v>
                </c:pt>
                <c:pt idx="1729">
                  <c:v>0.77503341724896802</c:v>
                </c:pt>
                <c:pt idx="1730">
                  <c:v>0.77571812261824802</c:v>
                </c:pt>
                <c:pt idx="1731">
                  <c:v>0.77640282798752902</c:v>
                </c:pt>
                <c:pt idx="1732">
                  <c:v>0.77708753335680902</c:v>
                </c:pt>
                <c:pt idx="1733">
                  <c:v>0.77741426382337198</c:v>
                </c:pt>
                <c:pt idx="1734">
                  <c:v>0.77698449093259403</c:v>
                </c:pt>
                <c:pt idx="1735">
                  <c:v>0.77655471804181597</c:v>
                </c:pt>
                <c:pt idx="1736">
                  <c:v>0.77612494515103703</c:v>
                </c:pt>
                <c:pt idx="1737">
                  <c:v>0.77569517226025897</c:v>
                </c:pt>
                <c:pt idx="1738">
                  <c:v>0.77526539936948102</c:v>
                </c:pt>
                <c:pt idx="1739">
                  <c:v>0.77483562647870297</c:v>
                </c:pt>
                <c:pt idx="1740">
                  <c:v>0.77440585358792502</c:v>
                </c:pt>
                <c:pt idx="1741">
                  <c:v>0.77356438129379002</c:v>
                </c:pt>
                <c:pt idx="1742">
                  <c:v>0.77062307420591303</c:v>
                </c:pt>
                <c:pt idx="1743">
                  <c:v>0.76768176711803704</c:v>
                </c:pt>
                <c:pt idx="1744">
                  <c:v>0.76474046003016005</c:v>
                </c:pt>
                <c:pt idx="1745">
                  <c:v>0.76179915294228395</c:v>
                </c:pt>
                <c:pt idx="1746">
                  <c:v>0.75885784585440796</c:v>
                </c:pt>
                <c:pt idx="1747">
                  <c:v>0.75591653876653098</c:v>
                </c:pt>
                <c:pt idx="1748">
                  <c:v>0.75297523167865499</c:v>
                </c:pt>
                <c:pt idx="1749">
                  <c:v>0.750033924590779</c:v>
                </c:pt>
                <c:pt idx="1750">
                  <c:v>0.66334207434181502</c:v>
                </c:pt>
                <c:pt idx="1751">
                  <c:v>0.67179539471580696</c:v>
                </c:pt>
                <c:pt idx="1752">
                  <c:v>0.68024871508979801</c:v>
                </c:pt>
                <c:pt idx="1753">
                  <c:v>0.68870203546378905</c:v>
                </c:pt>
                <c:pt idx="1754">
                  <c:v>0.69715535583777999</c:v>
                </c:pt>
                <c:pt idx="1755">
                  <c:v>0.70560867621177104</c:v>
                </c:pt>
                <c:pt idx="1756">
                  <c:v>0.71406199658576197</c:v>
                </c:pt>
                <c:pt idx="1757">
                  <c:v>0.72251531695975302</c:v>
                </c:pt>
                <c:pt idx="1758">
                  <c:v>0.73096863733374495</c:v>
                </c:pt>
                <c:pt idx="1759">
                  <c:v>0.73457087348044103</c:v>
                </c:pt>
                <c:pt idx="1760">
                  <c:v>0.73721787888714396</c:v>
                </c:pt>
                <c:pt idx="1761">
                  <c:v>0.739864884293847</c:v>
                </c:pt>
                <c:pt idx="1762">
                  <c:v>0.74251188970055004</c:v>
                </c:pt>
                <c:pt idx="1763">
                  <c:v>0.74515889510725397</c:v>
                </c:pt>
                <c:pt idx="1764">
                  <c:v>0.74780590051395701</c:v>
                </c:pt>
                <c:pt idx="1765">
                  <c:v>0.75045290592066005</c:v>
                </c:pt>
                <c:pt idx="1766">
                  <c:v>0.75309991132736398</c:v>
                </c:pt>
                <c:pt idx="1767">
                  <c:v>0.75507885053343204</c:v>
                </c:pt>
                <c:pt idx="1768">
                  <c:v>0.756739264622866</c:v>
                </c:pt>
                <c:pt idx="1769">
                  <c:v>0.75839967871229896</c:v>
                </c:pt>
                <c:pt idx="1770">
                  <c:v>0.76006009280173303</c:v>
                </c:pt>
                <c:pt idx="1771">
                  <c:v>0.76172050689116599</c:v>
                </c:pt>
                <c:pt idx="1772">
                  <c:v>0.76338092098059995</c:v>
                </c:pt>
                <c:pt idx="1773">
                  <c:v>0.76504133507003302</c:v>
                </c:pt>
                <c:pt idx="1774">
                  <c:v>0.76670174915946698</c:v>
                </c:pt>
                <c:pt idx="1775">
                  <c:v>0.76790832508940299</c:v>
                </c:pt>
                <c:pt idx="1776">
                  <c:v>0.76866507761940905</c:v>
                </c:pt>
                <c:pt idx="1777">
                  <c:v>0.76942183014941501</c:v>
                </c:pt>
                <c:pt idx="1778">
                  <c:v>0.77017858267942096</c:v>
                </c:pt>
                <c:pt idx="1779">
                  <c:v>0.77093533520942703</c:v>
                </c:pt>
                <c:pt idx="1780">
                  <c:v>0.77169208773943299</c:v>
                </c:pt>
                <c:pt idx="1781">
                  <c:v>0.77244884026943905</c:v>
                </c:pt>
                <c:pt idx="1782">
                  <c:v>0.77320559279944501</c:v>
                </c:pt>
                <c:pt idx="1783">
                  <c:v>0.77359476646014103</c:v>
                </c:pt>
                <c:pt idx="1784">
                  <c:v>0.77320714083515896</c:v>
                </c:pt>
                <c:pt idx="1785">
                  <c:v>0.772819515210177</c:v>
                </c:pt>
                <c:pt idx="1786">
                  <c:v>0.77243188958519504</c:v>
                </c:pt>
                <c:pt idx="1787">
                  <c:v>0.77204426396021297</c:v>
                </c:pt>
                <c:pt idx="1788">
                  <c:v>0.77165663833523201</c:v>
                </c:pt>
                <c:pt idx="1789">
                  <c:v>0.77126901271024995</c:v>
                </c:pt>
                <c:pt idx="1790">
                  <c:v>0.77088138708526799</c:v>
                </c:pt>
                <c:pt idx="1791">
                  <c:v>0.770112010399438</c:v>
                </c:pt>
                <c:pt idx="1792">
                  <c:v>0.767395547675635</c:v>
                </c:pt>
                <c:pt idx="1793">
                  <c:v>0.76467908495183201</c:v>
                </c:pt>
                <c:pt idx="1794">
                  <c:v>0.76196262222802902</c:v>
                </c:pt>
                <c:pt idx="1795">
                  <c:v>0.75924615950422703</c:v>
                </c:pt>
                <c:pt idx="1796">
                  <c:v>0.75652969678042403</c:v>
                </c:pt>
                <c:pt idx="1797">
                  <c:v>0.75381323405662104</c:v>
                </c:pt>
                <c:pt idx="1798">
                  <c:v>0.75109677133281805</c:v>
                </c:pt>
                <c:pt idx="1799">
                  <c:v>0.74838030860901605</c:v>
                </c:pt>
                <c:pt idx="1800">
                  <c:v>0.65769098126019798</c:v>
                </c:pt>
                <c:pt idx="1801">
                  <c:v>0.66616191515991596</c:v>
                </c:pt>
                <c:pt idx="1802">
                  <c:v>0.67463284905963306</c:v>
                </c:pt>
                <c:pt idx="1803">
                  <c:v>0.68310378295935004</c:v>
                </c:pt>
                <c:pt idx="1804">
                  <c:v>0.69157471685906802</c:v>
                </c:pt>
                <c:pt idx="1805">
                  <c:v>0.700045650758785</c:v>
                </c:pt>
                <c:pt idx="1806">
                  <c:v>0.70851658465850298</c:v>
                </c:pt>
                <c:pt idx="1807">
                  <c:v>0.71698751855821996</c:v>
                </c:pt>
                <c:pt idx="1808">
                  <c:v>0.72545845245793705</c:v>
                </c:pt>
                <c:pt idx="1809">
                  <c:v>0.72904653769651895</c:v>
                </c:pt>
                <c:pt idx="1810">
                  <c:v>0.73167313743592099</c:v>
                </c:pt>
                <c:pt idx="1811">
                  <c:v>0.73429973717532204</c:v>
                </c:pt>
                <c:pt idx="1812">
                  <c:v>0.73692633691472298</c:v>
                </c:pt>
                <c:pt idx="1813">
                  <c:v>0.73955293665412403</c:v>
                </c:pt>
                <c:pt idx="1814">
                  <c:v>0.74217953639352496</c:v>
                </c:pt>
                <c:pt idx="1815">
                  <c:v>0.74480613613292701</c:v>
                </c:pt>
                <c:pt idx="1816">
                  <c:v>0.74743273587232795</c:v>
                </c:pt>
                <c:pt idx="1817">
                  <c:v>0.74945180249570098</c:v>
                </c:pt>
                <c:pt idx="1818">
                  <c:v>0.75118120537548305</c:v>
                </c:pt>
                <c:pt idx="1819">
                  <c:v>0.75291060825526501</c:v>
                </c:pt>
                <c:pt idx="1820">
                  <c:v>0.75464001113504697</c:v>
                </c:pt>
                <c:pt idx="1821">
                  <c:v>0.75636941401482904</c:v>
                </c:pt>
                <c:pt idx="1822">
                  <c:v>0.75809881689461101</c:v>
                </c:pt>
                <c:pt idx="1823">
                  <c:v>0.75982821977439297</c:v>
                </c:pt>
                <c:pt idx="1824">
                  <c:v>0.76155762265417504</c:v>
                </c:pt>
                <c:pt idx="1825">
                  <c:v>0.76283114546192499</c:v>
                </c:pt>
                <c:pt idx="1826">
                  <c:v>0.76365282102044996</c:v>
                </c:pt>
                <c:pt idx="1827">
                  <c:v>0.76447449657897604</c:v>
                </c:pt>
                <c:pt idx="1828">
                  <c:v>0.76529617213750101</c:v>
                </c:pt>
                <c:pt idx="1829">
                  <c:v>0.76611784769602598</c:v>
                </c:pt>
                <c:pt idx="1830">
                  <c:v>0.76693952325455195</c:v>
                </c:pt>
                <c:pt idx="1831">
                  <c:v>0.76776119881307703</c:v>
                </c:pt>
                <c:pt idx="1832">
                  <c:v>0.768582874371602</c:v>
                </c:pt>
                <c:pt idx="1833">
                  <c:v>0.76903143723115597</c:v>
                </c:pt>
                <c:pt idx="1834">
                  <c:v>0.76869150624017502</c:v>
                </c:pt>
                <c:pt idx="1835">
                  <c:v>0.76835157524919395</c:v>
                </c:pt>
                <c:pt idx="1836">
                  <c:v>0.768011644258213</c:v>
                </c:pt>
                <c:pt idx="1837">
                  <c:v>0.76767171326723105</c:v>
                </c:pt>
                <c:pt idx="1838">
                  <c:v>0.76733178227624999</c:v>
                </c:pt>
                <c:pt idx="1839">
                  <c:v>0.76699185128526903</c:v>
                </c:pt>
                <c:pt idx="1840">
                  <c:v>0.76665192029428797</c:v>
                </c:pt>
                <c:pt idx="1841">
                  <c:v>0.76596412844191197</c:v>
                </c:pt>
                <c:pt idx="1842">
                  <c:v>0.76350210438472599</c:v>
                </c:pt>
                <c:pt idx="1843">
                  <c:v>0.761040080327539</c:v>
                </c:pt>
                <c:pt idx="1844">
                  <c:v>0.75857805627035302</c:v>
                </c:pt>
                <c:pt idx="1845">
                  <c:v>0.75611603221316703</c:v>
                </c:pt>
                <c:pt idx="1846">
                  <c:v>0.75365400815598005</c:v>
                </c:pt>
                <c:pt idx="1847">
                  <c:v>0.75119198409879395</c:v>
                </c:pt>
                <c:pt idx="1848">
                  <c:v>0.74872996004160797</c:v>
                </c:pt>
                <c:pt idx="1849">
                  <c:v>0.74626793598442098</c:v>
                </c:pt>
                <c:pt idx="1850">
                  <c:v>0.65165131476802396</c:v>
                </c:pt>
                <c:pt idx="1851">
                  <c:v>0.66010162088527202</c:v>
                </c:pt>
                <c:pt idx="1852">
                  <c:v>0.66855192700251997</c:v>
                </c:pt>
                <c:pt idx="1853">
                  <c:v>0.67700223311976804</c:v>
                </c:pt>
                <c:pt idx="1854">
                  <c:v>0.68545253923701499</c:v>
                </c:pt>
                <c:pt idx="1855">
                  <c:v>0.69390284535426305</c:v>
                </c:pt>
                <c:pt idx="1856">
                  <c:v>0.70235315147151101</c:v>
                </c:pt>
                <c:pt idx="1857">
                  <c:v>0.71080345758875896</c:v>
                </c:pt>
                <c:pt idx="1858">
                  <c:v>0.71925376370600602</c:v>
                </c:pt>
                <c:pt idx="1859">
                  <c:v>0.722814198124762</c:v>
                </c:pt>
                <c:pt idx="1860">
                  <c:v>0.72541176413262998</c:v>
                </c:pt>
                <c:pt idx="1861">
                  <c:v>0.72800933014049696</c:v>
                </c:pt>
                <c:pt idx="1862">
                  <c:v>0.73060689614836505</c:v>
                </c:pt>
                <c:pt idx="1863">
                  <c:v>0.73320446215623203</c:v>
                </c:pt>
                <c:pt idx="1864">
                  <c:v>0.73580202816410001</c:v>
                </c:pt>
                <c:pt idx="1865">
                  <c:v>0.73839959417196699</c:v>
                </c:pt>
                <c:pt idx="1866">
                  <c:v>0.74099716017983497</c:v>
                </c:pt>
                <c:pt idx="1867">
                  <c:v>0.74305043916104996</c:v>
                </c:pt>
                <c:pt idx="1868">
                  <c:v>0.74484420929646</c:v>
                </c:pt>
                <c:pt idx="1869">
                  <c:v>0.74663797943187105</c:v>
                </c:pt>
                <c:pt idx="1870">
                  <c:v>0.74843174956728098</c:v>
                </c:pt>
                <c:pt idx="1871">
                  <c:v>0.75022551970269202</c:v>
                </c:pt>
                <c:pt idx="1872">
                  <c:v>0.75201928983810196</c:v>
                </c:pt>
                <c:pt idx="1873">
                  <c:v>0.753813059973513</c:v>
                </c:pt>
                <c:pt idx="1874">
                  <c:v>0.75560683010892304</c:v>
                </c:pt>
                <c:pt idx="1875">
                  <c:v>0.75694024446797303</c:v>
                </c:pt>
                <c:pt idx="1876">
                  <c:v>0.75781737546660599</c:v>
                </c:pt>
                <c:pt idx="1877">
                  <c:v>0.75869450646523995</c:v>
                </c:pt>
                <c:pt idx="1878">
                  <c:v>0.75957163746387302</c:v>
                </c:pt>
                <c:pt idx="1879">
                  <c:v>0.76044876846250697</c:v>
                </c:pt>
                <c:pt idx="1880">
                  <c:v>0.76132589946114004</c:v>
                </c:pt>
                <c:pt idx="1881">
                  <c:v>0.762203030459774</c:v>
                </c:pt>
                <c:pt idx="1882">
                  <c:v>0.76308016145840796</c:v>
                </c:pt>
                <c:pt idx="1883">
                  <c:v>0.76359368500649805</c:v>
                </c:pt>
                <c:pt idx="1884">
                  <c:v>0.76333880201267101</c:v>
                </c:pt>
                <c:pt idx="1885">
                  <c:v>0.76308391901884498</c:v>
                </c:pt>
                <c:pt idx="1886">
                  <c:v>0.76282903602501895</c:v>
                </c:pt>
                <c:pt idx="1887">
                  <c:v>0.76257415303119203</c:v>
                </c:pt>
                <c:pt idx="1888">
                  <c:v>0.76231927003736599</c:v>
                </c:pt>
                <c:pt idx="1889">
                  <c:v>0.76206438704353996</c:v>
                </c:pt>
                <c:pt idx="1890">
                  <c:v>0.76180950404971304</c:v>
                </c:pt>
                <c:pt idx="1891">
                  <c:v>0.76123966246074004</c:v>
                </c:pt>
                <c:pt idx="1892">
                  <c:v>0.75906340363801705</c:v>
                </c:pt>
                <c:pt idx="1893">
                  <c:v>0.75688714481529396</c:v>
                </c:pt>
                <c:pt idx="1894">
                  <c:v>0.75471088599257097</c:v>
                </c:pt>
                <c:pt idx="1895">
                  <c:v>0.75253462716984698</c:v>
                </c:pt>
                <c:pt idx="1896">
                  <c:v>0.75035836834712399</c:v>
                </c:pt>
                <c:pt idx="1897">
                  <c:v>0.74818210952440101</c:v>
                </c:pt>
                <c:pt idx="1898">
                  <c:v>0.74600585070167802</c:v>
                </c:pt>
                <c:pt idx="1899">
                  <c:v>0.74382959187895503</c:v>
                </c:pt>
                <c:pt idx="1900">
                  <c:v>0.64524047434101195</c:v>
                </c:pt>
                <c:pt idx="1901">
                  <c:v>0.65362483896109502</c:v>
                </c:pt>
                <c:pt idx="1902">
                  <c:v>0.66200920358117799</c:v>
                </c:pt>
                <c:pt idx="1903">
                  <c:v>0.67039356820126195</c:v>
                </c:pt>
                <c:pt idx="1904">
                  <c:v>0.67877793282134502</c:v>
                </c:pt>
                <c:pt idx="1905">
                  <c:v>0.68716229744142898</c:v>
                </c:pt>
                <c:pt idx="1906">
                  <c:v>0.69554666206151206</c:v>
                </c:pt>
                <c:pt idx="1907">
                  <c:v>0.70393102668159602</c:v>
                </c:pt>
                <c:pt idx="1908">
                  <c:v>0.71231539130167898</c:v>
                </c:pt>
                <c:pt idx="1909">
                  <c:v>0.71582964049162401</c:v>
                </c:pt>
                <c:pt idx="1910">
                  <c:v>0.71838491149273398</c:v>
                </c:pt>
                <c:pt idx="1911">
                  <c:v>0.72094018249384295</c:v>
                </c:pt>
                <c:pt idx="1912">
                  <c:v>0.72349545349495203</c:v>
                </c:pt>
                <c:pt idx="1913">
                  <c:v>0.72605072449606201</c:v>
                </c:pt>
                <c:pt idx="1914">
                  <c:v>0.72860599549717098</c:v>
                </c:pt>
                <c:pt idx="1915">
                  <c:v>0.73116126649827995</c:v>
                </c:pt>
                <c:pt idx="1916">
                  <c:v>0.73371653749939003</c:v>
                </c:pt>
                <c:pt idx="1917">
                  <c:v>0.73579301532218999</c:v>
                </c:pt>
                <c:pt idx="1918">
                  <c:v>0.73764121089867996</c:v>
                </c:pt>
                <c:pt idx="1919">
                  <c:v>0.73948940647516903</c:v>
                </c:pt>
                <c:pt idx="1920">
                  <c:v>0.74133760205165899</c:v>
                </c:pt>
                <c:pt idx="1921">
                  <c:v>0.74318579762814896</c:v>
                </c:pt>
                <c:pt idx="1922">
                  <c:v>0.74503399320463803</c:v>
                </c:pt>
                <c:pt idx="1923">
                  <c:v>0.746882188781128</c:v>
                </c:pt>
                <c:pt idx="1924">
                  <c:v>0.74873038435761696</c:v>
                </c:pt>
                <c:pt idx="1925">
                  <c:v>0.75011280968610505</c:v>
                </c:pt>
                <c:pt idx="1926">
                  <c:v>0.75103358508023199</c:v>
                </c:pt>
                <c:pt idx="1927">
                  <c:v>0.75195436047435804</c:v>
                </c:pt>
                <c:pt idx="1928">
                  <c:v>0.75287513586848398</c:v>
                </c:pt>
                <c:pt idx="1929">
                  <c:v>0.75379591126261103</c:v>
                </c:pt>
                <c:pt idx="1930">
                  <c:v>0.75471668665673697</c:v>
                </c:pt>
                <c:pt idx="1931">
                  <c:v>0.75563746205086402</c:v>
                </c:pt>
                <c:pt idx="1932">
                  <c:v>0.75655823744499096</c:v>
                </c:pt>
                <c:pt idx="1933">
                  <c:v>0.75715091865624795</c:v>
                </c:pt>
                <c:pt idx="1934">
                  <c:v>0.75705024301767998</c:v>
                </c:pt>
                <c:pt idx="1935">
                  <c:v>0.75694956737911201</c:v>
                </c:pt>
                <c:pt idx="1936">
                  <c:v>0.75684889174054504</c:v>
                </c:pt>
                <c:pt idx="1937">
                  <c:v>0.75674821610197696</c:v>
                </c:pt>
                <c:pt idx="1938">
                  <c:v>0.75664754046340899</c:v>
                </c:pt>
                <c:pt idx="1939">
                  <c:v>0.75654686482484101</c:v>
                </c:pt>
                <c:pt idx="1940">
                  <c:v>0.75644618918627404</c:v>
                </c:pt>
                <c:pt idx="1941">
                  <c:v>0.75605753949544796</c:v>
                </c:pt>
                <c:pt idx="1942">
                  <c:v>0.75420010474033905</c:v>
                </c:pt>
                <c:pt idx="1943">
                  <c:v>0.75234266998523003</c:v>
                </c:pt>
                <c:pt idx="1944">
                  <c:v>0.75048523523012101</c:v>
                </c:pt>
                <c:pt idx="1945">
                  <c:v>0.74862780047501098</c:v>
                </c:pt>
                <c:pt idx="1946">
                  <c:v>0.74677036571990196</c:v>
                </c:pt>
                <c:pt idx="1947">
                  <c:v>0.74491293096479305</c:v>
                </c:pt>
                <c:pt idx="1948">
                  <c:v>0.74305549620968303</c:v>
                </c:pt>
                <c:pt idx="1949">
                  <c:v>0.74119806145457401</c:v>
                </c:pt>
                <c:pt idx="1950">
                  <c:v>0.63847585945487895</c:v>
                </c:pt>
                <c:pt idx="1951">
                  <c:v>0.64674189645660496</c:v>
                </c:pt>
                <c:pt idx="1952">
                  <c:v>0.65500793345832997</c:v>
                </c:pt>
                <c:pt idx="1953">
                  <c:v>0.66327397046005598</c:v>
                </c:pt>
                <c:pt idx="1954">
                  <c:v>0.671540007461781</c:v>
                </c:pt>
                <c:pt idx="1955">
                  <c:v>0.67980604446350701</c:v>
                </c:pt>
                <c:pt idx="1956">
                  <c:v>0.68807208146523202</c:v>
                </c:pt>
                <c:pt idx="1957">
                  <c:v>0.69633811846695803</c:v>
                </c:pt>
                <c:pt idx="1958">
                  <c:v>0.70460415546868305</c:v>
                </c:pt>
                <c:pt idx="1959">
                  <c:v>0.70804865052356103</c:v>
                </c:pt>
                <c:pt idx="1960">
                  <c:v>0.71054373203169496</c:v>
                </c:pt>
                <c:pt idx="1961">
                  <c:v>0.71303881353982901</c:v>
                </c:pt>
                <c:pt idx="1962">
                  <c:v>0.71553389504796205</c:v>
                </c:pt>
                <c:pt idx="1963">
                  <c:v>0.71802897655609599</c:v>
                </c:pt>
                <c:pt idx="1964">
                  <c:v>0.72052405806423003</c:v>
                </c:pt>
                <c:pt idx="1965">
                  <c:v>0.72301913957236297</c:v>
                </c:pt>
                <c:pt idx="1966">
                  <c:v>0.72551422108049701</c:v>
                </c:pt>
                <c:pt idx="1967">
                  <c:v>0.72759778577183298</c:v>
                </c:pt>
                <c:pt idx="1968">
                  <c:v>0.72948514469502301</c:v>
                </c:pt>
                <c:pt idx="1969">
                  <c:v>0.73137250361821304</c:v>
                </c:pt>
                <c:pt idx="1970">
                  <c:v>0.73325986254140296</c:v>
                </c:pt>
                <c:pt idx="1971">
                  <c:v>0.73514722146459299</c:v>
                </c:pt>
                <c:pt idx="1972">
                  <c:v>0.73703458038778302</c:v>
                </c:pt>
                <c:pt idx="1973">
                  <c:v>0.73892193931097305</c:v>
                </c:pt>
                <c:pt idx="1974">
                  <c:v>0.74080929823416297</c:v>
                </c:pt>
                <c:pt idx="1975">
                  <c:v>0.74222602869488097</c:v>
                </c:pt>
                <c:pt idx="1976">
                  <c:v>0.74317629398368101</c:v>
                </c:pt>
                <c:pt idx="1977">
                  <c:v>0.74412655927248095</c:v>
                </c:pt>
                <c:pt idx="1978">
                  <c:v>0.74507682456127999</c:v>
                </c:pt>
                <c:pt idx="1979">
                  <c:v>0.74602708985008004</c:v>
                </c:pt>
                <c:pt idx="1980">
                  <c:v>0.74697735513887997</c:v>
                </c:pt>
                <c:pt idx="1981">
                  <c:v>0.74792762042768002</c:v>
                </c:pt>
                <c:pt idx="1982">
                  <c:v>0.74887788571647995</c:v>
                </c:pt>
                <c:pt idx="1983">
                  <c:v>0.74957254705048604</c:v>
                </c:pt>
                <c:pt idx="1984">
                  <c:v>0.74972704412023095</c:v>
                </c:pt>
                <c:pt idx="1985">
                  <c:v>0.74988154118997497</c:v>
                </c:pt>
                <c:pt idx="1986">
                  <c:v>0.75003603825971998</c:v>
                </c:pt>
                <c:pt idx="1987">
                  <c:v>0.750190535329464</c:v>
                </c:pt>
                <c:pt idx="1988">
                  <c:v>0.75034503239920902</c:v>
                </c:pt>
                <c:pt idx="1989">
                  <c:v>0.75049952946895404</c:v>
                </c:pt>
                <c:pt idx="1990">
                  <c:v>0.75065402653869795</c:v>
                </c:pt>
                <c:pt idx="1991">
                  <c:v>0.75053668658556305</c:v>
                </c:pt>
                <c:pt idx="1992">
                  <c:v>0.74903286699652305</c:v>
                </c:pt>
                <c:pt idx="1993">
                  <c:v>0.74752904740748305</c:v>
                </c:pt>
                <c:pt idx="1994">
                  <c:v>0.74602522781844205</c:v>
                </c:pt>
                <c:pt idx="1995">
                  <c:v>0.74452140822940205</c:v>
                </c:pt>
                <c:pt idx="1996">
                  <c:v>0.74301758864036105</c:v>
                </c:pt>
                <c:pt idx="1997">
                  <c:v>0.74151376905132105</c:v>
                </c:pt>
                <c:pt idx="1998">
                  <c:v>0.74000994946228105</c:v>
                </c:pt>
                <c:pt idx="1999">
                  <c:v>0.73850612987324005</c:v>
                </c:pt>
                <c:pt idx="2000">
                  <c:v>0.63137486958534506</c:v>
                </c:pt>
                <c:pt idx="2001">
                  <c:v>0.63946312044102005</c:v>
                </c:pt>
                <c:pt idx="2002">
                  <c:v>0.64755137129669504</c:v>
                </c:pt>
                <c:pt idx="2003">
                  <c:v>0.65563962215237004</c:v>
                </c:pt>
                <c:pt idx="2004">
                  <c:v>0.66372787300804503</c:v>
                </c:pt>
                <c:pt idx="2005">
                  <c:v>0.67181612386372103</c:v>
                </c:pt>
                <c:pt idx="2006">
                  <c:v>0.67990437471939602</c:v>
                </c:pt>
                <c:pt idx="2007">
                  <c:v>0.68799262557507102</c:v>
                </c:pt>
                <c:pt idx="2008">
                  <c:v>0.69608087643074601</c:v>
                </c:pt>
                <c:pt idx="2009">
                  <c:v>0.699427013947029</c:v>
                </c:pt>
                <c:pt idx="2010">
                  <c:v>0.701839378264977</c:v>
                </c:pt>
                <c:pt idx="2011">
                  <c:v>0.704251742582924</c:v>
                </c:pt>
                <c:pt idx="2012">
                  <c:v>0.706664106900872</c:v>
                </c:pt>
                <c:pt idx="2013">
                  <c:v>0.70907647121882</c:v>
                </c:pt>
                <c:pt idx="2014">
                  <c:v>0.71148883553676701</c:v>
                </c:pt>
                <c:pt idx="2015">
                  <c:v>0.71390119985471501</c:v>
                </c:pt>
                <c:pt idx="2016">
                  <c:v>0.71631356417266201</c:v>
                </c:pt>
                <c:pt idx="2017">
                  <c:v>0.71838300530269095</c:v>
                </c:pt>
                <c:pt idx="2018">
                  <c:v>0.72028894519837305</c:v>
                </c:pt>
                <c:pt idx="2019">
                  <c:v>0.72219488509405605</c:v>
                </c:pt>
                <c:pt idx="2020">
                  <c:v>0.72410082498973805</c:v>
                </c:pt>
                <c:pt idx="2021">
                  <c:v>0.72600676488542004</c:v>
                </c:pt>
                <c:pt idx="2022">
                  <c:v>0.72791270478110204</c:v>
                </c:pt>
                <c:pt idx="2023">
                  <c:v>0.72981864467678503</c:v>
                </c:pt>
                <c:pt idx="2024">
                  <c:v>0.73172458457246703</c:v>
                </c:pt>
                <c:pt idx="2025">
                  <c:v>0.73315708907286004</c:v>
                </c:pt>
                <c:pt idx="2026">
                  <c:v>0.734120346299309</c:v>
                </c:pt>
                <c:pt idx="2027">
                  <c:v>0.73508360352575797</c:v>
                </c:pt>
                <c:pt idx="2028">
                  <c:v>0.73604686075220704</c:v>
                </c:pt>
                <c:pt idx="2029">
                  <c:v>0.73701011797865601</c:v>
                </c:pt>
                <c:pt idx="2030">
                  <c:v>0.73797337520510498</c:v>
                </c:pt>
                <c:pt idx="2031">
                  <c:v>0.73893663243155405</c:v>
                </c:pt>
                <c:pt idx="2032">
                  <c:v>0.73989988965800302</c:v>
                </c:pt>
                <c:pt idx="2033">
                  <c:v>0.74072797905929399</c:v>
                </c:pt>
                <c:pt idx="2034">
                  <c:v>0.74127042018535405</c:v>
                </c:pt>
                <c:pt idx="2035">
                  <c:v>0.741812861311414</c:v>
                </c:pt>
                <c:pt idx="2036">
                  <c:v>0.74235530243747405</c:v>
                </c:pt>
                <c:pt idx="2037">
                  <c:v>0.742897743563535</c:v>
                </c:pt>
                <c:pt idx="2038">
                  <c:v>0.74344018468959505</c:v>
                </c:pt>
                <c:pt idx="2039">
                  <c:v>0.743982625815655</c:v>
                </c:pt>
                <c:pt idx="2040">
                  <c:v>0.74452506694171605</c:v>
                </c:pt>
                <c:pt idx="2041">
                  <c:v>0.74479603077061196</c:v>
                </c:pt>
                <c:pt idx="2042">
                  <c:v>0.74368234971140001</c:v>
                </c:pt>
                <c:pt idx="2043">
                  <c:v>0.74256866865218696</c:v>
                </c:pt>
                <c:pt idx="2044">
                  <c:v>0.74145498759297401</c:v>
                </c:pt>
                <c:pt idx="2045">
                  <c:v>0.74034130653376196</c:v>
                </c:pt>
                <c:pt idx="2046">
                  <c:v>0.73922762547454901</c:v>
                </c:pt>
                <c:pt idx="2047">
                  <c:v>0.73811394441533695</c:v>
                </c:pt>
                <c:pt idx="2048">
                  <c:v>0.73700026335612401</c:v>
                </c:pt>
                <c:pt idx="2049">
                  <c:v>0.73588658229691095</c:v>
                </c:pt>
                <c:pt idx="2050">
                  <c:v>0.62395490420812805</c:v>
                </c:pt>
                <c:pt idx="2051">
                  <c:v>0.63179883798356096</c:v>
                </c:pt>
                <c:pt idx="2052">
                  <c:v>0.63964277175899498</c:v>
                </c:pt>
                <c:pt idx="2053">
                  <c:v>0.647486705534428</c:v>
                </c:pt>
                <c:pt idx="2054">
                  <c:v>0.65533063930986102</c:v>
                </c:pt>
                <c:pt idx="2055">
                  <c:v>0.66317457308529504</c:v>
                </c:pt>
                <c:pt idx="2056">
                  <c:v>0.67101850686072795</c:v>
                </c:pt>
                <c:pt idx="2057">
                  <c:v>0.67886244063616197</c:v>
                </c:pt>
                <c:pt idx="2058">
                  <c:v>0.68670637441159499</c:v>
                </c:pt>
                <c:pt idx="2059">
                  <c:v>0.68992051648848296</c:v>
                </c:pt>
                <c:pt idx="2060">
                  <c:v>0.69222300270804105</c:v>
                </c:pt>
                <c:pt idx="2061">
                  <c:v>0.69452548892759902</c:v>
                </c:pt>
                <c:pt idx="2062">
                  <c:v>0.696827975147158</c:v>
                </c:pt>
                <c:pt idx="2063">
                  <c:v>0.69913046136671597</c:v>
                </c:pt>
                <c:pt idx="2064">
                  <c:v>0.70143294758627395</c:v>
                </c:pt>
                <c:pt idx="2065">
                  <c:v>0.70373543380583203</c:v>
                </c:pt>
                <c:pt idx="2066">
                  <c:v>0.70603792002539001</c:v>
                </c:pt>
                <c:pt idx="2067">
                  <c:v>0.70806692870747501</c:v>
                </c:pt>
                <c:pt idx="2068">
                  <c:v>0.70996554692161196</c:v>
                </c:pt>
                <c:pt idx="2069">
                  <c:v>0.71186416513575002</c:v>
                </c:pt>
                <c:pt idx="2070">
                  <c:v>0.71376278334988696</c:v>
                </c:pt>
                <c:pt idx="2071">
                  <c:v>0.71566140156402402</c:v>
                </c:pt>
                <c:pt idx="2072">
                  <c:v>0.71756001977816097</c:v>
                </c:pt>
                <c:pt idx="2073">
                  <c:v>0.71945863799229803</c:v>
                </c:pt>
                <c:pt idx="2074">
                  <c:v>0.72135725620643498</c:v>
                </c:pt>
                <c:pt idx="2075">
                  <c:v>0.72278317839860196</c:v>
                </c:pt>
                <c:pt idx="2076">
                  <c:v>0.72374058614947201</c:v>
                </c:pt>
                <c:pt idx="2077">
                  <c:v>0.72469799390034195</c:v>
                </c:pt>
                <c:pt idx="2078">
                  <c:v>0.72565540165121101</c:v>
                </c:pt>
                <c:pt idx="2079">
                  <c:v>0.72661280940208095</c:v>
                </c:pt>
                <c:pt idx="2080">
                  <c:v>0.72757021715295001</c:v>
                </c:pt>
                <c:pt idx="2081">
                  <c:v>0.72852762490381995</c:v>
                </c:pt>
                <c:pt idx="2082">
                  <c:v>0.72948503265469</c:v>
                </c:pt>
                <c:pt idx="2083">
                  <c:v>0.73048662344392101</c:v>
                </c:pt>
                <c:pt idx="2084">
                  <c:v>0.73158158563043196</c:v>
                </c:pt>
                <c:pt idx="2085">
                  <c:v>0.73267654781694203</c:v>
                </c:pt>
                <c:pt idx="2086">
                  <c:v>0.73377151000345298</c:v>
                </c:pt>
                <c:pt idx="2087">
                  <c:v>0.73486647218996404</c:v>
                </c:pt>
                <c:pt idx="2088">
                  <c:v>0.73596143437647499</c:v>
                </c:pt>
                <c:pt idx="2089">
                  <c:v>0.73705639656298605</c:v>
                </c:pt>
                <c:pt idx="2090">
                  <c:v>0.738151358749496</c:v>
                </c:pt>
                <c:pt idx="2091">
                  <c:v>0.73895449638177901</c:v>
                </c:pt>
                <c:pt idx="2092">
                  <c:v>0.73826920981999999</c:v>
                </c:pt>
                <c:pt idx="2093">
                  <c:v>0.73758392325822097</c:v>
                </c:pt>
                <c:pt idx="2094">
                  <c:v>0.73689863669644196</c:v>
                </c:pt>
                <c:pt idx="2095">
                  <c:v>0.73621335013466305</c:v>
                </c:pt>
                <c:pt idx="2096">
                  <c:v>0.73552806357288403</c:v>
                </c:pt>
                <c:pt idx="2097">
                  <c:v>0.73484277701110501</c:v>
                </c:pt>
                <c:pt idx="2098">
                  <c:v>0.73415749044932599</c:v>
                </c:pt>
                <c:pt idx="2099">
                  <c:v>0.73347220388754697</c:v>
                </c:pt>
                <c:pt idx="2100">
                  <c:v>0.61623336279894503</c:v>
                </c:pt>
                <c:pt idx="2101">
                  <c:v>0.62375937615344701</c:v>
                </c:pt>
                <c:pt idx="2102">
                  <c:v>0.63128538950794899</c:v>
                </c:pt>
                <c:pt idx="2103">
                  <c:v>0.63881140286244997</c:v>
                </c:pt>
                <c:pt idx="2104">
                  <c:v>0.64633741621695195</c:v>
                </c:pt>
                <c:pt idx="2105">
                  <c:v>0.65386342957145305</c:v>
                </c:pt>
                <c:pt idx="2106">
                  <c:v>0.66138944292595503</c:v>
                </c:pt>
                <c:pt idx="2107">
                  <c:v>0.66891545628045601</c:v>
                </c:pt>
                <c:pt idx="2108">
                  <c:v>0.67644146963495799</c:v>
                </c:pt>
                <c:pt idx="2109">
                  <c:v>0.67948494387437897</c:v>
                </c:pt>
                <c:pt idx="2110">
                  <c:v>0.68164575787635096</c:v>
                </c:pt>
                <c:pt idx="2111">
                  <c:v>0.68380657187832306</c:v>
                </c:pt>
                <c:pt idx="2112">
                  <c:v>0.68596738588029604</c:v>
                </c:pt>
                <c:pt idx="2113">
                  <c:v>0.68812819988226803</c:v>
                </c:pt>
                <c:pt idx="2114">
                  <c:v>0.69028901388424102</c:v>
                </c:pt>
                <c:pt idx="2115">
                  <c:v>0.69244982788621301</c:v>
                </c:pt>
                <c:pt idx="2116">
                  <c:v>0.694610641888185</c:v>
                </c:pt>
                <c:pt idx="2117">
                  <c:v>0.69656781077889696</c:v>
                </c:pt>
                <c:pt idx="2118">
                  <c:v>0.69842788437762204</c:v>
                </c:pt>
                <c:pt idx="2119">
                  <c:v>0.70028795797634702</c:v>
                </c:pt>
                <c:pt idx="2120">
                  <c:v>0.702148031575073</c:v>
                </c:pt>
                <c:pt idx="2121">
                  <c:v>0.70400810517379797</c:v>
                </c:pt>
                <c:pt idx="2122">
                  <c:v>0.70586817877252395</c:v>
                </c:pt>
                <c:pt idx="2123">
                  <c:v>0.70772825237124903</c:v>
                </c:pt>
                <c:pt idx="2124">
                  <c:v>0.70958832596997401</c:v>
                </c:pt>
                <c:pt idx="2125">
                  <c:v>0.71098148425066499</c:v>
                </c:pt>
                <c:pt idx="2126">
                  <c:v>0.71191185765652298</c:v>
                </c:pt>
                <c:pt idx="2127">
                  <c:v>0.71284223106237998</c:v>
                </c:pt>
                <c:pt idx="2128">
                  <c:v>0.71377260446823798</c:v>
                </c:pt>
                <c:pt idx="2129">
                  <c:v>0.71470297787409498</c:v>
                </c:pt>
                <c:pt idx="2130">
                  <c:v>0.71563335127995298</c:v>
                </c:pt>
                <c:pt idx="2131">
                  <c:v>0.71656372468580998</c:v>
                </c:pt>
                <c:pt idx="2132">
                  <c:v>0.71749409809166798</c:v>
                </c:pt>
                <c:pt idx="2133">
                  <c:v>0.71870763802068804</c:v>
                </c:pt>
                <c:pt idx="2134">
                  <c:v>0.72051958980437703</c:v>
                </c:pt>
                <c:pt idx="2135">
                  <c:v>0.72233154158806601</c:v>
                </c:pt>
                <c:pt idx="2136">
                  <c:v>0.72414349337175499</c:v>
                </c:pt>
                <c:pt idx="2137">
                  <c:v>0.72595544515544397</c:v>
                </c:pt>
                <c:pt idx="2138">
                  <c:v>0.72776739693913195</c:v>
                </c:pt>
                <c:pt idx="2139">
                  <c:v>0.72957934872282104</c:v>
                </c:pt>
                <c:pt idx="2140">
                  <c:v>0.73139130050651002</c:v>
                </c:pt>
                <c:pt idx="2141">
                  <c:v>0.73287461513149998</c:v>
                </c:pt>
                <c:pt idx="2142">
                  <c:v>0.73268174627231597</c:v>
                </c:pt>
                <c:pt idx="2143">
                  <c:v>0.73248887741313096</c:v>
                </c:pt>
                <c:pt idx="2144">
                  <c:v>0.73229600855394605</c:v>
                </c:pt>
                <c:pt idx="2145">
                  <c:v>0.73210313969476204</c:v>
                </c:pt>
                <c:pt idx="2146">
                  <c:v>0.73191027083557803</c:v>
                </c:pt>
                <c:pt idx="2147">
                  <c:v>0.73171740197639301</c:v>
                </c:pt>
                <c:pt idx="2148">
                  <c:v>0.731524533117209</c:v>
                </c:pt>
                <c:pt idx="2149">
                  <c:v>0.73133166425802398</c:v>
                </c:pt>
                <c:pt idx="2150">
                  <c:v>0.60822764483351699</c:v>
                </c:pt>
                <c:pt idx="2151">
                  <c:v>0.61535506201989698</c:v>
                </c:pt>
                <c:pt idx="2152">
                  <c:v>0.62248247920627797</c:v>
                </c:pt>
                <c:pt idx="2153">
                  <c:v>0.62960989639265896</c:v>
                </c:pt>
                <c:pt idx="2154">
                  <c:v>0.63673731357903995</c:v>
                </c:pt>
                <c:pt idx="2155">
                  <c:v>0.64386473076541995</c:v>
                </c:pt>
                <c:pt idx="2156">
                  <c:v>0.65099214795180105</c:v>
                </c:pt>
                <c:pt idx="2157">
                  <c:v>0.65811956513818204</c:v>
                </c:pt>
                <c:pt idx="2158">
                  <c:v>0.66524698232456303</c:v>
                </c:pt>
                <c:pt idx="2159">
                  <c:v>0.66807608183117195</c:v>
                </c:pt>
                <c:pt idx="2160">
                  <c:v>0.67005879628536902</c:v>
                </c:pt>
                <c:pt idx="2161">
                  <c:v>0.67204151073956597</c:v>
                </c:pt>
                <c:pt idx="2162">
                  <c:v>0.67402422519376404</c:v>
                </c:pt>
                <c:pt idx="2163">
                  <c:v>0.67600693964796099</c:v>
                </c:pt>
                <c:pt idx="2164">
                  <c:v>0.67798965410215795</c:v>
                </c:pt>
                <c:pt idx="2165">
                  <c:v>0.67997236855635501</c:v>
                </c:pt>
                <c:pt idx="2166">
                  <c:v>0.68195508301055296</c:v>
                </c:pt>
                <c:pt idx="2167">
                  <c:v>0.68380390630966803</c:v>
                </c:pt>
                <c:pt idx="2168">
                  <c:v>0.68558889207928497</c:v>
                </c:pt>
                <c:pt idx="2169">
                  <c:v>0.68737387784890303</c:v>
                </c:pt>
                <c:pt idx="2170">
                  <c:v>0.68915886361851997</c:v>
                </c:pt>
                <c:pt idx="2171">
                  <c:v>0.69094384938813802</c:v>
                </c:pt>
                <c:pt idx="2172">
                  <c:v>0.69272883515775496</c:v>
                </c:pt>
                <c:pt idx="2173">
                  <c:v>0.69451382092737302</c:v>
                </c:pt>
                <c:pt idx="2174">
                  <c:v>0.69629880669698996</c:v>
                </c:pt>
                <c:pt idx="2175">
                  <c:v>0.69762919420761005</c:v>
                </c:pt>
                <c:pt idx="2176">
                  <c:v>0.69850900494281798</c:v>
                </c:pt>
                <c:pt idx="2177">
                  <c:v>0.69938881567802602</c:v>
                </c:pt>
                <c:pt idx="2178">
                  <c:v>0.70026862641323395</c:v>
                </c:pt>
                <c:pt idx="2179">
                  <c:v>0.70114843714844199</c:v>
                </c:pt>
                <c:pt idx="2180">
                  <c:v>0.70202824788365004</c:v>
                </c:pt>
                <c:pt idx="2181">
                  <c:v>0.70290805861885797</c:v>
                </c:pt>
                <c:pt idx="2182">
                  <c:v>0.70378786935406601</c:v>
                </c:pt>
                <c:pt idx="2183">
                  <c:v>0.70521184849094098</c:v>
                </c:pt>
                <c:pt idx="2184">
                  <c:v>0.70778581110345795</c:v>
                </c:pt>
                <c:pt idx="2185">
                  <c:v>0.71035977371597603</c:v>
                </c:pt>
                <c:pt idx="2186">
                  <c:v>0.712933736328493</c:v>
                </c:pt>
                <c:pt idx="2187">
                  <c:v>0.71550769894101096</c:v>
                </c:pt>
                <c:pt idx="2188">
                  <c:v>0.71808166155352804</c:v>
                </c:pt>
                <c:pt idx="2189">
                  <c:v>0.72065562416604501</c:v>
                </c:pt>
                <c:pt idx="2190">
                  <c:v>0.72322958677856297</c:v>
                </c:pt>
                <c:pt idx="2191">
                  <c:v>0.72544188633378204</c:v>
                </c:pt>
                <c:pt idx="2192">
                  <c:v>0.72580955685837101</c:v>
                </c:pt>
                <c:pt idx="2193">
                  <c:v>0.72617722738295998</c:v>
                </c:pt>
                <c:pt idx="2194">
                  <c:v>0.72654489790754895</c:v>
                </c:pt>
                <c:pt idx="2195">
                  <c:v>0.72691256843213803</c:v>
                </c:pt>
                <c:pt idx="2196">
                  <c:v>0.727280238956727</c:v>
                </c:pt>
                <c:pt idx="2197">
                  <c:v>0.72764790948131497</c:v>
                </c:pt>
                <c:pt idx="2198">
                  <c:v>0.72801558000590405</c:v>
                </c:pt>
                <c:pt idx="2199">
                  <c:v>0.72838325053049302</c:v>
                </c:pt>
                <c:pt idx="2200">
                  <c:v>0.59995514978756004</c:v>
                </c:pt>
                <c:pt idx="2201">
                  <c:v>0.60659622265213198</c:v>
                </c:pt>
                <c:pt idx="2202">
                  <c:v>0.61323729551670403</c:v>
                </c:pt>
                <c:pt idx="2203">
                  <c:v>0.61987836838127597</c:v>
                </c:pt>
                <c:pt idx="2204">
                  <c:v>0.62651944124584802</c:v>
                </c:pt>
                <c:pt idx="2205">
                  <c:v>0.63316051411041996</c:v>
                </c:pt>
                <c:pt idx="2206">
                  <c:v>0.63980158697499201</c:v>
                </c:pt>
                <c:pt idx="2207">
                  <c:v>0.64644265983956395</c:v>
                </c:pt>
                <c:pt idx="2208">
                  <c:v>0.653083732704136</c:v>
                </c:pt>
                <c:pt idx="2209">
                  <c:v>0.65564971608531697</c:v>
                </c:pt>
                <c:pt idx="2210">
                  <c:v>0.65741327045055797</c:v>
                </c:pt>
                <c:pt idx="2211">
                  <c:v>0.65917682481579798</c:v>
                </c:pt>
                <c:pt idx="2212">
                  <c:v>0.66094037918103798</c:v>
                </c:pt>
                <c:pt idx="2213">
                  <c:v>0.66270393354627799</c:v>
                </c:pt>
                <c:pt idx="2214">
                  <c:v>0.664467487911518</c:v>
                </c:pt>
                <c:pt idx="2215">
                  <c:v>0.666231042276758</c:v>
                </c:pt>
                <c:pt idx="2216">
                  <c:v>0.66799459664199801</c:v>
                </c:pt>
                <c:pt idx="2217">
                  <c:v>0.66969347009249902</c:v>
                </c:pt>
                <c:pt idx="2218">
                  <c:v>0.67136150453948396</c:v>
                </c:pt>
                <c:pt idx="2219">
                  <c:v>0.673029538986468</c:v>
                </c:pt>
                <c:pt idx="2220">
                  <c:v>0.67469757343345205</c:v>
                </c:pt>
                <c:pt idx="2221">
                  <c:v>0.67636560788043698</c:v>
                </c:pt>
                <c:pt idx="2222">
                  <c:v>0.67803364232742103</c:v>
                </c:pt>
                <c:pt idx="2223">
                  <c:v>0.67970167677440496</c:v>
                </c:pt>
                <c:pt idx="2224">
                  <c:v>0.68136971122138901</c:v>
                </c:pt>
                <c:pt idx="2225">
                  <c:v>0.68260349584799396</c:v>
                </c:pt>
                <c:pt idx="2226">
                  <c:v>0.68340687213071105</c:v>
                </c:pt>
                <c:pt idx="2227">
                  <c:v>0.68421024841342803</c:v>
                </c:pt>
                <c:pt idx="2228">
                  <c:v>0.68501362469614502</c:v>
                </c:pt>
                <c:pt idx="2229">
                  <c:v>0.685817000978862</c:v>
                </c:pt>
                <c:pt idx="2230">
                  <c:v>0.68662037726157799</c:v>
                </c:pt>
                <c:pt idx="2231">
                  <c:v>0.68742375354429497</c:v>
                </c:pt>
                <c:pt idx="2232">
                  <c:v>0.68822712982701195</c:v>
                </c:pt>
                <c:pt idx="2233">
                  <c:v>0.68981112245565701</c:v>
                </c:pt>
                <c:pt idx="2234">
                  <c:v>0.69304478069495601</c:v>
                </c:pt>
                <c:pt idx="2235">
                  <c:v>0.69627843893425501</c:v>
                </c:pt>
                <c:pt idx="2236">
                  <c:v>0.699512097173553</c:v>
                </c:pt>
                <c:pt idx="2237">
                  <c:v>0.702745755412852</c:v>
                </c:pt>
                <c:pt idx="2238">
                  <c:v>0.70597941365215</c:v>
                </c:pt>
                <c:pt idx="2239">
                  <c:v>0.709213071891449</c:v>
                </c:pt>
                <c:pt idx="2240">
                  <c:v>0.712446730130747</c:v>
                </c:pt>
                <c:pt idx="2241">
                  <c:v>0.71529890483306502</c:v>
                </c:pt>
                <c:pt idx="2242">
                  <c:v>0.71620535797819496</c:v>
                </c:pt>
                <c:pt idx="2243">
                  <c:v>0.717111811123326</c:v>
                </c:pt>
                <c:pt idx="2244">
                  <c:v>0.71801826426845705</c:v>
                </c:pt>
                <c:pt idx="2245">
                  <c:v>0.71892471741358699</c:v>
                </c:pt>
                <c:pt idx="2246">
                  <c:v>0.71983117055871804</c:v>
                </c:pt>
                <c:pt idx="2247">
                  <c:v>0.72073762370384897</c:v>
                </c:pt>
                <c:pt idx="2248">
                  <c:v>0.72164407684897902</c:v>
                </c:pt>
                <c:pt idx="2249">
                  <c:v>0.72255052999410996</c:v>
                </c:pt>
                <c:pt idx="2250">
                  <c:v>0.59143327713679394</c:v>
                </c:pt>
                <c:pt idx="2251">
                  <c:v>0.59749318511937</c:v>
                </c:pt>
                <c:pt idx="2252">
                  <c:v>0.60355309310194705</c:v>
                </c:pt>
                <c:pt idx="2253">
                  <c:v>0.60961300108452299</c:v>
                </c:pt>
                <c:pt idx="2254">
                  <c:v>0.61567290906710004</c:v>
                </c:pt>
                <c:pt idx="2255">
                  <c:v>0.62173281704967698</c:v>
                </c:pt>
                <c:pt idx="2256">
                  <c:v>0.62779272503225303</c:v>
                </c:pt>
                <c:pt idx="2257">
                  <c:v>0.63385263301482997</c:v>
                </c:pt>
                <c:pt idx="2258">
                  <c:v>0.63991254099740602</c:v>
                </c:pt>
                <c:pt idx="2259">
                  <c:v>0.64216163236327195</c:v>
                </c:pt>
                <c:pt idx="2260">
                  <c:v>0.64366033288738</c:v>
                </c:pt>
                <c:pt idx="2261">
                  <c:v>0.64515903341148695</c:v>
                </c:pt>
                <c:pt idx="2262">
                  <c:v>0.646657733935595</c:v>
                </c:pt>
                <c:pt idx="2263">
                  <c:v>0.64815643445970195</c:v>
                </c:pt>
                <c:pt idx="2264">
                  <c:v>0.64965513498381</c:v>
                </c:pt>
                <c:pt idx="2265">
                  <c:v>0.65115383550791806</c:v>
                </c:pt>
                <c:pt idx="2266">
                  <c:v>0.652652536032025</c:v>
                </c:pt>
                <c:pt idx="2267">
                  <c:v>0.65415475692010405</c:v>
                </c:pt>
                <c:pt idx="2268">
                  <c:v>0.65565865627109998</c:v>
                </c:pt>
                <c:pt idx="2269">
                  <c:v>0.65716255562209602</c:v>
                </c:pt>
                <c:pt idx="2270">
                  <c:v>0.65866645497309295</c:v>
                </c:pt>
                <c:pt idx="2271">
                  <c:v>0.66017035432408899</c:v>
                </c:pt>
                <c:pt idx="2272">
                  <c:v>0.66167425367508503</c:v>
                </c:pt>
                <c:pt idx="2273">
                  <c:v>0.66317815302608096</c:v>
                </c:pt>
                <c:pt idx="2274">
                  <c:v>0.664682052377078</c:v>
                </c:pt>
                <c:pt idx="2275">
                  <c:v>0.66578157675037697</c:v>
                </c:pt>
                <c:pt idx="2276">
                  <c:v>0.66648030334255703</c:v>
                </c:pt>
                <c:pt idx="2277">
                  <c:v>0.66717902993473699</c:v>
                </c:pt>
                <c:pt idx="2278">
                  <c:v>0.66787775652691705</c:v>
                </c:pt>
                <c:pt idx="2279">
                  <c:v>0.66857648311909701</c:v>
                </c:pt>
                <c:pt idx="2280">
                  <c:v>0.66927520971127596</c:v>
                </c:pt>
                <c:pt idx="2281">
                  <c:v>0.66997393630345603</c:v>
                </c:pt>
                <c:pt idx="2282">
                  <c:v>0.67067266289563598</c:v>
                </c:pt>
                <c:pt idx="2283">
                  <c:v>0.67231732751581996</c:v>
                </c:pt>
                <c:pt idx="2284">
                  <c:v>0.67596102974615402</c:v>
                </c:pt>
                <c:pt idx="2285">
                  <c:v>0.67960473197648696</c:v>
                </c:pt>
                <c:pt idx="2286">
                  <c:v>0.68324843420682102</c:v>
                </c:pt>
                <c:pt idx="2287">
                  <c:v>0.68689213643715497</c:v>
                </c:pt>
                <c:pt idx="2288">
                  <c:v>0.69053583866748802</c:v>
                </c:pt>
                <c:pt idx="2289">
                  <c:v>0.69417954089782197</c:v>
                </c:pt>
                <c:pt idx="2290">
                  <c:v>0.69782324312815502</c:v>
                </c:pt>
                <c:pt idx="2291">
                  <c:v>0.70108760735262998</c:v>
                </c:pt>
                <c:pt idx="2292">
                  <c:v>0.70241719310330597</c:v>
                </c:pt>
                <c:pt idx="2293">
                  <c:v>0.70374677885398096</c:v>
                </c:pt>
                <c:pt idx="2294">
                  <c:v>0.70507636460465695</c:v>
                </c:pt>
                <c:pt idx="2295">
                  <c:v>0.70640595035533205</c:v>
                </c:pt>
                <c:pt idx="2296">
                  <c:v>0.70773553610600803</c:v>
                </c:pt>
                <c:pt idx="2297">
                  <c:v>0.70906512185668302</c:v>
                </c:pt>
                <c:pt idx="2298">
                  <c:v>0.71039470760735901</c:v>
                </c:pt>
                <c:pt idx="2299">
                  <c:v>0.711724293358034</c:v>
                </c:pt>
                <c:pt idx="2300">
                  <c:v>0.58267942635693604</c:v>
                </c:pt>
                <c:pt idx="2301">
                  <c:v>0.58805627649083103</c:v>
                </c:pt>
                <c:pt idx="2302">
                  <c:v>0.59343312662472703</c:v>
                </c:pt>
                <c:pt idx="2303">
                  <c:v>0.59880997675862302</c:v>
                </c:pt>
                <c:pt idx="2304">
                  <c:v>0.60418682689251801</c:v>
                </c:pt>
                <c:pt idx="2305">
                  <c:v>0.60956367702641401</c:v>
                </c:pt>
                <c:pt idx="2306">
                  <c:v>0.61494052716031</c:v>
                </c:pt>
                <c:pt idx="2307">
                  <c:v>0.620317377294205</c:v>
                </c:pt>
                <c:pt idx="2308">
                  <c:v>0.62569422742810099</c:v>
                </c:pt>
                <c:pt idx="2309">
                  <c:v>0.62756761639148995</c:v>
                </c:pt>
                <c:pt idx="2310">
                  <c:v>0.62875113611129796</c:v>
                </c:pt>
                <c:pt idx="2311">
                  <c:v>0.62993465583110497</c:v>
                </c:pt>
                <c:pt idx="2312">
                  <c:v>0.63111817555091199</c:v>
                </c:pt>
                <c:pt idx="2313">
                  <c:v>0.632301695270719</c:v>
                </c:pt>
                <c:pt idx="2314">
                  <c:v>0.63348521499052601</c:v>
                </c:pt>
                <c:pt idx="2315">
                  <c:v>0.63466873471033303</c:v>
                </c:pt>
                <c:pt idx="2316">
                  <c:v>0.63585225443014004</c:v>
                </c:pt>
                <c:pt idx="2317">
                  <c:v>0.63710602158519203</c:v>
                </c:pt>
                <c:pt idx="2318">
                  <c:v>0.63839328178701604</c:v>
                </c:pt>
                <c:pt idx="2319">
                  <c:v>0.63968054198884094</c:v>
                </c:pt>
                <c:pt idx="2320">
                  <c:v>0.64096780219066496</c:v>
                </c:pt>
                <c:pt idx="2321">
                  <c:v>0.64225506239248897</c:v>
                </c:pt>
                <c:pt idx="2322">
                  <c:v>0.64354232259431299</c:v>
                </c:pt>
                <c:pt idx="2323">
                  <c:v>0.644829582796138</c:v>
                </c:pt>
                <c:pt idx="2324">
                  <c:v>0.64611684299796202</c:v>
                </c:pt>
                <c:pt idx="2325">
                  <c:v>0.64704062449332</c:v>
                </c:pt>
                <c:pt idx="2326">
                  <c:v>0.64760414270071198</c:v>
                </c:pt>
                <c:pt idx="2327">
                  <c:v>0.64816766090810396</c:v>
                </c:pt>
                <c:pt idx="2328">
                  <c:v>0.64873117911549705</c:v>
                </c:pt>
                <c:pt idx="2329">
                  <c:v>0.64929469732288903</c:v>
                </c:pt>
                <c:pt idx="2330">
                  <c:v>0.649858215530281</c:v>
                </c:pt>
                <c:pt idx="2331">
                  <c:v>0.65042173373767298</c:v>
                </c:pt>
                <c:pt idx="2332">
                  <c:v>0.65098525194506596</c:v>
                </c:pt>
                <c:pt idx="2333">
                  <c:v>0.65254233127241001</c:v>
                </c:pt>
                <c:pt idx="2334">
                  <c:v>0.65619908942433403</c:v>
                </c:pt>
                <c:pt idx="2335">
                  <c:v>0.65985584757625804</c:v>
                </c:pt>
                <c:pt idx="2336">
                  <c:v>0.66351260572818205</c:v>
                </c:pt>
                <c:pt idx="2337">
                  <c:v>0.66716936388010695</c:v>
                </c:pt>
                <c:pt idx="2338">
                  <c:v>0.67082612203203096</c:v>
                </c:pt>
                <c:pt idx="2339">
                  <c:v>0.67448288018395497</c:v>
                </c:pt>
                <c:pt idx="2340">
                  <c:v>0.67813963833587898</c:v>
                </c:pt>
                <c:pt idx="2341">
                  <c:v>0.68144993061576098</c:v>
                </c:pt>
                <c:pt idx="2342">
                  <c:v>0.68299310570521898</c:v>
                </c:pt>
                <c:pt idx="2343">
                  <c:v>0.68453628079467699</c:v>
                </c:pt>
                <c:pt idx="2344">
                  <c:v>0.68607945588413499</c:v>
                </c:pt>
                <c:pt idx="2345">
                  <c:v>0.687622630973593</c:v>
                </c:pt>
                <c:pt idx="2346">
                  <c:v>0.689165806063051</c:v>
                </c:pt>
                <c:pt idx="2347">
                  <c:v>0.69070898115251</c:v>
                </c:pt>
                <c:pt idx="2348">
                  <c:v>0.69225215624196801</c:v>
                </c:pt>
                <c:pt idx="2349">
                  <c:v>0.69379533133142601</c:v>
                </c:pt>
                <c:pt idx="2350">
                  <c:v>0.57371099692370497</c:v>
                </c:pt>
                <c:pt idx="2351">
                  <c:v>0.57829582383573597</c:v>
                </c:pt>
                <c:pt idx="2352">
                  <c:v>0.58288065074776596</c:v>
                </c:pt>
                <c:pt idx="2353">
                  <c:v>0.58746547765979595</c:v>
                </c:pt>
                <c:pt idx="2354">
                  <c:v>0.59205030457182595</c:v>
                </c:pt>
                <c:pt idx="2355">
                  <c:v>0.59663513148385705</c:v>
                </c:pt>
                <c:pt idx="2356">
                  <c:v>0.60121995839588704</c:v>
                </c:pt>
                <c:pt idx="2357">
                  <c:v>0.60580478530791704</c:v>
                </c:pt>
                <c:pt idx="2358">
                  <c:v>0.61038961221994703</c:v>
                </c:pt>
                <c:pt idx="2359">
                  <c:v>0.611823453896429</c:v>
                </c:pt>
                <c:pt idx="2360">
                  <c:v>0.61263683263777402</c:v>
                </c:pt>
                <c:pt idx="2361">
                  <c:v>0.61345021137912004</c:v>
                </c:pt>
                <c:pt idx="2362">
                  <c:v>0.61426359012046505</c:v>
                </c:pt>
                <c:pt idx="2363">
                  <c:v>0.61507696886180996</c:v>
                </c:pt>
                <c:pt idx="2364">
                  <c:v>0.61589034760315597</c:v>
                </c:pt>
                <c:pt idx="2365">
                  <c:v>0.61670372634450099</c:v>
                </c:pt>
                <c:pt idx="2366">
                  <c:v>0.61751710508584601</c:v>
                </c:pt>
                <c:pt idx="2367">
                  <c:v>0.61846551888047596</c:v>
                </c:pt>
                <c:pt idx="2368">
                  <c:v>0.61947831560011402</c:v>
                </c:pt>
                <c:pt idx="2369">
                  <c:v>0.62049111231975296</c:v>
                </c:pt>
                <c:pt idx="2370">
                  <c:v>0.62150390903939201</c:v>
                </c:pt>
                <c:pt idx="2371">
                  <c:v>0.62251670575903095</c:v>
                </c:pt>
                <c:pt idx="2372">
                  <c:v>0.62352950247867001</c:v>
                </c:pt>
                <c:pt idx="2373">
                  <c:v>0.62454229919830895</c:v>
                </c:pt>
                <c:pt idx="2374">
                  <c:v>0.625555095917948</c:v>
                </c:pt>
                <c:pt idx="2375">
                  <c:v>0.62625782665537999</c:v>
                </c:pt>
                <c:pt idx="2376">
                  <c:v>0.62665323432752995</c:v>
                </c:pt>
                <c:pt idx="2377">
                  <c:v>0.62704864199968002</c:v>
                </c:pt>
                <c:pt idx="2378">
                  <c:v>0.62744404967182998</c:v>
                </c:pt>
                <c:pt idx="2379">
                  <c:v>0.62783945734397895</c:v>
                </c:pt>
                <c:pt idx="2380">
                  <c:v>0.62823486501612902</c:v>
                </c:pt>
                <c:pt idx="2381">
                  <c:v>0.62863027268827898</c:v>
                </c:pt>
                <c:pt idx="2382">
                  <c:v>0.62902568036042905</c:v>
                </c:pt>
                <c:pt idx="2383">
                  <c:v>0.63029800132640601</c:v>
                </c:pt>
                <c:pt idx="2384">
                  <c:v>0.63342349089677796</c:v>
                </c:pt>
                <c:pt idx="2385">
                  <c:v>0.63654898046715003</c:v>
                </c:pt>
                <c:pt idx="2386">
                  <c:v>0.63967447003752198</c:v>
                </c:pt>
                <c:pt idx="2387">
                  <c:v>0.64279995960789404</c:v>
                </c:pt>
                <c:pt idx="2388">
                  <c:v>0.645925449178266</c:v>
                </c:pt>
                <c:pt idx="2389">
                  <c:v>0.64905093874863795</c:v>
                </c:pt>
                <c:pt idx="2390">
                  <c:v>0.65217642831901002</c:v>
                </c:pt>
                <c:pt idx="2391">
                  <c:v>0.65502781134573895</c:v>
                </c:pt>
                <c:pt idx="2392">
                  <c:v>0.65648113925545204</c:v>
                </c:pt>
                <c:pt idx="2393">
                  <c:v>0.65793446716516502</c:v>
                </c:pt>
                <c:pt idx="2394">
                  <c:v>0.65938779507487799</c:v>
                </c:pt>
                <c:pt idx="2395">
                  <c:v>0.66084112298459097</c:v>
                </c:pt>
                <c:pt idx="2396">
                  <c:v>0.66229445089430505</c:v>
                </c:pt>
                <c:pt idx="2397">
                  <c:v>0.66374777880401803</c:v>
                </c:pt>
                <c:pt idx="2398">
                  <c:v>0.66520110671373101</c:v>
                </c:pt>
                <c:pt idx="2399">
                  <c:v>0.66665443462344398</c:v>
                </c:pt>
                <c:pt idx="2400">
                  <c:v>0.56454538831281997</c:v>
                </c:pt>
                <c:pt idx="2401">
                  <c:v>0.56822215422330202</c:v>
                </c:pt>
                <c:pt idx="2402">
                  <c:v>0.57189892013378296</c:v>
                </c:pt>
                <c:pt idx="2403">
                  <c:v>0.57557568604426501</c:v>
                </c:pt>
                <c:pt idx="2404">
                  <c:v>0.57925245195474695</c:v>
                </c:pt>
                <c:pt idx="2405">
                  <c:v>0.582929217865228</c:v>
                </c:pt>
                <c:pt idx="2406">
                  <c:v>0.58660598377571005</c:v>
                </c:pt>
                <c:pt idx="2407">
                  <c:v>0.59028274968619099</c:v>
                </c:pt>
                <c:pt idx="2408">
                  <c:v>0.59395951559667304</c:v>
                </c:pt>
                <c:pt idx="2409">
                  <c:v>0.59488493060454195</c:v>
                </c:pt>
                <c:pt idx="2410">
                  <c:v>0.59526857498227204</c:v>
                </c:pt>
                <c:pt idx="2411">
                  <c:v>0.59565221936000201</c:v>
                </c:pt>
                <c:pt idx="2412">
                  <c:v>0.59603586373773099</c:v>
                </c:pt>
                <c:pt idx="2413">
                  <c:v>0.59641950811546096</c:v>
                </c:pt>
                <c:pt idx="2414">
                  <c:v>0.59680315249319105</c:v>
                </c:pt>
                <c:pt idx="2415">
                  <c:v>0.59718679687092102</c:v>
                </c:pt>
                <c:pt idx="2416">
                  <c:v>0.59757044124865</c:v>
                </c:pt>
                <c:pt idx="2417">
                  <c:v>0.59815150359866598</c:v>
                </c:pt>
                <c:pt idx="2418">
                  <c:v>0.598826692223277</c:v>
                </c:pt>
                <c:pt idx="2419">
                  <c:v>0.59950188084788802</c:v>
                </c:pt>
                <c:pt idx="2420">
                  <c:v>0.60017706947249805</c:v>
                </c:pt>
                <c:pt idx="2421">
                  <c:v>0.60085225809710896</c:v>
                </c:pt>
                <c:pt idx="2422">
                  <c:v>0.60152744672171998</c:v>
                </c:pt>
                <c:pt idx="2423">
                  <c:v>0.60220263534633101</c:v>
                </c:pt>
                <c:pt idx="2424">
                  <c:v>0.60287782397094103</c:v>
                </c:pt>
                <c:pt idx="2425">
                  <c:v>0.60331037081511696</c:v>
                </c:pt>
                <c:pt idx="2426">
                  <c:v>0.603502422345365</c:v>
                </c:pt>
                <c:pt idx="2427">
                  <c:v>0.60369447387561304</c:v>
                </c:pt>
                <c:pt idx="2428">
                  <c:v>0.60388652540586196</c:v>
                </c:pt>
                <c:pt idx="2429">
                  <c:v>0.60407857693611</c:v>
                </c:pt>
                <c:pt idx="2430">
                  <c:v>0.60427062846635804</c:v>
                </c:pt>
                <c:pt idx="2431">
                  <c:v>0.60446267999660697</c:v>
                </c:pt>
                <c:pt idx="2432">
                  <c:v>0.604654731526855</c:v>
                </c:pt>
                <c:pt idx="2433">
                  <c:v>0.60539620527879101</c:v>
                </c:pt>
                <c:pt idx="2434">
                  <c:v>0.60729876533076999</c:v>
                </c:pt>
                <c:pt idx="2435">
                  <c:v>0.60920132538274796</c:v>
                </c:pt>
                <c:pt idx="2436">
                  <c:v>0.61110388543472705</c:v>
                </c:pt>
                <c:pt idx="2437">
                  <c:v>0.61300644548670502</c:v>
                </c:pt>
                <c:pt idx="2438">
                  <c:v>0.61490900553868399</c:v>
                </c:pt>
                <c:pt idx="2439">
                  <c:v>0.61681156559066197</c:v>
                </c:pt>
                <c:pt idx="2440">
                  <c:v>0.61871412564264106</c:v>
                </c:pt>
                <c:pt idx="2441">
                  <c:v>0.62046318626584596</c:v>
                </c:pt>
                <c:pt idx="2442">
                  <c:v>0.62142933722552196</c:v>
                </c:pt>
                <c:pt idx="2443">
                  <c:v>0.62239548818519697</c:v>
                </c:pt>
                <c:pt idx="2444">
                  <c:v>0.62336163914487197</c:v>
                </c:pt>
                <c:pt idx="2445">
                  <c:v>0.62432779010454797</c:v>
                </c:pt>
                <c:pt idx="2446">
                  <c:v>0.62529394106422298</c:v>
                </c:pt>
                <c:pt idx="2447">
                  <c:v>0.62626009202389799</c:v>
                </c:pt>
                <c:pt idx="2448">
                  <c:v>0.62722624298357399</c:v>
                </c:pt>
                <c:pt idx="2449">
                  <c:v>0.62819239394324899</c:v>
                </c:pt>
                <c:pt idx="2450">
                  <c:v>0.55519999999999903</c:v>
                </c:pt>
                <c:pt idx="2451">
                  <c:v>0.55784559472274997</c:v>
                </c:pt>
                <c:pt idx="2452">
                  <c:v>0.56049118944550103</c:v>
                </c:pt>
                <c:pt idx="2453">
                  <c:v>0.56313678416825197</c:v>
                </c:pt>
                <c:pt idx="2454">
                  <c:v>0.56578237889100202</c:v>
                </c:pt>
                <c:pt idx="2455">
                  <c:v>0.56842797361375297</c:v>
                </c:pt>
                <c:pt idx="2456">
                  <c:v>0.57107356833650402</c:v>
                </c:pt>
                <c:pt idx="2457">
                  <c:v>0.57371916305925497</c:v>
                </c:pt>
                <c:pt idx="2458">
                  <c:v>0.57636475778200502</c:v>
                </c:pt>
                <c:pt idx="2459">
                  <c:v>0.57670783224228706</c:v>
                </c:pt>
                <c:pt idx="2460">
                  <c:v>0.57659751566025397</c:v>
                </c:pt>
                <c:pt idx="2461">
                  <c:v>0.57648719907822099</c:v>
                </c:pt>
                <c:pt idx="2462">
                  <c:v>0.57637688249618801</c:v>
                </c:pt>
                <c:pt idx="2463">
                  <c:v>0.57626656591415504</c:v>
                </c:pt>
                <c:pt idx="2464">
                  <c:v>0.57615624933212195</c:v>
                </c:pt>
                <c:pt idx="2465">
                  <c:v>0.57604593275008897</c:v>
                </c:pt>
                <c:pt idx="2466">
                  <c:v>0.575935616168056</c:v>
                </c:pt>
                <c:pt idx="2467">
                  <c:v>0.57608223053247498</c:v>
                </c:pt>
                <c:pt idx="2468">
                  <c:v>0.57635134616938599</c:v>
                </c:pt>
                <c:pt idx="2469">
                  <c:v>0.576620461806297</c:v>
                </c:pt>
                <c:pt idx="2470">
                  <c:v>0.57688957744320701</c:v>
                </c:pt>
                <c:pt idx="2471">
                  <c:v>0.57715869308011802</c:v>
                </c:pt>
                <c:pt idx="2472">
                  <c:v>0.57742780871702803</c:v>
                </c:pt>
                <c:pt idx="2473">
                  <c:v>0.57769692435393905</c:v>
                </c:pt>
                <c:pt idx="2474">
                  <c:v>0.57796603999084895</c:v>
                </c:pt>
                <c:pt idx="2475">
                  <c:v>0.57807544455108995</c:v>
                </c:pt>
                <c:pt idx="2476">
                  <c:v>0.57802655087657395</c:v>
                </c:pt>
                <c:pt idx="2477">
                  <c:v>0.57797765720205696</c:v>
                </c:pt>
                <c:pt idx="2478">
                  <c:v>0.57792876352753997</c:v>
                </c:pt>
                <c:pt idx="2479">
                  <c:v>0.57787986985302298</c:v>
                </c:pt>
                <c:pt idx="2480">
                  <c:v>0.57783097617850598</c:v>
                </c:pt>
                <c:pt idx="2481">
                  <c:v>0.57778208250398999</c:v>
                </c:pt>
                <c:pt idx="2482">
                  <c:v>0.577733188829473</c:v>
                </c:pt>
                <c:pt idx="2483">
                  <c:v>0.57764881073054497</c:v>
                </c:pt>
                <c:pt idx="2484">
                  <c:v>0.57748944389359103</c:v>
                </c:pt>
                <c:pt idx="2485">
                  <c:v>0.57733007705663597</c:v>
                </c:pt>
                <c:pt idx="2486">
                  <c:v>0.57717071021968203</c:v>
                </c:pt>
                <c:pt idx="2487">
                  <c:v>0.57701134338272697</c:v>
                </c:pt>
                <c:pt idx="2488">
                  <c:v>0.57685197654577303</c:v>
                </c:pt>
                <c:pt idx="2489">
                  <c:v>0.57669260970881797</c:v>
                </c:pt>
                <c:pt idx="2490">
                  <c:v>0.57653324287186303</c:v>
                </c:pt>
                <c:pt idx="2491">
                  <c:v>0.57639799209936604</c:v>
                </c:pt>
                <c:pt idx="2492">
                  <c:v>0.57638574308694501</c:v>
                </c:pt>
                <c:pt idx="2493">
                  <c:v>0.57637349407452398</c:v>
                </c:pt>
                <c:pt idx="2494">
                  <c:v>0.57636124506210396</c:v>
                </c:pt>
                <c:pt idx="2495">
                  <c:v>0.57634899604968304</c:v>
                </c:pt>
                <c:pt idx="2496">
                  <c:v>0.57633674703726201</c:v>
                </c:pt>
                <c:pt idx="2497">
                  <c:v>0.57632449802484098</c:v>
                </c:pt>
                <c:pt idx="2498">
                  <c:v>0.57631224901241995</c:v>
                </c:pt>
                <c:pt idx="2499">
                  <c:v>0.57630000000000003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6C-472B-BF49-4EC8C4D43D5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SampleCMAP_orres!$D$2:$D$51</c:f>
              <c:numCache>
                <c:formatCode>General</c:formatCode>
                <c:ptCount val="50"/>
                <c:pt idx="0">
                  <c:v>1.3043</c:v>
                </c:pt>
                <c:pt idx="1">
                  <c:v>1.2850999999999999</c:v>
                </c:pt>
                <c:pt idx="2">
                  <c:v>1.2618</c:v>
                </c:pt>
                <c:pt idx="3">
                  <c:v>1.2312000000000001</c:v>
                </c:pt>
                <c:pt idx="4">
                  <c:v>1.1948000000000001</c:v>
                </c:pt>
                <c:pt idx="5">
                  <c:v>1.1523000000000001</c:v>
                </c:pt>
                <c:pt idx="6">
                  <c:v>1.5365</c:v>
                </c:pt>
                <c:pt idx="7">
                  <c:v>1.5178</c:v>
                </c:pt>
                <c:pt idx="8">
                  <c:v>1.4843999999999999</c:v>
                </c:pt>
                <c:pt idx="9">
                  <c:v>1.4494</c:v>
                </c:pt>
                <c:pt idx="10">
                  <c:v>1.3991</c:v>
                </c:pt>
                <c:pt idx="11">
                  <c:v>1.3352999999999999</c:v>
                </c:pt>
                <c:pt idx="12">
                  <c:v>1.2484999999999999</c:v>
                </c:pt>
                <c:pt idx="13">
                  <c:v>1.8347</c:v>
                </c:pt>
                <c:pt idx="14">
                  <c:v>1.8008999999999999</c:v>
                </c:pt>
                <c:pt idx="15">
                  <c:v>1.7524</c:v>
                </c:pt>
                <c:pt idx="16">
                  <c:v>1.6936</c:v>
                </c:pt>
                <c:pt idx="17">
                  <c:v>1.6173</c:v>
                </c:pt>
                <c:pt idx="18">
                  <c:v>1.5142</c:v>
                </c:pt>
                <c:pt idx="19">
                  <c:v>1.3616999999999999</c:v>
                </c:pt>
                <c:pt idx="20">
                  <c:v>2.2218</c:v>
                </c:pt>
                <c:pt idx="21">
                  <c:v>2.1829999999999998</c:v>
                </c:pt>
                <c:pt idx="22">
                  <c:v>2.1223999999999998</c:v>
                </c:pt>
                <c:pt idx="23">
                  <c:v>2.0529999999999999</c:v>
                </c:pt>
                <c:pt idx="24">
                  <c:v>1.9296</c:v>
                </c:pt>
                <c:pt idx="25">
                  <c:v>1.7644</c:v>
                </c:pt>
                <c:pt idx="26">
                  <c:v>1.5186999999999999</c:v>
                </c:pt>
                <c:pt idx="27">
                  <c:v>2.7208000000000001</c:v>
                </c:pt>
                <c:pt idx="28">
                  <c:v>2.6800999999999999</c:v>
                </c:pt>
                <c:pt idx="29">
                  <c:v>2.6171000000000002</c:v>
                </c:pt>
                <c:pt idx="30">
                  <c:v>2.5215000000000001</c:v>
                </c:pt>
                <c:pt idx="31">
                  <c:v>2.3540999999999999</c:v>
                </c:pt>
                <c:pt idx="32">
                  <c:v>2.0988000000000002</c:v>
                </c:pt>
                <c:pt idx="33">
                  <c:v>1.7223999999999999</c:v>
                </c:pt>
                <c:pt idx="34">
                  <c:v>3.3426</c:v>
                </c:pt>
                <c:pt idx="35">
                  <c:v>3.2890000000000001</c:v>
                </c:pt>
                <c:pt idx="36">
                  <c:v>3.2404999999999999</c:v>
                </c:pt>
                <c:pt idx="37">
                  <c:v>3.1185999999999998</c:v>
                </c:pt>
                <c:pt idx="38">
                  <c:v>2.9220000000000002</c:v>
                </c:pt>
                <c:pt idx="39">
                  <c:v>2.5914999999999999</c:v>
                </c:pt>
                <c:pt idx="40">
                  <c:v>2.3965999999999998</c:v>
                </c:pt>
                <c:pt idx="41">
                  <c:v>1.9705999999999999</c:v>
                </c:pt>
                <c:pt idx="42">
                  <c:v>4.1153000000000004</c:v>
                </c:pt>
                <c:pt idx="43">
                  <c:v>4.0503</c:v>
                </c:pt>
                <c:pt idx="44">
                  <c:v>3.9851999999999999</c:v>
                </c:pt>
                <c:pt idx="45">
                  <c:v>3.8708</c:v>
                </c:pt>
                <c:pt idx="46">
                  <c:v>3.6808999999999998</c:v>
                </c:pt>
                <c:pt idx="47">
                  <c:v>3.2385000000000002</c:v>
                </c:pt>
                <c:pt idx="48">
                  <c:v>3.0186000000000002</c:v>
                </c:pt>
                <c:pt idx="49">
                  <c:v>2.2873000000000001</c:v>
                </c:pt>
              </c:numCache>
            </c:numRef>
          </c:xVal>
          <c:yVal>
            <c:numRef>
              <c:f>SampleCMAP_orres!$E$2:$E$51</c:f>
              <c:numCache>
                <c:formatCode>General</c:formatCode>
                <c:ptCount val="50"/>
                <c:pt idx="0">
                  <c:v>0.63360000000000005</c:v>
                </c:pt>
                <c:pt idx="1">
                  <c:v>0.67559999999999998</c:v>
                </c:pt>
                <c:pt idx="2">
                  <c:v>0.69510000000000005</c:v>
                </c:pt>
                <c:pt idx="3">
                  <c:v>0.68769999999999998</c:v>
                </c:pt>
                <c:pt idx="4">
                  <c:v>0.63649999999999995</c:v>
                </c:pt>
                <c:pt idx="5">
                  <c:v>0.55520000000000003</c:v>
                </c:pt>
                <c:pt idx="6">
                  <c:v>0.62770000000000004</c:v>
                </c:pt>
                <c:pt idx="7">
                  <c:v>0.69010000000000005</c:v>
                </c:pt>
                <c:pt idx="8">
                  <c:v>0.73729999999999996</c:v>
                </c:pt>
                <c:pt idx="9">
                  <c:v>0.75570000000000004</c:v>
                </c:pt>
                <c:pt idx="10">
                  <c:v>0.7419</c:v>
                </c:pt>
                <c:pt idx="11">
                  <c:v>0.6915</c:v>
                </c:pt>
                <c:pt idx="12">
                  <c:v>0.57679999999999998</c:v>
                </c:pt>
                <c:pt idx="13">
                  <c:v>0.66339999999999999</c:v>
                </c:pt>
                <c:pt idx="14">
                  <c:v>0.72240000000000004</c:v>
                </c:pt>
                <c:pt idx="15">
                  <c:v>0.76800000000000002</c:v>
                </c:pt>
                <c:pt idx="16">
                  <c:v>0.78120000000000001</c:v>
                </c:pt>
                <c:pt idx="17">
                  <c:v>0.76539999999999997</c:v>
                </c:pt>
                <c:pt idx="18">
                  <c:v>0.70979999999999999</c:v>
                </c:pt>
                <c:pt idx="19">
                  <c:v>0.57589999999999997</c:v>
                </c:pt>
                <c:pt idx="20">
                  <c:v>0.67310000000000003</c:v>
                </c:pt>
                <c:pt idx="21">
                  <c:v>0.72729999999999995</c:v>
                </c:pt>
                <c:pt idx="22">
                  <c:v>0.77490000000000003</c:v>
                </c:pt>
                <c:pt idx="23">
                  <c:v>0.7913</c:v>
                </c:pt>
                <c:pt idx="24">
                  <c:v>0.77729999999999999</c:v>
                </c:pt>
                <c:pt idx="25">
                  <c:v>0.72240000000000004</c:v>
                </c:pt>
                <c:pt idx="26">
                  <c:v>0.57809999999999995</c:v>
                </c:pt>
                <c:pt idx="27">
                  <c:v>0.66080000000000005</c:v>
                </c:pt>
                <c:pt idx="28">
                  <c:v>0.71819999999999995</c:v>
                </c:pt>
                <c:pt idx="29">
                  <c:v>0.76339999999999997</c:v>
                </c:pt>
                <c:pt idx="30">
                  <c:v>0.78939999999999999</c:v>
                </c:pt>
                <c:pt idx="31">
                  <c:v>0.78139999999999998</c:v>
                </c:pt>
                <c:pt idx="32">
                  <c:v>0.72899999999999998</c:v>
                </c:pt>
                <c:pt idx="33">
                  <c:v>0.57769999999999999</c:v>
                </c:pt>
                <c:pt idx="34">
                  <c:v>0.67959999999999998</c:v>
                </c:pt>
                <c:pt idx="35">
                  <c:v>0.71889999999999998</c:v>
                </c:pt>
                <c:pt idx="36">
                  <c:v>0.75319999999999998</c:v>
                </c:pt>
                <c:pt idx="37">
                  <c:v>0.77359999999999995</c:v>
                </c:pt>
                <c:pt idx="38">
                  <c:v>0.77639999999999998</c:v>
                </c:pt>
                <c:pt idx="39">
                  <c:v>0.73919999999999997</c:v>
                </c:pt>
                <c:pt idx="40">
                  <c:v>0.70320000000000005</c:v>
                </c:pt>
                <c:pt idx="41">
                  <c:v>0.57640000000000002</c:v>
                </c:pt>
                <c:pt idx="42">
                  <c:v>0.65669999999999995</c:v>
                </c:pt>
                <c:pt idx="43">
                  <c:v>0.68320000000000003</c:v>
                </c:pt>
                <c:pt idx="44">
                  <c:v>0.71909999999999996</c:v>
                </c:pt>
                <c:pt idx="45">
                  <c:v>0.73980000000000001</c:v>
                </c:pt>
                <c:pt idx="46">
                  <c:v>0.75129999999999997</c:v>
                </c:pt>
                <c:pt idx="47">
                  <c:v>0.73250000000000004</c:v>
                </c:pt>
                <c:pt idx="48">
                  <c:v>0.71289999999999998</c:v>
                </c:pt>
                <c:pt idx="49">
                  <c:v>0.57630000000000003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6C-472B-BF49-4EC8C4D43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587888"/>
        <c:axId val="1557575392"/>
      </c:scatterChart>
      <c:valAx>
        <c:axId val="149158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7575392"/>
        <c:crosses val="autoZero"/>
        <c:crossBetween val="midCat"/>
      </c:valAx>
      <c:valAx>
        <c:axId val="155757539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158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SampleCMAP_orres!$I$2:$I$5000</c:f>
              <c:numCache>
                <c:formatCode>General</c:formatCode>
                <c:ptCount val="4999"/>
                <c:pt idx="0">
                  <c:v>5.9899999999999898E-2</c:v>
                </c:pt>
                <c:pt idx="1">
                  <c:v>5.9753022515402703E-2</c:v>
                </c:pt>
                <c:pt idx="2">
                  <c:v>5.9606045030805403E-2</c:v>
                </c:pt>
                <c:pt idx="3">
                  <c:v>5.9459067546208201E-2</c:v>
                </c:pt>
                <c:pt idx="4">
                  <c:v>5.9312090061610902E-2</c:v>
                </c:pt>
                <c:pt idx="5">
                  <c:v>5.9165112577013602E-2</c:v>
                </c:pt>
                <c:pt idx="6">
                  <c:v>5.90181350924164E-2</c:v>
                </c:pt>
                <c:pt idx="7">
                  <c:v>5.8871157607819101E-2</c:v>
                </c:pt>
                <c:pt idx="8">
                  <c:v>5.8724180123221802E-2</c:v>
                </c:pt>
                <c:pt idx="9">
                  <c:v>6.1260215492022402E-2</c:v>
                </c:pt>
                <c:pt idx="10">
                  <c:v>6.4324564992938302E-2</c:v>
                </c:pt>
                <c:pt idx="11">
                  <c:v>6.7388914493854202E-2</c:v>
                </c:pt>
                <c:pt idx="12">
                  <c:v>7.0453263994770102E-2</c:v>
                </c:pt>
                <c:pt idx="13">
                  <c:v>7.3517613495685905E-2</c:v>
                </c:pt>
                <c:pt idx="14">
                  <c:v>7.6581962996601805E-2</c:v>
                </c:pt>
                <c:pt idx="15">
                  <c:v>7.9646312497517704E-2</c:v>
                </c:pt>
                <c:pt idx="16">
                  <c:v>8.2710661998433604E-2</c:v>
                </c:pt>
                <c:pt idx="17">
                  <c:v>8.5563721354867298E-2</c:v>
                </c:pt>
                <c:pt idx="18">
                  <c:v>8.8316040368725396E-2</c:v>
                </c:pt>
                <c:pt idx="19">
                  <c:v>9.1068359382583494E-2</c:v>
                </c:pt>
                <c:pt idx="20">
                  <c:v>9.3820678396441703E-2</c:v>
                </c:pt>
                <c:pt idx="21">
                  <c:v>9.6572997410299802E-2</c:v>
                </c:pt>
                <c:pt idx="22">
                  <c:v>9.93253164241579E-2</c:v>
                </c:pt>
                <c:pt idx="23">
                  <c:v>0.102077635438016</c:v>
                </c:pt>
                <c:pt idx="24">
                  <c:v>0.104829954451874</c:v>
                </c:pt>
                <c:pt idx="25">
                  <c:v>0.107618077174508</c:v>
                </c:pt>
                <c:pt idx="26">
                  <c:v>0.110441686877853</c:v>
                </c:pt>
                <c:pt idx="27">
                  <c:v>0.11326529658119699</c:v>
                </c:pt>
                <c:pt idx="28">
                  <c:v>0.11608890628454201</c:v>
                </c:pt>
                <c:pt idx="29">
                  <c:v>0.118912515987887</c:v>
                </c:pt>
                <c:pt idx="30">
                  <c:v>0.121736125691232</c:v>
                </c:pt>
                <c:pt idx="31">
                  <c:v>0.124559735394576</c:v>
                </c:pt>
                <c:pt idx="32">
                  <c:v>0.12738334509792101</c:v>
                </c:pt>
                <c:pt idx="33">
                  <c:v>0.13101287170866599</c:v>
                </c:pt>
                <c:pt idx="34">
                  <c:v>0.13634553125291299</c:v>
                </c:pt>
                <c:pt idx="35">
                  <c:v>0.14167819079716101</c:v>
                </c:pt>
                <c:pt idx="36">
                  <c:v>0.14701085034140901</c:v>
                </c:pt>
                <c:pt idx="37">
                  <c:v>0.15234350988565701</c:v>
                </c:pt>
                <c:pt idx="38">
                  <c:v>0.15767616942990501</c:v>
                </c:pt>
                <c:pt idx="39">
                  <c:v>0.163008828974153</c:v>
                </c:pt>
                <c:pt idx="40">
                  <c:v>0.168341488518401</c:v>
                </c:pt>
                <c:pt idx="41">
                  <c:v>0.17341843339511101</c:v>
                </c:pt>
                <c:pt idx="42">
                  <c:v>0.177191129220722</c:v>
                </c:pt>
                <c:pt idx="43">
                  <c:v>0.18096382504633299</c:v>
                </c:pt>
                <c:pt idx="44">
                  <c:v>0.184736520871944</c:v>
                </c:pt>
                <c:pt idx="45">
                  <c:v>0.18850921669755499</c:v>
                </c:pt>
                <c:pt idx="46">
                  <c:v>0.19228191252316601</c:v>
                </c:pt>
                <c:pt idx="47">
                  <c:v>0.196054608348777</c:v>
                </c:pt>
                <c:pt idx="48">
                  <c:v>0.19982730417438799</c:v>
                </c:pt>
                <c:pt idx="49">
                  <c:v>0.2036</c:v>
                </c:pt>
                <c:pt idx="50">
                  <c:v>6.15877551020408E-2</c:v>
                </c:pt>
                <c:pt idx="51">
                  <c:v>6.15592594672719E-2</c:v>
                </c:pt>
                <c:pt idx="52">
                  <c:v>6.1530763832503103E-2</c:v>
                </c:pt>
                <c:pt idx="53">
                  <c:v>6.1502268197734203E-2</c:v>
                </c:pt>
                <c:pt idx="54">
                  <c:v>6.1473772562965302E-2</c:v>
                </c:pt>
                <c:pt idx="55">
                  <c:v>6.1445276928196499E-2</c:v>
                </c:pt>
                <c:pt idx="56">
                  <c:v>6.1416781293427598E-2</c:v>
                </c:pt>
                <c:pt idx="57">
                  <c:v>6.1388285658658802E-2</c:v>
                </c:pt>
                <c:pt idx="58">
                  <c:v>6.1359790023889901E-2</c:v>
                </c:pt>
                <c:pt idx="59">
                  <c:v>6.3969865797607495E-2</c:v>
                </c:pt>
                <c:pt idx="60">
                  <c:v>6.7099504704216398E-2</c:v>
                </c:pt>
                <c:pt idx="61">
                  <c:v>7.0229143610825301E-2</c:v>
                </c:pt>
                <c:pt idx="62">
                  <c:v>7.3358782517434107E-2</c:v>
                </c:pt>
                <c:pt idx="63">
                  <c:v>7.6488421424042996E-2</c:v>
                </c:pt>
                <c:pt idx="64">
                  <c:v>7.9618060330651899E-2</c:v>
                </c:pt>
                <c:pt idx="65">
                  <c:v>8.2747699237260705E-2</c:v>
                </c:pt>
                <c:pt idx="66">
                  <c:v>8.5877338143869594E-2</c:v>
                </c:pt>
                <c:pt idx="67">
                  <c:v>8.8793568667099698E-2</c:v>
                </c:pt>
                <c:pt idx="68">
                  <c:v>9.1608048899502095E-2</c:v>
                </c:pt>
                <c:pt idx="69">
                  <c:v>9.4422529131904506E-2</c:v>
                </c:pt>
                <c:pt idx="70">
                  <c:v>9.7237009364306903E-2</c:v>
                </c:pt>
                <c:pt idx="71">
                  <c:v>0.100051489596709</c:v>
                </c:pt>
                <c:pt idx="72">
                  <c:v>0.102865969829111</c:v>
                </c:pt>
                <c:pt idx="73">
                  <c:v>0.105680450061514</c:v>
                </c:pt>
                <c:pt idx="74">
                  <c:v>0.10849493029391601</c:v>
                </c:pt>
                <c:pt idx="75">
                  <c:v>0.111339678536887</c:v>
                </c:pt>
                <c:pt idx="76">
                  <c:v>0.114214427032456</c:v>
                </c:pt>
                <c:pt idx="77">
                  <c:v>0.117089175528025</c:v>
                </c:pt>
                <c:pt idx="78">
                  <c:v>0.119963924023594</c:v>
                </c:pt>
                <c:pt idx="79">
                  <c:v>0.122838672519163</c:v>
                </c:pt>
                <c:pt idx="80">
                  <c:v>0.12571342101473201</c:v>
                </c:pt>
                <c:pt idx="81">
                  <c:v>0.128588169510301</c:v>
                </c:pt>
                <c:pt idx="82">
                  <c:v>0.13146291800587001</c:v>
                </c:pt>
                <c:pt idx="83">
                  <c:v>0.13511534451461599</c:v>
                </c:pt>
                <c:pt idx="84">
                  <c:v>0.14041122709648901</c:v>
                </c:pt>
                <c:pt idx="85">
                  <c:v>0.14570710967836301</c:v>
                </c:pt>
                <c:pt idx="86">
                  <c:v>0.151002992260237</c:v>
                </c:pt>
                <c:pt idx="87">
                  <c:v>0.156298874842111</c:v>
                </c:pt>
                <c:pt idx="88">
                  <c:v>0.16159475742398499</c:v>
                </c:pt>
                <c:pt idx="89">
                  <c:v>0.16689064000585899</c:v>
                </c:pt>
                <c:pt idx="90">
                  <c:v>0.17218652258773201</c:v>
                </c:pt>
                <c:pt idx="91">
                  <c:v>0.177227883756851</c:v>
                </c:pt>
                <c:pt idx="92">
                  <c:v>0.18097108196071399</c:v>
                </c:pt>
                <c:pt idx="93">
                  <c:v>0.184714280164577</c:v>
                </c:pt>
                <c:pt idx="94">
                  <c:v>0.18845747836844001</c:v>
                </c:pt>
                <c:pt idx="95">
                  <c:v>0.192200676572303</c:v>
                </c:pt>
                <c:pt idx="96">
                  <c:v>0.19594387477616601</c:v>
                </c:pt>
                <c:pt idx="97">
                  <c:v>0.199687072980029</c:v>
                </c:pt>
                <c:pt idx="98">
                  <c:v>0.20343027118389201</c:v>
                </c:pt>
                <c:pt idx="99">
                  <c:v>0.20717346938775499</c:v>
                </c:pt>
                <c:pt idx="100">
                  <c:v>6.3275510204081606E-2</c:v>
                </c:pt>
                <c:pt idx="101">
                  <c:v>6.3365496419141104E-2</c:v>
                </c:pt>
                <c:pt idx="102">
                  <c:v>6.3455482634200699E-2</c:v>
                </c:pt>
                <c:pt idx="103">
                  <c:v>6.3545468849260198E-2</c:v>
                </c:pt>
                <c:pt idx="104">
                  <c:v>6.3635455064319807E-2</c:v>
                </c:pt>
                <c:pt idx="105">
                  <c:v>6.3725441279379305E-2</c:v>
                </c:pt>
                <c:pt idx="106">
                  <c:v>6.3815427494438901E-2</c:v>
                </c:pt>
                <c:pt idx="107">
                  <c:v>6.3905413709498399E-2</c:v>
                </c:pt>
                <c:pt idx="108">
                  <c:v>6.3995399924557994E-2</c:v>
                </c:pt>
                <c:pt idx="109">
                  <c:v>6.6679516103192699E-2</c:v>
                </c:pt>
                <c:pt idx="110">
                  <c:v>6.9874444415494494E-2</c:v>
                </c:pt>
                <c:pt idx="111">
                  <c:v>7.30693727277964E-2</c:v>
                </c:pt>
                <c:pt idx="112">
                  <c:v>7.6264301040098195E-2</c:v>
                </c:pt>
                <c:pt idx="113">
                  <c:v>7.9459229352400101E-2</c:v>
                </c:pt>
                <c:pt idx="114">
                  <c:v>8.2654157664701897E-2</c:v>
                </c:pt>
                <c:pt idx="115">
                  <c:v>8.5849085977003803E-2</c:v>
                </c:pt>
                <c:pt idx="116">
                  <c:v>8.9044014289305598E-2</c:v>
                </c:pt>
                <c:pt idx="117">
                  <c:v>9.2023415979332002E-2</c:v>
                </c:pt>
                <c:pt idx="118">
                  <c:v>9.4900057430278698E-2</c:v>
                </c:pt>
                <c:pt idx="119">
                  <c:v>9.7776698881225393E-2</c:v>
                </c:pt>
                <c:pt idx="120">
                  <c:v>0.10065334033217201</c:v>
                </c:pt>
                <c:pt idx="121">
                  <c:v>0.10352998178311799</c:v>
                </c:pt>
                <c:pt idx="122">
                  <c:v>0.106406623234065</c:v>
                </c:pt>
                <c:pt idx="123">
                  <c:v>0.109283264685012</c:v>
                </c:pt>
                <c:pt idx="124">
                  <c:v>0.112159906135958</c:v>
                </c:pt>
                <c:pt idx="125">
                  <c:v>0.115061279899267</c:v>
                </c:pt>
                <c:pt idx="126">
                  <c:v>0.11798716718706</c:v>
                </c:pt>
                <c:pt idx="127">
                  <c:v>0.120913054474853</c:v>
                </c:pt>
                <c:pt idx="128">
                  <c:v>0.123838941762646</c:v>
                </c:pt>
                <c:pt idx="129">
                  <c:v>0.12676482905044001</c:v>
                </c:pt>
                <c:pt idx="130">
                  <c:v>0.12969071633823301</c:v>
                </c:pt>
                <c:pt idx="131">
                  <c:v>0.13261660362602601</c:v>
                </c:pt>
                <c:pt idx="132">
                  <c:v>0.13554249091381901</c:v>
                </c:pt>
                <c:pt idx="133">
                  <c:v>0.13921781732056601</c:v>
                </c:pt>
                <c:pt idx="134">
                  <c:v>0.14447692294006501</c:v>
                </c:pt>
                <c:pt idx="135">
                  <c:v>0.149736028559565</c:v>
                </c:pt>
                <c:pt idx="136">
                  <c:v>0.15499513417906499</c:v>
                </c:pt>
                <c:pt idx="137">
                  <c:v>0.16025423979856401</c:v>
                </c:pt>
                <c:pt idx="138">
                  <c:v>0.16551334541806401</c:v>
                </c:pt>
                <c:pt idx="139">
                  <c:v>0.170772451037564</c:v>
                </c:pt>
                <c:pt idx="140">
                  <c:v>0.17603155665706399</c:v>
                </c:pt>
                <c:pt idx="141">
                  <c:v>0.18103733411859099</c:v>
                </c:pt>
                <c:pt idx="142">
                  <c:v>0.184751034700706</c:v>
                </c:pt>
                <c:pt idx="143">
                  <c:v>0.18846473528282001</c:v>
                </c:pt>
                <c:pt idx="144">
                  <c:v>0.19217843586493499</c:v>
                </c:pt>
                <c:pt idx="145">
                  <c:v>0.19589213644705</c:v>
                </c:pt>
                <c:pt idx="146">
                  <c:v>0.19960583702916501</c:v>
                </c:pt>
                <c:pt idx="147">
                  <c:v>0.20331953761127999</c:v>
                </c:pt>
                <c:pt idx="148">
                  <c:v>0.207033238193395</c:v>
                </c:pt>
                <c:pt idx="149">
                  <c:v>0.21074693877551001</c:v>
                </c:pt>
                <c:pt idx="150">
                  <c:v>6.4963265306122397E-2</c:v>
                </c:pt>
                <c:pt idx="151">
                  <c:v>6.5171733371010399E-2</c:v>
                </c:pt>
                <c:pt idx="152">
                  <c:v>6.5380201435898302E-2</c:v>
                </c:pt>
                <c:pt idx="153">
                  <c:v>6.5588669500786304E-2</c:v>
                </c:pt>
                <c:pt idx="154">
                  <c:v>6.5797137565674194E-2</c:v>
                </c:pt>
                <c:pt idx="155">
                  <c:v>6.6005605630562195E-2</c:v>
                </c:pt>
                <c:pt idx="156">
                  <c:v>6.6214073695450099E-2</c:v>
                </c:pt>
                <c:pt idx="157">
                  <c:v>6.64225417603381E-2</c:v>
                </c:pt>
                <c:pt idx="158">
                  <c:v>6.6631009825226004E-2</c:v>
                </c:pt>
                <c:pt idx="159">
                  <c:v>6.9389166408777805E-2</c:v>
                </c:pt>
                <c:pt idx="160">
                  <c:v>7.2649384126772604E-2</c:v>
                </c:pt>
                <c:pt idx="161">
                  <c:v>7.5909601844767499E-2</c:v>
                </c:pt>
                <c:pt idx="162">
                  <c:v>7.9169819562762297E-2</c:v>
                </c:pt>
                <c:pt idx="163">
                  <c:v>8.2430037280757096E-2</c:v>
                </c:pt>
                <c:pt idx="164">
                  <c:v>8.5690254998752005E-2</c:v>
                </c:pt>
                <c:pt idx="165">
                  <c:v>8.8950472716746803E-2</c:v>
                </c:pt>
                <c:pt idx="166">
                  <c:v>9.2210690434741602E-2</c:v>
                </c:pt>
                <c:pt idx="167">
                  <c:v>9.5253263291564402E-2</c:v>
                </c:pt>
                <c:pt idx="168">
                  <c:v>9.8192065961055397E-2</c:v>
                </c:pt>
                <c:pt idx="169">
                  <c:v>0.101130868630546</c:v>
                </c:pt>
                <c:pt idx="170">
                  <c:v>0.104069671300037</c:v>
                </c:pt>
                <c:pt idx="171">
                  <c:v>0.10700847396952801</c:v>
                </c:pt>
                <c:pt idx="172">
                  <c:v>0.109947276639019</c:v>
                </c:pt>
                <c:pt idx="173">
                  <c:v>0.11288607930851</c:v>
                </c:pt>
                <c:pt idx="174">
                  <c:v>0.115824881978001</c:v>
                </c:pt>
                <c:pt idx="175">
                  <c:v>0.118782881261647</c:v>
                </c:pt>
                <c:pt idx="176">
                  <c:v>0.121759907341664</c:v>
                </c:pt>
                <c:pt idx="177">
                  <c:v>0.124736933421681</c:v>
                </c:pt>
                <c:pt idx="178">
                  <c:v>0.127713959501699</c:v>
                </c:pt>
                <c:pt idx="179">
                  <c:v>0.13069098558171599</c:v>
                </c:pt>
                <c:pt idx="180">
                  <c:v>0.133668011661733</c:v>
                </c:pt>
                <c:pt idx="181">
                  <c:v>0.13664503774175099</c:v>
                </c:pt>
                <c:pt idx="182">
                  <c:v>0.13962206382176801</c:v>
                </c:pt>
                <c:pt idx="183">
                  <c:v>0.14332029012651601</c:v>
                </c:pt>
                <c:pt idx="184">
                  <c:v>0.148542618783641</c:v>
                </c:pt>
                <c:pt idx="185">
                  <c:v>0.15376494744076699</c:v>
                </c:pt>
                <c:pt idx="186">
                  <c:v>0.15898727609789301</c:v>
                </c:pt>
                <c:pt idx="187">
                  <c:v>0.164209604755018</c:v>
                </c:pt>
                <c:pt idx="188">
                  <c:v>0.16943193341214399</c:v>
                </c:pt>
                <c:pt idx="189">
                  <c:v>0.17465426206926901</c:v>
                </c:pt>
                <c:pt idx="190">
                  <c:v>0.179876590726395</c:v>
                </c:pt>
                <c:pt idx="191">
                  <c:v>0.18484678448033101</c:v>
                </c:pt>
                <c:pt idx="192">
                  <c:v>0.18853098744069699</c:v>
                </c:pt>
                <c:pt idx="193">
                  <c:v>0.192215190401064</c:v>
                </c:pt>
                <c:pt idx="194">
                  <c:v>0.195899393361431</c:v>
                </c:pt>
                <c:pt idx="195">
                  <c:v>0.19958359632179801</c:v>
                </c:pt>
                <c:pt idx="196">
                  <c:v>0.20326779928216401</c:v>
                </c:pt>
                <c:pt idx="197">
                  <c:v>0.20695200224253099</c:v>
                </c:pt>
                <c:pt idx="198">
                  <c:v>0.210636205202898</c:v>
                </c:pt>
                <c:pt idx="199">
                  <c:v>0.214320408163265</c:v>
                </c:pt>
                <c:pt idx="200">
                  <c:v>6.6651020408163203E-2</c:v>
                </c:pt>
                <c:pt idx="201">
                  <c:v>6.6977970322879596E-2</c:v>
                </c:pt>
                <c:pt idx="202">
                  <c:v>6.7304920237595905E-2</c:v>
                </c:pt>
                <c:pt idx="203">
                  <c:v>6.7631870152312298E-2</c:v>
                </c:pt>
                <c:pt idx="204">
                  <c:v>6.7958820067028705E-2</c:v>
                </c:pt>
                <c:pt idx="205">
                  <c:v>6.8285769981745001E-2</c:v>
                </c:pt>
                <c:pt idx="206">
                  <c:v>6.8612719896461394E-2</c:v>
                </c:pt>
                <c:pt idx="207">
                  <c:v>6.8939669811177703E-2</c:v>
                </c:pt>
                <c:pt idx="208">
                  <c:v>6.9266619725894096E-2</c:v>
                </c:pt>
                <c:pt idx="209">
                  <c:v>7.2098816714362898E-2</c:v>
                </c:pt>
                <c:pt idx="210">
                  <c:v>7.5424323838050797E-2</c:v>
                </c:pt>
                <c:pt idx="211">
                  <c:v>7.8749830961738598E-2</c:v>
                </c:pt>
                <c:pt idx="212">
                  <c:v>8.20753380854264E-2</c:v>
                </c:pt>
                <c:pt idx="213">
                  <c:v>8.5400845209114201E-2</c:v>
                </c:pt>
                <c:pt idx="214">
                  <c:v>8.8726352332802003E-2</c:v>
                </c:pt>
                <c:pt idx="215">
                  <c:v>9.2051859456489804E-2</c:v>
                </c:pt>
                <c:pt idx="216">
                  <c:v>9.5377366580177605E-2</c:v>
                </c:pt>
                <c:pt idx="217">
                  <c:v>9.8483110603796803E-2</c:v>
                </c:pt>
                <c:pt idx="218">
                  <c:v>0.101484074491832</c:v>
                </c:pt>
                <c:pt idx="219">
                  <c:v>0.104485038379867</c:v>
                </c:pt>
                <c:pt idx="220">
                  <c:v>0.107486002267902</c:v>
                </c:pt>
                <c:pt idx="221">
                  <c:v>0.11048696615593701</c:v>
                </c:pt>
                <c:pt idx="222">
                  <c:v>0.11348793004397301</c:v>
                </c:pt>
                <c:pt idx="223">
                  <c:v>0.11648889393200799</c:v>
                </c:pt>
                <c:pt idx="224">
                  <c:v>0.119489857820043</c:v>
                </c:pt>
                <c:pt idx="225">
                  <c:v>0.122504482624026</c:v>
                </c:pt>
                <c:pt idx="226">
                  <c:v>0.125532647496268</c:v>
                </c:pt>
                <c:pt idx="227">
                  <c:v>0.128560812368509</c:v>
                </c:pt>
                <c:pt idx="228">
                  <c:v>0.131588977240751</c:v>
                </c:pt>
                <c:pt idx="229">
                  <c:v>0.134617142112992</c:v>
                </c:pt>
                <c:pt idx="230">
                  <c:v>0.137645306985234</c:v>
                </c:pt>
                <c:pt idx="231">
                  <c:v>0.140673471857475</c:v>
                </c:pt>
                <c:pt idx="232">
                  <c:v>0.143701636729717</c:v>
                </c:pt>
                <c:pt idx="233">
                  <c:v>0.14742276293246601</c:v>
                </c:pt>
                <c:pt idx="234">
                  <c:v>0.152608314627217</c:v>
                </c:pt>
                <c:pt idx="235">
                  <c:v>0.15779386632196901</c:v>
                </c:pt>
                <c:pt idx="236">
                  <c:v>0.16297941801672</c:v>
                </c:pt>
                <c:pt idx="237">
                  <c:v>0.16816496971147199</c:v>
                </c:pt>
                <c:pt idx="238">
                  <c:v>0.17335052140622301</c:v>
                </c:pt>
                <c:pt idx="239">
                  <c:v>0.178536073100975</c:v>
                </c:pt>
                <c:pt idx="240">
                  <c:v>0.18372162479572601</c:v>
                </c:pt>
                <c:pt idx="241">
                  <c:v>0.18865623484207</c:v>
                </c:pt>
                <c:pt idx="242">
                  <c:v>0.19231094018068901</c:v>
                </c:pt>
                <c:pt idx="243">
                  <c:v>0.19596564551930801</c:v>
                </c:pt>
                <c:pt idx="244">
                  <c:v>0.19962035085792601</c:v>
                </c:pt>
                <c:pt idx="245">
                  <c:v>0.20327505619654501</c:v>
                </c:pt>
                <c:pt idx="246">
                  <c:v>0.20692976153516399</c:v>
                </c:pt>
                <c:pt idx="247">
                  <c:v>0.21058446687378299</c:v>
                </c:pt>
                <c:pt idx="248">
                  <c:v>0.21423917221240099</c:v>
                </c:pt>
                <c:pt idx="249">
                  <c:v>0.21789387755101999</c:v>
                </c:pt>
                <c:pt idx="250">
                  <c:v>6.8338775510203995E-2</c:v>
                </c:pt>
                <c:pt idx="251">
                  <c:v>6.8784207274748793E-2</c:v>
                </c:pt>
                <c:pt idx="252">
                  <c:v>6.9229639039293606E-2</c:v>
                </c:pt>
                <c:pt idx="253">
                  <c:v>6.9675070803838293E-2</c:v>
                </c:pt>
                <c:pt idx="254">
                  <c:v>7.0120502568383106E-2</c:v>
                </c:pt>
                <c:pt idx="255">
                  <c:v>7.0565934332927904E-2</c:v>
                </c:pt>
                <c:pt idx="256">
                  <c:v>7.1011366097472606E-2</c:v>
                </c:pt>
                <c:pt idx="257">
                  <c:v>7.1456797862017404E-2</c:v>
                </c:pt>
                <c:pt idx="258">
                  <c:v>7.1902229626562203E-2</c:v>
                </c:pt>
                <c:pt idx="259">
                  <c:v>7.4808467019948102E-2</c:v>
                </c:pt>
                <c:pt idx="260">
                  <c:v>7.8199263549328907E-2</c:v>
                </c:pt>
                <c:pt idx="261">
                  <c:v>8.1590060078709697E-2</c:v>
                </c:pt>
                <c:pt idx="262">
                  <c:v>8.4980856608090502E-2</c:v>
                </c:pt>
                <c:pt idx="263">
                  <c:v>8.8371653137471307E-2</c:v>
                </c:pt>
                <c:pt idx="264">
                  <c:v>9.1762449666852097E-2</c:v>
                </c:pt>
                <c:pt idx="265">
                  <c:v>9.5153246196232902E-2</c:v>
                </c:pt>
                <c:pt idx="266">
                  <c:v>9.8544042725613706E-2</c:v>
                </c:pt>
                <c:pt idx="267">
                  <c:v>0.101712957916029</c:v>
                </c:pt>
                <c:pt idx="268">
                  <c:v>0.104776083022608</c:v>
                </c:pt>
                <c:pt idx="269">
                  <c:v>0.107839208129188</c:v>
                </c:pt>
                <c:pt idx="270">
                  <c:v>0.11090233323576699</c:v>
                </c:pt>
                <c:pt idx="271">
                  <c:v>0.113965458342347</c:v>
                </c:pt>
                <c:pt idx="272">
                  <c:v>0.117028583448926</c:v>
                </c:pt>
                <c:pt idx="273">
                  <c:v>0.12009170855550599</c:v>
                </c:pt>
                <c:pt idx="274">
                  <c:v>0.123154833662085</c:v>
                </c:pt>
                <c:pt idx="275">
                  <c:v>0.126226083986406</c:v>
                </c:pt>
                <c:pt idx="276">
                  <c:v>0.12930538765087099</c:v>
                </c:pt>
                <c:pt idx="277">
                  <c:v>0.13238469131533701</c:v>
                </c:pt>
                <c:pt idx="278">
                  <c:v>0.13546399497980299</c:v>
                </c:pt>
                <c:pt idx="279">
                  <c:v>0.13854329864426901</c:v>
                </c:pt>
                <c:pt idx="280">
                  <c:v>0.141622602308734</c:v>
                </c:pt>
                <c:pt idx="281">
                  <c:v>0.14470190597320001</c:v>
                </c:pt>
                <c:pt idx="282">
                  <c:v>0.147781209637666</c:v>
                </c:pt>
                <c:pt idx="283">
                  <c:v>0.151525235738416</c:v>
                </c:pt>
                <c:pt idx="284">
                  <c:v>0.15667401047079299</c:v>
                </c:pt>
                <c:pt idx="285">
                  <c:v>0.161822785203171</c:v>
                </c:pt>
                <c:pt idx="286">
                  <c:v>0.16697155993554799</c:v>
                </c:pt>
                <c:pt idx="287">
                  <c:v>0.17212033466792501</c:v>
                </c:pt>
                <c:pt idx="288">
                  <c:v>0.17726910940030299</c:v>
                </c:pt>
                <c:pt idx="289">
                  <c:v>0.18241788413268001</c:v>
                </c:pt>
                <c:pt idx="290">
                  <c:v>0.187566658865057</c:v>
                </c:pt>
                <c:pt idx="291">
                  <c:v>0.19246568520380999</c:v>
                </c:pt>
                <c:pt idx="292">
                  <c:v>0.19609089292068099</c:v>
                </c:pt>
                <c:pt idx="293">
                  <c:v>0.19971610063755099</c:v>
                </c:pt>
                <c:pt idx="294">
                  <c:v>0.20334130835442199</c:v>
                </c:pt>
                <c:pt idx="295">
                  <c:v>0.20696651607129299</c:v>
                </c:pt>
                <c:pt idx="296">
                  <c:v>0.21059172378816299</c:v>
                </c:pt>
                <c:pt idx="297">
                  <c:v>0.21421693150503399</c:v>
                </c:pt>
                <c:pt idx="298">
                  <c:v>0.21784213922190401</c:v>
                </c:pt>
                <c:pt idx="299">
                  <c:v>0.22146734693877501</c:v>
                </c:pt>
                <c:pt idx="300">
                  <c:v>7.00265306122448E-2</c:v>
                </c:pt>
                <c:pt idx="301">
                  <c:v>7.0590444226618004E-2</c:v>
                </c:pt>
                <c:pt idx="302">
                  <c:v>7.1154357840991195E-2</c:v>
                </c:pt>
                <c:pt idx="303">
                  <c:v>7.1718271455364399E-2</c:v>
                </c:pt>
                <c:pt idx="304">
                  <c:v>7.2282185069737506E-2</c:v>
                </c:pt>
                <c:pt idx="305">
                  <c:v>7.2846098684110697E-2</c:v>
                </c:pt>
                <c:pt idx="306">
                  <c:v>7.3410012298483901E-2</c:v>
                </c:pt>
                <c:pt idx="307">
                  <c:v>7.3973925912857105E-2</c:v>
                </c:pt>
                <c:pt idx="308">
                  <c:v>7.4537839527230199E-2</c:v>
                </c:pt>
                <c:pt idx="309">
                  <c:v>7.7518117325533195E-2</c:v>
                </c:pt>
                <c:pt idx="310">
                  <c:v>8.0974203260607003E-2</c:v>
                </c:pt>
                <c:pt idx="311">
                  <c:v>8.4430289195680797E-2</c:v>
                </c:pt>
                <c:pt idx="312">
                  <c:v>8.7886375130754493E-2</c:v>
                </c:pt>
                <c:pt idx="313">
                  <c:v>9.1342461065828301E-2</c:v>
                </c:pt>
                <c:pt idx="314">
                  <c:v>9.4798547000902095E-2</c:v>
                </c:pt>
                <c:pt idx="315">
                  <c:v>9.8254632935975902E-2</c:v>
                </c:pt>
                <c:pt idx="316">
                  <c:v>0.101710718871049</c:v>
                </c:pt>
                <c:pt idx="317">
                  <c:v>0.10494280522826099</c:v>
                </c:pt>
                <c:pt idx="318">
                  <c:v>0.108068091553385</c:v>
                </c:pt>
                <c:pt idx="319">
                  <c:v>0.111193377878509</c:v>
                </c:pt>
                <c:pt idx="320">
                  <c:v>0.114318664203632</c:v>
                </c:pt>
                <c:pt idx="321">
                  <c:v>0.117443950528756</c:v>
                </c:pt>
                <c:pt idx="322">
                  <c:v>0.12056923685388</c:v>
                </c:pt>
                <c:pt idx="323">
                  <c:v>0.12369452317900401</c:v>
                </c:pt>
                <c:pt idx="324">
                  <c:v>0.12681980950412799</c:v>
                </c:pt>
                <c:pt idx="325">
                  <c:v>0.12994768534878501</c:v>
                </c:pt>
                <c:pt idx="326">
                  <c:v>0.13307812780547501</c:v>
                </c:pt>
                <c:pt idx="327">
                  <c:v>0.13620857026216501</c:v>
                </c:pt>
                <c:pt idx="328">
                  <c:v>0.13933901271885499</c:v>
                </c:pt>
                <c:pt idx="329">
                  <c:v>0.14246945517554499</c:v>
                </c:pt>
                <c:pt idx="330">
                  <c:v>0.14559989763223499</c:v>
                </c:pt>
                <c:pt idx="331">
                  <c:v>0.14873034008892499</c:v>
                </c:pt>
                <c:pt idx="332">
                  <c:v>0.151860782545615</c:v>
                </c:pt>
                <c:pt idx="333">
                  <c:v>0.155627708544366</c:v>
                </c:pt>
                <c:pt idx="334">
                  <c:v>0.16073970631436901</c:v>
                </c:pt>
                <c:pt idx="335">
                  <c:v>0.165851704084372</c:v>
                </c:pt>
                <c:pt idx="336">
                  <c:v>0.17096370185437601</c:v>
                </c:pt>
                <c:pt idx="337">
                  <c:v>0.176075699624379</c:v>
                </c:pt>
                <c:pt idx="338">
                  <c:v>0.18118769739438201</c:v>
                </c:pt>
                <c:pt idx="339">
                  <c:v>0.18629969516438499</c:v>
                </c:pt>
                <c:pt idx="340">
                  <c:v>0.19141169293438801</c:v>
                </c:pt>
                <c:pt idx="341">
                  <c:v>0.19627513556555001</c:v>
                </c:pt>
                <c:pt idx="342">
                  <c:v>0.19987084566067201</c:v>
                </c:pt>
                <c:pt idx="343">
                  <c:v>0.203466555755795</c:v>
                </c:pt>
                <c:pt idx="344">
                  <c:v>0.207062265850917</c:v>
                </c:pt>
                <c:pt idx="345">
                  <c:v>0.21065797594603999</c:v>
                </c:pt>
                <c:pt idx="346">
                  <c:v>0.21425368604116299</c:v>
                </c:pt>
                <c:pt idx="347">
                  <c:v>0.21784939613628501</c:v>
                </c:pt>
                <c:pt idx="348">
                  <c:v>0.22144510623140801</c:v>
                </c:pt>
                <c:pt idx="349">
                  <c:v>0.22504081632653</c:v>
                </c:pt>
                <c:pt idx="350">
                  <c:v>7.1714285714285703E-2</c:v>
                </c:pt>
                <c:pt idx="351">
                  <c:v>7.2396681178487202E-2</c:v>
                </c:pt>
                <c:pt idx="352">
                  <c:v>7.3079076642688798E-2</c:v>
                </c:pt>
                <c:pt idx="353">
                  <c:v>7.3761472106890394E-2</c:v>
                </c:pt>
                <c:pt idx="354">
                  <c:v>7.4443867571092004E-2</c:v>
                </c:pt>
                <c:pt idx="355">
                  <c:v>7.51262630352936E-2</c:v>
                </c:pt>
                <c:pt idx="356">
                  <c:v>7.5808658499495196E-2</c:v>
                </c:pt>
                <c:pt idx="357">
                  <c:v>7.6491053963696695E-2</c:v>
                </c:pt>
                <c:pt idx="358">
                  <c:v>7.7173449427898305E-2</c:v>
                </c:pt>
                <c:pt idx="359">
                  <c:v>8.0227767631118302E-2</c:v>
                </c:pt>
                <c:pt idx="360">
                  <c:v>8.3749142971885099E-2</c:v>
                </c:pt>
                <c:pt idx="361">
                  <c:v>8.7270518312651896E-2</c:v>
                </c:pt>
                <c:pt idx="362">
                  <c:v>9.0791893653418596E-2</c:v>
                </c:pt>
                <c:pt idx="363">
                  <c:v>9.4313268994185406E-2</c:v>
                </c:pt>
                <c:pt idx="364">
                  <c:v>9.7834644334952203E-2</c:v>
                </c:pt>
                <c:pt idx="365">
                  <c:v>0.101356019675718</c:v>
                </c:pt>
                <c:pt idx="366">
                  <c:v>0.10487739501648501</c:v>
                </c:pt>
                <c:pt idx="367">
                  <c:v>0.10817265254049301</c:v>
                </c:pt>
                <c:pt idx="368">
                  <c:v>0.111360100084162</c:v>
                </c:pt>
                <c:pt idx="369">
                  <c:v>0.11454754762783</c:v>
                </c:pt>
                <c:pt idx="370">
                  <c:v>0.11773499517149801</c:v>
                </c:pt>
                <c:pt idx="371">
                  <c:v>0.120922442715166</c:v>
                </c:pt>
                <c:pt idx="372">
                  <c:v>0.124109890258834</c:v>
                </c:pt>
                <c:pt idx="373">
                  <c:v>0.12729733780250199</c:v>
                </c:pt>
                <c:pt idx="374">
                  <c:v>0.13048478534617</c:v>
                </c:pt>
                <c:pt idx="375">
                  <c:v>0.13366928671116499</c:v>
                </c:pt>
                <c:pt idx="376">
                  <c:v>0.136850867960079</c:v>
                </c:pt>
                <c:pt idx="377">
                  <c:v>0.14003244920899299</c:v>
                </c:pt>
                <c:pt idx="378">
                  <c:v>0.14321403045790701</c:v>
                </c:pt>
                <c:pt idx="379">
                  <c:v>0.146395611706821</c:v>
                </c:pt>
                <c:pt idx="380">
                  <c:v>0.14957719295573499</c:v>
                </c:pt>
                <c:pt idx="381">
                  <c:v>0.15275877420464901</c:v>
                </c:pt>
                <c:pt idx="382">
                  <c:v>0.15594035545356399</c:v>
                </c:pt>
                <c:pt idx="383">
                  <c:v>0.159730181350316</c:v>
                </c:pt>
                <c:pt idx="384">
                  <c:v>0.16480540215794501</c:v>
                </c:pt>
                <c:pt idx="385">
                  <c:v>0.16988062296557399</c:v>
                </c:pt>
                <c:pt idx="386">
                  <c:v>0.174955843773203</c:v>
                </c:pt>
                <c:pt idx="387">
                  <c:v>0.18003106458083201</c:v>
                </c:pt>
                <c:pt idx="388">
                  <c:v>0.18510628538846199</c:v>
                </c:pt>
                <c:pt idx="389">
                  <c:v>0.190181506196091</c:v>
                </c:pt>
                <c:pt idx="390">
                  <c:v>0.19525672700371999</c:v>
                </c:pt>
                <c:pt idx="391">
                  <c:v>0.20008458592729</c:v>
                </c:pt>
                <c:pt idx="392">
                  <c:v>0.203650798400664</c:v>
                </c:pt>
                <c:pt idx="393">
                  <c:v>0.20721701087403899</c:v>
                </c:pt>
                <c:pt idx="394">
                  <c:v>0.21078322334741301</c:v>
                </c:pt>
                <c:pt idx="395">
                  <c:v>0.214349435820787</c:v>
                </c:pt>
                <c:pt idx="396">
                  <c:v>0.21791564829416199</c:v>
                </c:pt>
                <c:pt idx="397">
                  <c:v>0.22148186076753601</c:v>
                </c:pt>
                <c:pt idx="398">
                  <c:v>0.225048073240911</c:v>
                </c:pt>
                <c:pt idx="399">
                  <c:v>0.22861428571428499</c:v>
                </c:pt>
                <c:pt idx="400">
                  <c:v>7.3402040816326494E-2</c:v>
                </c:pt>
                <c:pt idx="401">
                  <c:v>7.4202918130356496E-2</c:v>
                </c:pt>
                <c:pt idx="402">
                  <c:v>7.5003795444386498E-2</c:v>
                </c:pt>
                <c:pt idx="403">
                  <c:v>7.5804672758416403E-2</c:v>
                </c:pt>
                <c:pt idx="404">
                  <c:v>7.6605550072446404E-2</c:v>
                </c:pt>
                <c:pt idx="405">
                  <c:v>7.7406427386476406E-2</c:v>
                </c:pt>
                <c:pt idx="406">
                  <c:v>7.8207304700506394E-2</c:v>
                </c:pt>
                <c:pt idx="407">
                  <c:v>7.9008182014536396E-2</c:v>
                </c:pt>
                <c:pt idx="408">
                  <c:v>7.9809059328566398E-2</c:v>
                </c:pt>
                <c:pt idx="409">
                  <c:v>8.2937417936703395E-2</c:v>
                </c:pt>
                <c:pt idx="410">
                  <c:v>8.6524082683163195E-2</c:v>
                </c:pt>
                <c:pt idx="411">
                  <c:v>9.0110747429622995E-2</c:v>
                </c:pt>
                <c:pt idx="412">
                  <c:v>9.3697412176082698E-2</c:v>
                </c:pt>
                <c:pt idx="413">
                  <c:v>9.7284076922542498E-2</c:v>
                </c:pt>
                <c:pt idx="414">
                  <c:v>0.10087074166900201</c:v>
                </c:pt>
                <c:pt idx="415">
                  <c:v>0.104457406415462</c:v>
                </c:pt>
                <c:pt idx="416">
                  <c:v>0.108044071161921</c:v>
                </c:pt>
                <c:pt idx="417">
                  <c:v>0.111402499852726</c:v>
                </c:pt>
                <c:pt idx="418">
                  <c:v>0.11465210861493801</c:v>
                </c:pt>
                <c:pt idx="419">
                  <c:v>0.11790171737715099</c:v>
                </c:pt>
                <c:pt idx="420">
                  <c:v>0.121151326139363</c:v>
                </c:pt>
                <c:pt idx="421">
                  <c:v>0.124400934901575</c:v>
                </c:pt>
                <c:pt idx="422">
                  <c:v>0.127650543663788</c:v>
                </c:pt>
                <c:pt idx="423">
                  <c:v>0.130900152426</c:v>
                </c:pt>
                <c:pt idx="424">
                  <c:v>0.13414976118821201</c:v>
                </c:pt>
                <c:pt idx="425">
                  <c:v>0.13739088807354399</c:v>
                </c:pt>
                <c:pt idx="426">
                  <c:v>0.140623608114683</c:v>
                </c:pt>
                <c:pt idx="427">
                  <c:v>0.143856328155821</c:v>
                </c:pt>
                <c:pt idx="428">
                  <c:v>0.147089048196959</c:v>
                </c:pt>
                <c:pt idx="429">
                  <c:v>0.15032176823809801</c:v>
                </c:pt>
                <c:pt idx="430">
                  <c:v>0.15355448827923601</c:v>
                </c:pt>
                <c:pt idx="431">
                  <c:v>0.15678720832037399</c:v>
                </c:pt>
                <c:pt idx="432">
                  <c:v>0.16001992836151199</c:v>
                </c:pt>
                <c:pt idx="433">
                  <c:v>0.16383265415626599</c:v>
                </c:pt>
                <c:pt idx="434">
                  <c:v>0.168871098001521</c:v>
                </c:pt>
                <c:pt idx="435">
                  <c:v>0.17390954184677601</c:v>
                </c:pt>
                <c:pt idx="436">
                  <c:v>0.17894798569203099</c:v>
                </c:pt>
                <c:pt idx="437">
                  <c:v>0.183986429537286</c:v>
                </c:pt>
                <c:pt idx="438">
                  <c:v>0.18902487338254101</c:v>
                </c:pt>
                <c:pt idx="439">
                  <c:v>0.19406331722779599</c:v>
                </c:pt>
                <c:pt idx="440">
                  <c:v>0.199101761073051</c:v>
                </c:pt>
                <c:pt idx="441">
                  <c:v>0.203894036289029</c:v>
                </c:pt>
                <c:pt idx="442">
                  <c:v>0.20743075114065601</c:v>
                </c:pt>
                <c:pt idx="443">
                  <c:v>0.210967465992282</c:v>
                </c:pt>
                <c:pt idx="444">
                  <c:v>0.21450418084390899</c:v>
                </c:pt>
                <c:pt idx="445">
                  <c:v>0.218040895695535</c:v>
                </c:pt>
                <c:pt idx="446">
                  <c:v>0.22157761054716099</c:v>
                </c:pt>
                <c:pt idx="447">
                  <c:v>0.22511432539878801</c:v>
                </c:pt>
                <c:pt idx="448">
                  <c:v>0.22865104025041399</c:v>
                </c:pt>
                <c:pt idx="449">
                  <c:v>0.23218775510204001</c:v>
                </c:pt>
                <c:pt idx="450">
                  <c:v>7.50897959183673E-2</c:v>
                </c:pt>
                <c:pt idx="451">
                  <c:v>7.6009155082225693E-2</c:v>
                </c:pt>
                <c:pt idx="452">
                  <c:v>7.6928514246084101E-2</c:v>
                </c:pt>
                <c:pt idx="453">
                  <c:v>7.7847873409942495E-2</c:v>
                </c:pt>
                <c:pt idx="454">
                  <c:v>7.8767232573800902E-2</c:v>
                </c:pt>
                <c:pt idx="455">
                  <c:v>7.9686591737659296E-2</c:v>
                </c:pt>
                <c:pt idx="456">
                  <c:v>8.0605950901517703E-2</c:v>
                </c:pt>
                <c:pt idx="457">
                  <c:v>8.1525310065376E-2</c:v>
                </c:pt>
                <c:pt idx="458">
                  <c:v>8.2444669229234394E-2</c:v>
                </c:pt>
                <c:pt idx="459">
                  <c:v>8.5647068242288599E-2</c:v>
                </c:pt>
                <c:pt idx="460">
                  <c:v>8.9299022394441305E-2</c:v>
                </c:pt>
                <c:pt idx="461">
                  <c:v>9.2950976546594094E-2</c:v>
                </c:pt>
                <c:pt idx="462">
                  <c:v>9.66029306987468E-2</c:v>
                </c:pt>
                <c:pt idx="463">
                  <c:v>0.10025488485089901</c:v>
                </c:pt>
                <c:pt idx="464">
                  <c:v>0.103906839003052</c:v>
                </c:pt>
                <c:pt idx="465">
                  <c:v>0.107558793155205</c:v>
                </c:pt>
                <c:pt idx="466">
                  <c:v>0.111210747307357</c:v>
                </c:pt>
                <c:pt idx="467">
                  <c:v>0.114632347164958</c:v>
                </c:pt>
                <c:pt idx="468">
                  <c:v>0.117944117145715</c:v>
                </c:pt>
                <c:pt idx="469">
                  <c:v>0.12125588712647201</c:v>
                </c:pt>
                <c:pt idx="470">
                  <c:v>0.124567657107228</c:v>
                </c:pt>
                <c:pt idx="471">
                  <c:v>0.127879427087985</c:v>
                </c:pt>
                <c:pt idx="472">
                  <c:v>0.13119119706874099</c:v>
                </c:pt>
                <c:pt idx="473">
                  <c:v>0.13450296704949799</c:v>
                </c:pt>
                <c:pt idx="474">
                  <c:v>0.13781473703025501</c:v>
                </c:pt>
                <c:pt idx="475">
                  <c:v>0.141112489435924</c:v>
                </c:pt>
                <c:pt idx="476">
                  <c:v>0.14439634826928599</c:v>
                </c:pt>
                <c:pt idx="477">
                  <c:v>0.14768020710264901</c:v>
                </c:pt>
                <c:pt idx="478">
                  <c:v>0.150964065936011</c:v>
                </c:pt>
                <c:pt idx="479">
                  <c:v>0.15424792476937399</c:v>
                </c:pt>
                <c:pt idx="480">
                  <c:v>0.15753178360273601</c:v>
                </c:pt>
                <c:pt idx="481">
                  <c:v>0.160815642436099</c:v>
                </c:pt>
                <c:pt idx="482">
                  <c:v>0.16409950126946099</c:v>
                </c:pt>
                <c:pt idx="483">
                  <c:v>0.16793512696221599</c:v>
                </c:pt>
                <c:pt idx="484">
                  <c:v>0.172936793845097</c:v>
                </c:pt>
                <c:pt idx="485">
                  <c:v>0.177938460727978</c:v>
                </c:pt>
                <c:pt idx="486">
                  <c:v>0.18294012761085901</c:v>
                </c:pt>
                <c:pt idx="487">
                  <c:v>0.18794179449373999</c:v>
                </c:pt>
                <c:pt idx="488">
                  <c:v>0.19294346137662</c:v>
                </c:pt>
                <c:pt idx="489">
                  <c:v>0.197945128259501</c:v>
                </c:pt>
                <c:pt idx="490">
                  <c:v>0.20294679514238201</c:v>
                </c:pt>
                <c:pt idx="491">
                  <c:v>0.20770348665076899</c:v>
                </c:pt>
                <c:pt idx="492">
                  <c:v>0.211210703880648</c:v>
                </c:pt>
                <c:pt idx="493">
                  <c:v>0.21471792111052601</c:v>
                </c:pt>
                <c:pt idx="494">
                  <c:v>0.218225138340404</c:v>
                </c:pt>
                <c:pt idx="495">
                  <c:v>0.22173235557028201</c:v>
                </c:pt>
                <c:pt idx="496">
                  <c:v>0.22523957280016099</c:v>
                </c:pt>
                <c:pt idx="497">
                  <c:v>0.228746790030039</c:v>
                </c:pt>
                <c:pt idx="498">
                  <c:v>0.23225400725991699</c:v>
                </c:pt>
                <c:pt idx="499">
                  <c:v>0.235761224489795</c:v>
                </c:pt>
                <c:pt idx="500">
                  <c:v>7.6777551020408105E-2</c:v>
                </c:pt>
                <c:pt idx="501">
                  <c:v>7.7815392034094905E-2</c:v>
                </c:pt>
                <c:pt idx="502">
                  <c:v>7.8853233047781704E-2</c:v>
                </c:pt>
                <c:pt idx="503">
                  <c:v>7.9891074061468503E-2</c:v>
                </c:pt>
                <c:pt idx="504">
                  <c:v>8.0928915075155303E-2</c:v>
                </c:pt>
                <c:pt idx="505">
                  <c:v>8.1966756088842102E-2</c:v>
                </c:pt>
                <c:pt idx="506">
                  <c:v>8.3004597102528901E-2</c:v>
                </c:pt>
                <c:pt idx="507">
                  <c:v>8.4042438116215701E-2</c:v>
                </c:pt>
                <c:pt idx="508">
                  <c:v>8.50802791299025E-2</c:v>
                </c:pt>
                <c:pt idx="509">
                  <c:v>8.8356718547873705E-2</c:v>
                </c:pt>
                <c:pt idx="510">
                  <c:v>9.2073962105719401E-2</c:v>
                </c:pt>
                <c:pt idx="511">
                  <c:v>9.5791205663565193E-2</c:v>
                </c:pt>
                <c:pt idx="512">
                  <c:v>9.9508449221410902E-2</c:v>
                </c:pt>
                <c:pt idx="513">
                  <c:v>0.103225692779256</c:v>
                </c:pt>
                <c:pt idx="514">
                  <c:v>0.106942936337102</c:v>
                </c:pt>
                <c:pt idx="515">
                  <c:v>0.110660179894948</c:v>
                </c:pt>
                <c:pt idx="516">
                  <c:v>0.114377423452793</c:v>
                </c:pt>
                <c:pt idx="517">
                  <c:v>0.117862194477191</c:v>
                </c:pt>
                <c:pt idx="518">
                  <c:v>0.121236125676492</c:v>
                </c:pt>
                <c:pt idx="519">
                  <c:v>0.12461005687579201</c:v>
                </c:pt>
                <c:pt idx="520">
                  <c:v>0.12798398807509301</c:v>
                </c:pt>
                <c:pt idx="521">
                  <c:v>0.131357919274394</c:v>
                </c:pt>
                <c:pt idx="522">
                  <c:v>0.13473185047369499</c:v>
                </c:pt>
                <c:pt idx="523">
                  <c:v>0.138105781672996</c:v>
                </c:pt>
                <c:pt idx="524">
                  <c:v>0.14147971287229699</c:v>
                </c:pt>
                <c:pt idx="525">
                  <c:v>0.14483409079830301</c:v>
                </c:pt>
                <c:pt idx="526">
                  <c:v>0.14816908842389001</c:v>
                </c:pt>
                <c:pt idx="527">
                  <c:v>0.15150408604947699</c:v>
                </c:pt>
                <c:pt idx="528">
                  <c:v>0.15483908367506399</c:v>
                </c:pt>
                <c:pt idx="529">
                  <c:v>0.15817408130065</c:v>
                </c:pt>
                <c:pt idx="530">
                  <c:v>0.161509078926237</c:v>
                </c:pt>
                <c:pt idx="531">
                  <c:v>0.16484407655182401</c:v>
                </c:pt>
                <c:pt idx="532">
                  <c:v>0.16817907417740999</c:v>
                </c:pt>
                <c:pt idx="533">
                  <c:v>0.17203759976816599</c:v>
                </c:pt>
                <c:pt idx="534">
                  <c:v>0.17700248968867299</c:v>
                </c:pt>
                <c:pt idx="535">
                  <c:v>0.18196737960918</c:v>
                </c:pt>
                <c:pt idx="536">
                  <c:v>0.186932269529687</c:v>
                </c:pt>
                <c:pt idx="537">
                  <c:v>0.19189715945019301</c:v>
                </c:pt>
                <c:pt idx="538">
                  <c:v>0.19686204937070001</c:v>
                </c:pt>
                <c:pt idx="539">
                  <c:v>0.20182693929120701</c:v>
                </c:pt>
                <c:pt idx="540">
                  <c:v>0.20679182921171299</c:v>
                </c:pt>
                <c:pt idx="541">
                  <c:v>0.21151293701250901</c:v>
                </c:pt>
                <c:pt idx="542">
                  <c:v>0.21499065662063899</c:v>
                </c:pt>
                <c:pt idx="543">
                  <c:v>0.218468376228769</c:v>
                </c:pt>
                <c:pt idx="544">
                  <c:v>0.2219460958369</c:v>
                </c:pt>
                <c:pt idx="545">
                  <c:v>0.22542381544503001</c:v>
                </c:pt>
                <c:pt idx="546">
                  <c:v>0.22890153505315999</c:v>
                </c:pt>
                <c:pt idx="547">
                  <c:v>0.23237925466129</c:v>
                </c:pt>
                <c:pt idx="548">
                  <c:v>0.23585697426942001</c:v>
                </c:pt>
                <c:pt idx="549">
                  <c:v>0.23933469387755099</c:v>
                </c:pt>
                <c:pt idx="550">
                  <c:v>7.8465306122448897E-2</c:v>
                </c:pt>
                <c:pt idx="551">
                  <c:v>7.9621628985964102E-2</c:v>
                </c:pt>
                <c:pt idx="552">
                  <c:v>8.0777951849479293E-2</c:v>
                </c:pt>
                <c:pt idx="553">
                  <c:v>8.1934274712994498E-2</c:v>
                </c:pt>
                <c:pt idx="554">
                  <c:v>8.30905975765098E-2</c:v>
                </c:pt>
                <c:pt idx="555">
                  <c:v>8.4246920440025005E-2</c:v>
                </c:pt>
                <c:pt idx="556">
                  <c:v>8.5403243303540197E-2</c:v>
                </c:pt>
                <c:pt idx="557">
                  <c:v>8.6559566167055402E-2</c:v>
                </c:pt>
                <c:pt idx="558">
                  <c:v>8.7715889030570607E-2</c:v>
                </c:pt>
                <c:pt idx="559">
                  <c:v>9.1066368853458896E-2</c:v>
                </c:pt>
                <c:pt idx="560">
                  <c:v>9.4848901816997594E-2</c:v>
                </c:pt>
                <c:pt idx="561">
                  <c:v>9.8631434780536195E-2</c:v>
                </c:pt>
                <c:pt idx="562">
                  <c:v>0.10241396774407401</c:v>
                </c:pt>
                <c:pt idx="563">
                  <c:v>0.106196500707613</c:v>
                </c:pt>
                <c:pt idx="564">
                  <c:v>0.109979033671152</c:v>
                </c:pt>
                <c:pt idx="565">
                  <c:v>0.113761566634691</c:v>
                </c:pt>
                <c:pt idx="566">
                  <c:v>0.11754409959822899</c:v>
                </c:pt>
                <c:pt idx="567">
                  <c:v>0.121092041789423</c:v>
                </c:pt>
                <c:pt idx="568">
                  <c:v>0.12452813420726799</c:v>
                </c:pt>
                <c:pt idx="569">
                  <c:v>0.127964226625113</c:v>
                </c:pt>
                <c:pt idx="570">
                  <c:v>0.13140031904295901</c:v>
                </c:pt>
                <c:pt idx="571">
                  <c:v>0.134836411460804</c:v>
                </c:pt>
                <c:pt idx="572">
                  <c:v>0.13827250387864901</c:v>
                </c:pt>
                <c:pt idx="573">
                  <c:v>0.14170859629649399</c:v>
                </c:pt>
                <c:pt idx="574">
                  <c:v>0.145144688714339</c:v>
                </c:pt>
                <c:pt idx="575">
                  <c:v>0.14855569216068301</c:v>
                </c:pt>
                <c:pt idx="576">
                  <c:v>0.151941828578494</c:v>
                </c:pt>
                <c:pt idx="577">
                  <c:v>0.155327964996305</c:v>
                </c:pt>
                <c:pt idx="578">
                  <c:v>0.15871410141411599</c:v>
                </c:pt>
                <c:pt idx="579">
                  <c:v>0.16210023783192701</c:v>
                </c:pt>
                <c:pt idx="580">
                  <c:v>0.165486374249737</c:v>
                </c:pt>
                <c:pt idx="581">
                  <c:v>0.16887251066754799</c:v>
                </c:pt>
                <c:pt idx="582">
                  <c:v>0.17225864708535901</c:v>
                </c:pt>
                <c:pt idx="583">
                  <c:v>0.17614007257411601</c:v>
                </c:pt>
                <c:pt idx="584">
                  <c:v>0.18106818553224899</c:v>
                </c:pt>
                <c:pt idx="585">
                  <c:v>0.18599629849038199</c:v>
                </c:pt>
                <c:pt idx="586">
                  <c:v>0.19092441144851399</c:v>
                </c:pt>
                <c:pt idx="587">
                  <c:v>0.19585252440664699</c:v>
                </c:pt>
                <c:pt idx="588">
                  <c:v>0.200780637364779</c:v>
                </c:pt>
                <c:pt idx="589">
                  <c:v>0.205708750322912</c:v>
                </c:pt>
                <c:pt idx="590">
                  <c:v>0.210636863281045</c:v>
                </c:pt>
                <c:pt idx="591">
                  <c:v>0.215322387374249</c:v>
                </c:pt>
                <c:pt idx="592">
                  <c:v>0.218770609360631</c:v>
                </c:pt>
                <c:pt idx="593">
                  <c:v>0.22221883134701301</c:v>
                </c:pt>
                <c:pt idx="594">
                  <c:v>0.22566705333339501</c:v>
                </c:pt>
                <c:pt idx="595">
                  <c:v>0.22911527531977699</c:v>
                </c:pt>
                <c:pt idx="596">
                  <c:v>0.23256349730615899</c:v>
                </c:pt>
                <c:pt idx="597">
                  <c:v>0.236011719292541</c:v>
                </c:pt>
                <c:pt idx="598">
                  <c:v>0.239459941278924</c:v>
                </c:pt>
                <c:pt idx="599">
                  <c:v>0.24290816326530601</c:v>
                </c:pt>
                <c:pt idx="600">
                  <c:v>8.0153061224489702E-2</c:v>
                </c:pt>
                <c:pt idx="601">
                  <c:v>8.1427865937833396E-2</c:v>
                </c:pt>
                <c:pt idx="602">
                  <c:v>8.2702670651176993E-2</c:v>
                </c:pt>
                <c:pt idx="603">
                  <c:v>8.3977475364520604E-2</c:v>
                </c:pt>
                <c:pt idx="604">
                  <c:v>8.5252280077864201E-2</c:v>
                </c:pt>
                <c:pt idx="605">
                  <c:v>8.6527084791207798E-2</c:v>
                </c:pt>
                <c:pt idx="606">
                  <c:v>8.7801889504551395E-2</c:v>
                </c:pt>
                <c:pt idx="607">
                  <c:v>8.9076694217895006E-2</c:v>
                </c:pt>
                <c:pt idx="608">
                  <c:v>9.0351498931238602E-2</c:v>
                </c:pt>
                <c:pt idx="609">
                  <c:v>9.3776019159044002E-2</c:v>
                </c:pt>
                <c:pt idx="610">
                  <c:v>9.7623841528275704E-2</c:v>
                </c:pt>
                <c:pt idx="611">
                  <c:v>0.101471663897507</c:v>
                </c:pt>
                <c:pt idx="612">
                  <c:v>0.105319486266739</c:v>
                </c:pt>
                <c:pt idx="613">
                  <c:v>0.10916730863597</c:v>
                </c:pt>
                <c:pt idx="614">
                  <c:v>0.113015131005202</c:v>
                </c:pt>
                <c:pt idx="615">
                  <c:v>0.116862953374434</c:v>
                </c:pt>
                <c:pt idx="616">
                  <c:v>0.120710775743665</c:v>
                </c:pt>
                <c:pt idx="617">
                  <c:v>0.12432188910165499</c:v>
                </c:pt>
                <c:pt idx="618">
                  <c:v>0.12782014273804501</c:v>
                </c:pt>
                <c:pt idx="619">
                  <c:v>0.13131839637443399</c:v>
                </c:pt>
                <c:pt idx="620">
                  <c:v>0.13481665001082399</c:v>
                </c:pt>
                <c:pt idx="621">
                  <c:v>0.13831490364721299</c:v>
                </c:pt>
                <c:pt idx="622">
                  <c:v>0.141813157283603</c:v>
                </c:pt>
                <c:pt idx="623">
                  <c:v>0.145311410919992</c:v>
                </c:pt>
                <c:pt idx="624">
                  <c:v>0.148809664556382</c:v>
                </c:pt>
                <c:pt idx="625">
                  <c:v>0.15227729352306299</c:v>
                </c:pt>
                <c:pt idx="626">
                  <c:v>0.155714568733098</c:v>
                </c:pt>
                <c:pt idx="627">
                  <c:v>0.159151843943133</c:v>
                </c:pt>
                <c:pt idx="628">
                  <c:v>0.16258911915316801</c:v>
                </c:pt>
                <c:pt idx="629">
                  <c:v>0.16602639436320299</c:v>
                </c:pt>
                <c:pt idx="630">
                  <c:v>0.169463669573238</c:v>
                </c:pt>
                <c:pt idx="631">
                  <c:v>0.172900944783273</c:v>
                </c:pt>
                <c:pt idx="632">
                  <c:v>0.17633821999330801</c:v>
                </c:pt>
                <c:pt idx="633">
                  <c:v>0.18024254538006701</c:v>
                </c:pt>
                <c:pt idx="634">
                  <c:v>0.18513388137582501</c:v>
                </c:pt>
                <c:pt idx="635">
                  <c:v>0.19002521737158301</c:v>
                </c:pt>
                <c:pt idx="636">
                  <c:v>0.19491655336734201</c:v>
                </c:pt>
                <c:pt idx="637">
                  <c:v>0.19980788936310001</c:v>
                </c:pt>
                <c:pt idx="638">
                  <c:v>0.20469922535885901</c:v>
                </c:pt>
                <c:pt idx="639">
                  <c:v>0.20959056135461701</c:v>
                </c:pt>
                <c:pt idx="640">
                  <c:v>0.21448189735037601</c:v>
                </c:pt>
                <c:pt idx="641">
                  <c:v>0.21913183773598899</c:v>
                </c:pt>
                <c:pt idx="642">
                  <c:v>0.22255056210062299</c:v>
                </c:pt>
                <c:pt idx="643">
                  <c:v>0.22596928646525699</c:v>
                </c:pt>
                <c:pt idx="644">
                  <c:v>0.22938801082989099</c:v>
                </c:pt>
                <c:pt idx="645">
                  <c:v>0.23280673519452499</c:v>
                </c:pt>
                <c:pt idx="646">
                  <c:v>0.236225459559159</c:v>
                </c:pt>
                <c:pt idx="647">
                  <c:v>0.239644183923793</c:v>
                </c:pt>
                <c:pt idx="648">
                  <c:v>0.243062908288427</c:v>
                </c:pt>
                <c:pt idx="649">
                  <c:v>0.246481632653061</c:v>
                </c:pt>
                <c:pt idx="650">
                  <c:v>8.1840816326530605E-2</c:v>
                </c:pt>
                <c:pt idx="651">
                  <c:v>8.3234102889702594E-2</c:v>
                </c:pt>
                <c:pt idx="652">
                  <c:v>8.4627389452874596E-2</c:v>
                </c:pt>
                <c:pt idx="653">
                  <c:v>8.6020676016046599E-2</c:v>
                </c:pt>
                <c:pt idx="654">
                  <c:v>8.7413962579218601E-2</c:v>
                </c:pt>
                <c:pt idx="655">
                  <c:v>8.8807249142390604E-2</c:v>
                </c:pt>
                <c:pt idx="656">
                  <c:v>9.0200535705562704E-2</c:v>
                </c:pt>
                <c:pt idx="657">
                  <c:v>9.1593822268734706E-2</c:v>
                </c:pt>
                <c:pt idx="658">
                  <c:v>9.2987108831906695E-2</c:v>
                </c:pt>
                <c:pt idx="659">
                  <c:v>9.6485669464629095E-2</c:v>
                </c:pt>
                <c:pt idx="660">
                  <c:v>0.10039878123955299</c:v>
                </c:pt>
                <c:pt idx="661">
                  <c:v>0.104311893014478</c:v>
                </c:pt>
                <c:pt idx="662">
                  <c:v>0.108225004789403</c:v>
                </c:pt>
                <c:pt idx="663">
                  <c:v>0.112138116564327</c:v>
                </c:pt>
                <c:pt idx="664">
                  <c:v>0.11605122833925199</c:v>
                </c:pt>
                <c:pt idx="665">
                  <c:v>0.119964340114177</c:v>
                </c:pt>
                <c:pt idx="666">
                  <c:v>0.123877451889101</c:v>
                </c:pt>
                <c:pt idx="667">
                  <c:v>0.12755173641388801</c:v>
                </c:pt>
                <c:pt idx="668">
                  <c:v>0.131112151268822</c:v>
                </c:pt>
                <c:pt idx="669">
                  <c:v>0.134672566123755</c:v>
                </c:pt>
                <c:pt idx="670">
                  <c:v>0.138232980978689</c:v>
                </c:pt>
                <c:pt idx="671">
                  <c:v>0.14179339583362299</c:v>
                </c:pt>
                <c:pt idx="672">
                  <c:v>0.14535381068855599</c:v>
                </c:pt>
                <c:pt idx="673">
                  <c:v>0.14891422554348999</c:v>
                </c:pt>
                <c:pt idx="674">
                  <c:v>0.15247464039842401</c:v>
                </c:pt>
                <c:pt idx="675">
                  <c:v>0.155998894885442</c:v>
                </c:pt>
                <c:pt idx="676">
                  <c:v>0.15948730888770099</c:v>
                </c:pt>
                <c:pt idx="677">
                  <c:v>0.16297572288996101</c:v>
                </c:pt>
                <c:pt idx="678">
                  <c:v>0.16646413689222</c:v>
                </c:pt>
                <c:pt idx="679">
                  <c:v>0.169952550894479</c:v>
                </c:pt>
                <c:pt idx="680">
                  <c:v>0.17344096489673899</c:v>
                </c:pt>
                <c:pt idx="681">
                  <c:v>0.17692937889899801</c:v>
                </c:pt>
                <c:pt idx="682">
                  <c:v>0.18041779290125701</c:v>
                </c:pt>
                <c:pt idx="683">
                  <c:v>0.18434501818601701</c:v>
                </c:pt>
                <c:pt idx="684">
                  <c:v>0.18919957721940101</c:v>
                </c:pt>
                <c:pt idx="685">
                  <c:v>0.194054136252785</c:v>
                </c:pt>
                <c:pt idx="686">
                  <c:v>0.19890869528617</c:v>
                </c:pt>
                <c:pt idx="687">
                  <c:v>0.203763254319554</c:v>
                </c:pt>
                <c:pt idx="688">
                  <c:v>0.208617813352938</c:v>
                </c:pt>
                <c:pt idx="689">
                  <c:v>0.21347237238632299</c:v>
                </c:pt>
                <c:pt idx="690">
                  <c:v>0.21832693141970699</c:v>
                </c:pt>
                <c:pt idx="691">
                  <c:v>0.22294128809772801</c:v>
                </c:pt>
                <c:pt idx="692">
                  <c:v>0.22633051484061401</c:v>
                </c:pt>
                <c:pt idx="693">
                  <c:v>0.2297197415835</c:v>
                </c:pt>
                <c:pt idx="694">
                  <c:v>0.233108968326386</c:v>
                </c:pt>
                <c:pt idx="695">
                  <c:v>0.236498195069272</c:v>
                </c:pt>
                <c:pt idx="696">
                  <c:v>0.239887421812158</c:v>
                </c:pt>
                <c:pt idx="697">
                  <c:v>0.24327664855504399</c:v>
                </c:pt>
                <c:pt idx="698">
                  <c:v>0.24666587529792999</c:v>
                </c:pt>
                <c:pt idx="699">
                  <c:v>0.25005510204081599</c:v>
                </c:pt>
                <c:pt idx="700">
                  <c:v>8.3528571428571396E-2</c:v>
                </c:pt>
                <c:pt idx="701">
                  <c:v>8.5040339841571805E-2</c:v>
                </c:pt>
                <c:pt idx="702">
                  <c:v>8.6552108254572199E-2</c:v>
                </c:pt>
                <c:pt idx="703">
                  <c:v>8.8063876667572705E-2</c:v>
                </c:pt>
                <c:pt idx="704">
                  <c:v>8.9575645080573099E-2</c:v>
                </c:pt>
                <c:pt idx="705">
                  <c:v>9.1087413493573494E-2</c:v>
                </c:pt>
                <c:pt idx="706">
                  <c:v>9.2599181906573902E-2</c:v>
                </c:pt>
                <c:pt idx="707">
                  <c:v>9.4110950319574393E-2</c:v>
                </c:pt>
                <c:pt idx="708">
                  <c:v>9.5622718732574802E-2</c:v>
                </c:pt>
                <c:pt idx="709">
                  <c:v>9.9195319770214299E-2</c:v>
                </c:pt>
                <c:pt idx="710">
                  <c:v>0.10317372095083099</c:v>
                </c:pt>
                <c:pt idx="711">
                  <c:v>0.10715212213144901</c:v>
                </c:pt>
                <c:pt idx="712">
                  <c:v>0.11113052331206701</c:v>
                </c:pt>
                <c:pt idx="713">
                  <c:v>0.11510892449268401</c:v>
                </c:pt>
                <c:pt idx="714">
                  <c:v>0.11908732567330201</c:v>
                </c:pt>
                <c:pt idx="715">
                  <c:v>0.12306572685392</c:v>
                </c:pt>
                <c:pt idx="716">
                  <c:v>0.12704412803453699</c:v>
                </c:pt>
                <c:pt idx="717">
                  <c:v>0.13078158372612</c:v>
                </c:pt>
                <c:pt idx="718">
                  <c:v>0.13440415979959799</c:v>
                </c:pt>
                <c:pt idx="719">
                  <c:v>0.13802673587307601</c:v>
                </c:pt>
                <c:pt idx="720">
                  <c:v>0.141649311946554</c:v>
                </c:pt>
                <c:pt idx="721">
                  <c:v>0.14527188802003199</c:v>
                </c:pt>
                <c:pt idx="722">
                  <c:v>0.14889446409351001</c:v>
                </c:pt>
                <c:pt idx="723">
                  <c:v>0.152517040166988</c:v>
                </c:pt>
                <c:pt idx="724">
                  <c:v>0.15613961624046599</c:v>
                </c:pt>
                <c:pt idx="725">
                  <c:v>0.159720496247822</c:v>
                </c:pt>
                <c:pt idx="726">
                  <c:v>0.16326004904230501</c:v>
                </c:pt>
                <c:pt idx="727">
                  <c:v>0.16679960183678899</c:v>
                </c:pt>
                <c:pt idx="728">
                  <c:v>0.170339154631272</c:v>
                </c:pt>
                <c:pt idx="729">
                  <c:v>0.17387870742575601</c:v>
                </c:pt>
                <c:pt idx="730">
                  <c:v>0.17741826022023899</c:v>
                </c:pt>
                <c:pt idx="731">
                  <c:v>0.180957813014723</c:v>
                </c:pt>
                <c:pt idx="732">
                  <c:v>0.184497365809206</c:v>
                </c:pt>
                <c:pt idx="733">
                  <c:v>0.188447490991967</c:v>
                </c:pt>
                <c:pt idx="734">
                  <c:v>0.193265273062977</c:v>
                </c:pt>
                <c:pt idx="735">
                  <c:v>0.198083055133987</c:v>
                </c:pt>
                <c:pt idx="736">
                  <c:v>0.20290083720499699</c:v>
                </c:pt>
                <c:pt idx="737">
                  <c:v>0.20771861927600799</c:v>
                </c:pt>
                <c:pt idx="738">
                  <c:v>0.21253640134701801</c:v>
                </c:pt>
                <c:pt idx="739">
                  <c:v>0.21735418341802801</c:v>
                </c:pt>
                <c:pt idx="740">
                  <c:v>0.222171965489038</c:v>
                </c:pt>
                <c:pt idx="741">
                  <c:v>0.226750738459468</c:v>
                </c:pt>
                <c:pt idx="742">
                  <c:v>0.23011046758060599</c:v>
                </c:pt>
                <c:pt idx="743">
                  <c:v>0.23347019670174399</c:v>
                </c:pt>
                <c:pt idx="744">
                  <c:v>0.23682992582288201</c:v>
                </c:pt>
                <c:pt idx="745">
                  <c:v>0.24018965494402</c:v>
                </c:pt>
                <c:pt idx="746">
                  <c:v>0.243549384065157</c:v>
                </c:pt>
                <c:pt idx="747">
                  <c:v>0.24690911318629499</c:v>
                </c:pt>
                <c:pt idx="748">
                  <c:v>0.25026884230743301</c:v>
                </c:pt>
                <c:pt idx="749">
                  <c:v>0.25362857142857098</c:v>
                </c:pt>
                <c:pt idx="750">
                  <c:v>8.5216326530612202E-2</c:v>
                </c:pt>
                <c:pt idx="751">
                  <c:v>8.6846576793441002E-2</c:v>
                </c:pt>
                <c:pt idx="752">
                  <c:v>8.8476827056269899E-2</c:v>
                </c:pt>
                <c:pt idx="753">
                  <c:v>9.01070773190987E-2</c:v>
                </c:pt>
                <c:pt idx="754">
                  <c:v>9.17373275819275E-2</c:v>
                </c:pt>
                <c:pt idx="755">
                  <c:v>9.33675778447563E-2</c:v>
                </c:pt>
                <c:pt idx="756">
                  <c:v>9.4997828107585197E-2</c:v>
                </c:pt>
                <c:pt idx="757">
                  <c:v>9.6628078370413997E-2</c:v>
                </c:pt>
                <c:pt idx="758">
                  <c:v>9.8258328633242797E-2</c:v>
                </c:pt>
                <c:pt idx="759">
                  <c:v>0.101904970075799</c:v>
                </c:pt>
                <c:pt idx="760">
                  <c:v>0.10594866066211001</c:v>
                </c:pt>
                <c:pt idx="761">
                  <c:v>0.10999235124842</c:v>
                </c:pt>
                <c:pt idx="762">
                  <c:v>0.114036041834731</c:v>
                </c:pt>
                <c:pt idx="763">
                  <c:v>0.118079732421041</c:v>
                </c:pt>
                <c:pt idx="764">
                  <c:v>0.122123423007352</c:v>
                </c:pt>
                <c:pt idx="765">
                  <c:v>0.12616711359366301</c:v>
                </c:pt>
                <c:pt idx="766">
                  <c:v>0.13021080417997299</c:v>
                </c:pt>
                <c:pt idx="767">
                  <c:v>0.134011431038352</c:v>
                </c:pt>
                <c:pt idx="768">
                  <c:v>0.13769616833037501</c:v>
                </c:pt>
                <c:pt idx="769">
                  <c:v>0.141380905622397</c:v>
                </c:pt>
                <c:pt idx="770">
                  <c:v>0.14506564291441901</c:v>
                </c:pt>
                <c:pt idx="771">
                  <c:v>0.14875038020644199</c:v>
                </c:pt>
                <c:pt idx="772">
                  <c:v>0.152435117498464</c:v>
                </c:pt>
                <c:pt idx="773">
                  <c:v>0.15611985479048601</c:v>
                </c:pt>
                <c:pt idx="774">
                  <c:v>0.15980459208250899</c:v>
                </c:pt>
                <c:pt idx="775">
                  <c:v>0.16344209761020101</c:v>
                </c:pt>
                <c:pt idx="776">
                  <c:v>0.167032789196909</c:v>
                </c:pt>
                <c:pt idx="777">
                  <c:v>0.170623480783617</c:v>
                </c:pt>
                <c:pt idx="778">
                  <c:v>0.17421417237032399</c:v>
                </c:pt>
                <c:pt idx="779">
                  <c:v>0.17780486395703199</c:v>
                </c:pt>
                <c:pt idx="780">
                  <c:v>0.18139555554374001</c:v>
                </c:pt>
                <c:pt idx="781">
                  <c:v>0.18498624713044701</c:v>
                </c:pt>
                <c:pt idx="782">
                  <c:v>0.188576938717155</c:v>
                </c:pt>
                <c:pt idx="783">
                  <c:v>0.192549963797917</c:v>
                </c:pt>
                <c:pt idx="784">
                  <c:v>0.19733096890655299</c:v>
                </c:pt>
                <c:pt idx="785">
                  <c:v>0.20211197401518899</c:v>
                </c:pt>
                <c:pt idx="786">
                  <c:v>0.20689297912382501</c:v>
                </c:pt>
                <c:pt idx="787">
                  <c:v>0.211673984232461</c:v>
                </c:pt>
                <c:pt idx="788">
                  <c:v>0.216454989341097</c:v>
                </c:pt>
                <c:pt idx="789">
                  <c:v>0.22123599444973299</c:v>
                </c:pt>
                <c:pt idx="790">
                  <c:v>0.22601699955836899</c:v>
                </c:pt>
                <c:pt idx="791">
                  <c:v>0.23056018882120799</c:v>
                </c:pt>
                <c:pt idx="792">
                  <c:v>0.23389042032059801</c:v>
                </c:pt>
                <c:pt idx="793">
                  <c:v>0.237220651819987</c:v>
                </c:pt>
                <c:pt idx="794">
                  <c:v>0.24055088331937699</c:v>
                </c:pt>
                <c:pt idx="795">
                  <c:v>0.24388111481876701</c:v>
                </c:pt>
                <c:pt idx="796">
                  <c:v>0.247211346318157</c:v>
                </c:pt>
                <c:pt idx="797">
                  <c:v>0.25054157781754699</c:v>
                </c:pt>
                <c:pt idx="798">
                  <c:v>0.25387180931693598</c:v>
                </c:pt>
                <c:pt idx="799">
                  <c:v>0.25720204081632603</c:v>
                </c:pt>
                <c:pt idx="800">
                  <c:v>8.6904081632652994E-2</c:v>
                </c:pt>
                <c:pt idx="801">
                  <c:v>8.8652813745310297E-2</c:v>
                </c:pt>
                <c:pt idx="802">
                  <c:v>9.0401545857967502E-2</c:v>
                </c:pt>
                <c:pt idx="803">
                  <c:v>9.2150277970624694E-2</c:v>
                </c:pt>
                <c:pt idx="804">
                  <c:v>9.3899010083281997E-2</c:v>
                </c:pt>
                <c:pt idx="805">
                  <c:v>9.5647742195939203E-2</c:v>
                </c:pt>
                <c:pt idx="806">
                  <c:v>9.7396474308596395E-2</c:v>
                </c:pt>
                <c:pt idx="807">
                  <c:v>9.9145206421253698E-2</c:v>
                </c:pt>
                <c:pt idx="808">
                  <c:v>0.10089393853391</c:v>
                </c:pt>
                <c:pt idx="809">
                  <c:v>0.104614620381384</c:v>
                </c:pt>
                <c:pt idx="810">
                  <c:v>0.108723600373388</c:v>
                </c:pt>
                <c:pt idx="811">
                  <c:v>0.112832580365391</c:v>
                </c:pt>
                <c:pt idx="812">
                  <c:v>0.116941560357395</c:v>
                </c:pt>
                <c:pt idx="813">
                  <c:v>0.12105054034939899</c:v>
                </c:pt>
                <c:pt idx="814">
                  <c:v>0.12515952034140199</c:v>
                </c:pt>
                <c:pt idx="815">
                  <c:v>0.12926850033340601</c:v>
                </c:pt>
                <c:pt idx="816">
                  <c:v>0.133377480325409</c:v>
                </c:pt>
                <c:pt idx="817">
                  <c:v>0.137241278350585</c:v>
                </c:pt>
                <c:pt idx="818">
                  <c:v>0.140988176861151</c:v>
                </c:pt>
                <c:pt idx="819">
                  <c:v>0.14473507537171801</c:v>
                </c:pt>
                <c:pt idx="820">
                  <c:v>0.14848197388228501</c:v>
                </c:pt>
                <c:pt idx="821">
                  <c:v>0.15222887239285099</c:v>
                </c:pt>
                <c:pt idx="822">
                  <c:v>0.15597577090341799</c:v>
                </c:pt>
                <c:pt idx="823">
                  <c:v>0.159722669413984</c:v>
                </c:pt>
                <c:pt idx="824">
                  <c:v>0.163469567924551</c:v>
                </c:pt>
                <c:pt idx="825">
                  <c:v>0.16716369897258099</c:v>
                </c:pt>
                <c:pt idx="826">
                  <c:v>0.170805529351513</c:v>
                </c:pt>
                <c:pt idx="827">
                  <c:v>0.17444735973044501</c:v>
                </c:pt>
                <c:pt idx="828">
                  <c:v>0.17808919010937599</c:v>
                </c:pt>
                <c:pt idx="829">
                  <c:v>0.181731020488308</c:v>
                </c:pt>
                <c:pt idx="830">
                  <c:v>0.18537285086724001</c:v>
                </c:pt>
                <c:pt idx="831">
                  <c:v>0.18901468124617199</c:v>
                </c:pt>
                <c:pt idx="832">
                  <c:v>0.192656511625104</c:v>
                </c:pt>
                <c:pt idx="833">
                  <c:v>0.196652436603867</c:v>
                </c:pt>
                <c:pt idx="834">
                  <c:v>0.20139666475012899</c:v>
                </c:pt>
                <c:pt idx="835">
                  <c:v>0.20614089289639101</c:v>
                </c:pt>
                <c:pt idx="836">
                  <c:v>0.210885121042653</c:v>
                </c:pt>
                <c:pt idx="837">
                  <c:v>0.21562934918891499</c:v>
                </c:pt>
                <c:pt idx="838">
                  <c:v>0.22037357733517701</c:v>
                </c:pt>
                <c:pt idx="839">
                  <c:v>0.225117805481439</c:v>
                </c:pt>
                <c:pt idx="840">
                  <c:v>0.229862033627701</c:v>
                </c:pt>
                <c:pt idx="841">
                  <c:v>0.23436963918294801</c:v>
                </c:pt>
                <c:pt idx="842">
                  <c:v>0.237670373060589</c:v>
                </c:pt>
                <c:pt idx="843">
                  <c:v>0.24097110693823101</c:v>
                </c:pt>
                <c:pt idx="844">
                  <c:v>0.244271840815873</c:v>
                </c:pt>
                <c:pt idx="845">
                  <c:v>0.24757257469351401</c:v>
                </c:pt>
                <c:pt idx="846">
                  <c:v>0.25087330857115597</c:v>
                </c:pt>
                <c:pt idx="847">
                  <c:v>0.25417404244879799</c:v>
                </c:pt>
                <c:pt idx="848">
                  <c:v>0.257474776326439</c:v>
                </c:pt>
                <c:pt idx="849">
                  <c:v>0.26077551020408102</c:v>
                </c:pt>
                <c:pt idx="850">
                  <c:v>8.8591836734693799E-2</c:v>
                </c:pt>
                <c:pt idx="851">
                  <c:v>9.0459050697179494E-2</c:v>
                </c:pt>
                <c:pt idx="852">
                  <c:v>9.2326264659665105E-2</c:v>
                </c:pt>
                <c:pt idx="853">
                  <c:v>9.41934786221508E-2</c:v>
                </c:pt>
                <c:pt idx="854">
                  <c:v>9.6060692584636398E-2</c:v>
                </c:pt>
                <c:pt idx="855">
                  <c:v>9.7927906547121996E-2</c:v>
                </c:pt>
                <c:pt idx="856">
                  <c:v>9.9795120509607704E-2</c:v>
                </c:pt>
                <c:pt idx="857">
                  <c:v>0.101662334472093</c:v>
                </c:pt>
                <c:pt idx="858">
                  <c:v>0.103529548434579</c:v>
                </c:pt>
                <c:pt idx="859">
                  <c:v>0.10732427068696899</c:v>
                </c:pt>
                <c:pt idx="860">
                  <c:v>0.111498540084666</c:v>
                </c:pt>
                <c:pt idx="861">
                  <c:v>0.115672809482362</c:v>
                </c:pt>
                <c:pt idx="862">
                  <c:v>0.11984707888005899</c:v>
                </c:pt>
                <c:pt idx="863">
                  <c:v>0.124021348277756</c:v>
                </c:pt>
                <c:pt idx="864">
                  <c:v>0.12819561767545201</c:v>
                </c:pt>
                <c:pt idx="865">
                  <c:v>0.13236988707314901</c:v>
                </c:pt>
                <c:pt idx="866">
                  <c:v>0.136544156470845</c:v>
                </c:pt>
                <c:pt idx="867">
                  <c:v>0.140471125662817</c:v>
                </c:pt>
                <c:pt idx="868">
                  <c:v>0.144280185391928</c:v>
                </c:pt>
                <c:pt idx="869">
                  <c:v>0.14808924512103899</c:v>
                </c:pt>
                <c:pt idx="870">
                  <c:v>0.15189830485014999</c:v>
                </c:pt>
                <c:pt idx="871">
                  <c:v>0.15570736457926099</c:v>
                </c:pt>
                <c:pt idx="872">
                  <c:v>0.15951642430837201</c:v>
                </c:pt>
                <c:pt idx="873">
                  <c:v>0.16332548403748201</c:v>
                </c:pt>
                <c:pt idx="874">
                  <c:v>0.16713454376659301</c:v>
                </c:pt>
                <c:pt idx="875">
                  <c:v>0.17088530033495999</c:v>
                </c:pt>
                <c:pt idx="876">
                  <c:v>0.17457826950611599</c:v>
                </c:pt>
                <c:pt idx="877">
                  <c:v>0.17827123867727299</c:v>
                </c:pt>
                <c:pt idx="878">
                  <c:v>0.18196420784842901</c:v>
                </c:pt>
                <c:pt idx="879">
                  <c:v>0.18565717701958501</c:v>
                </c:pt>
                <c:pt idx="880">
                  <c:v>0.189350146190741</c:v>
                </c:pt>
                <c:pt idx="881">
                  <c:v>0.193043115361897</c:v>
                </c:pt>
                <c:pt idx="882">
                  <c:v>0.196736084533053</c:v>
                </c:pt>
                <c:pt idx="883">
                  <c:v>0.200754909409817</c:v>
                </c:pt>
                <c:pt idx="884">
                  <c:v>0.20546236059370501</c:v>
                </c:pt>
                <c:pt idx="885">
                  <c:v>0.210169811777593</c:v>
                </c:pt>
                <c:pt idx="886">
                  <c:v>0.21487726296148099</c:v>
                </c:pt>
                <c:pt idx="887">
                  <c:v>0.21958471414536801</c:v>
                </c:pt>
                <c:pt idx="888">
                  <c:v>0.224292165329256</c:v>
                </c:pt>
                <c:pt idx="889">
                  <c:v>0.22899961651314399</c:v>
                </c:pt>
                <c:pt idx="890">
                  <c:v>0.23370706769703201</c:v>
                </c:pt>
                <c:pt idx="891">
                  <c:v>0.238179089544687</c:v>
                </c:pt>
                <c:pt idx="892">
                  <c:v>0.24145032580058101</c:v>
                </c:pt>
                <c:pt idx="893">
                  <c:v>0.24472156205647499</c:v>
                </c:pt>
                <c:pt idx="894">
                  <c:v>0.24799279831236801</c:v>
                </c:pt>
                <c:pt idx="895">
                  <c:v>0.25126403456826202</c:v>
                </c:pt>
                <c:pt idx="896">
                  <c:v>0.254535270824155</c:v>
                </c:pt>
                <c:pt idx="897">
                  <c:v>0.25780650708004899</c:v>
                </c:pt>
                <c:pt idx="898">
                  <c:v>0.26107774333594302</c:v>
                </c:pt>
                <c:pt idx="899">
                  <c:v>0.26434897959183601</c:v>
                </c:pt>
                <c:pt idx="900">
                  <c:v>9.0279591836734605E-2</c:v>
                </c:pt>
                <c:pt idx="901">
                  <c:v>9.2265287649048705E-2</c:v>
                </c:pt>
                <c:pt idx="902">
                  <c:v>9.4250983461362695E-2</c:v>
                </c:pt>
                <c:pt idx="903">
                  <c:v>9.6236679273676795E-2</c:v>
                </c:pt>
                <c:pt idx="904">
                  <c:v>9.8222375085990798E-2</c:v>
                </c:pt>
                <c:pt idx="905">
                  <c:v>0.100208070898304</c:v>
                </c:pt>
                <c:pt idx="906">
                  <c:v>0.102193766710618</c:v>
                </c:pt>
                <c:pt idx="907">
                  <c:v>0.104179462522933</c:v>
                </c:pt>
                <c:pt idx="908">
                  <c:v>0.10616515833524701</c:v>
                </c:pt>
                <c:pt idx="909">
                  <c:v>0.110033920992554</c:v>
                </c:pt>
                <c:pt idx="910">
                  <c:v>0.114273479795944</c:v>
                </c:pt>
                <c:pt idx="911">
                  <c:v>0.118513038599333</c:v>
                </c:pt>
                <c:pt idx="912">
                  <c:v>0.122752597402723</c:v>
                </c:pt>
                <c:pt idx="913">
                  <c:v>0.12699215620611301</c:v>
                </c:pt>
                <c:pt idx="914">
                  <c:v>0.13123171500950201</c:v>
                </c:pt>
                <c:pt idx="915">
                  <c:v>0.13547127381289201</c:v>
                </c:pt>
                <c:pt idx="916">
                  <c:v>0.13971083261628101</c:v>
                </c:pt>
                <c:pt idx="917">
                  <c:v>0.14370097297505</c:v>
                </c:pt>
                <c:pt idx="918">
                  <c:v>0.14757219392270499</c:v>
                </c:pt>
                <c:pt idx="919">
                  <c:v>0.15144341487036</c:v>
                </c:pt>
                <c:pt idx="920">
                  <c:v>0.155314635818015</c:v>
                </c:pt>
                <c:pt idx="921">
                  <c:v>0.15918585676566999</c:v>
                </c:pt>
                <c:pt idx="922">
                  <c:v>0.163057077713325</c:v>
                </c:pt>
                <c:pt idx="923">
                  <c:v>0.16692829866098</c:v>
                </c:pt>
                <c:pt idx="924">
                  <c:v>0.17079951960863601</c:v>
                </c:pt>
                <c:pt idx="925">
                  <c:v>0.17460690169734</c:v>
                </c:pt>
                <c:pt idx="926">
                  <c:v>0.17835100966072001</c:v>
                </c:pt>
                <c:pt idx="927">
                  <c:v>0.18209511762409999</c:v>
                </c:pt>
                <c:pt idx="928">
                  <c:v>0.18583922558748101</c:v>
                </c:pt>
                <c:pt idx="929">
                  <c:v>0.18958333355086099</c:v>
                </c:pt>
                <c:pt idx="930">
                  <c:v>0.193327441514241</c:v>
                </c:pt>
                <c:pt idx="931">
                  <c:v>0.19707154947762201</c:v>
                </c:pt>
                <c:pt idx="932">
                  <c:v>0.20081565744100199</c:v>
                </c:pt>
                <c:pt idx="933">
                  <c:v>0.20485738221576699</c:v>
                </c:pt>
                <c:pt idx="934">
                  <c:v>0.20952805643728101</c:v>
                </c:pt>
                <c:pt idx="935">
                  <c:v>0.21419873065879499</c:v>
                </c:pt>
                <c:pt idx="936">
                  <c:v>0.21886940488030801</c:v>
                </c:pt>
                <c:pt idx="937">
                  <c:v>0.223540079101822</c:v>
                </c:pt>
                <c:pt idx="938">
                  <c:v>0.22821075332333601</c:v>
                </c:pt>
                <c:pt idx="939">
                  <c:v>0.232881427544849</c:v>
                </c:pt>
                <c:pt idx="940">
                  <c:v>0.23755210176636299</c:v>
                </c:pt>
                <c:pt idx="941">
                  <c:v>0.24198853990642699</c:v>
                </c:pt>
                <c:pt idx="942">
                  <c:v>0.245230278540573</c:v>
                </c:pt>
                <c:pt idx="943">
                  <c:v>0.24847201717471801</c:v>
                </c:pt>
                <c:pt idx="944">
                  <c:v>0.25171375580886401</c:v>
                </c:pt>
                <c:pt idx="945">
                  <c:v>0.25495549444300902</c:v>
                </c:pt>
                <c:pt idx="946">
                  <c:v>0.25819723307715498</c:v>
                </c:pt>
                <c:pt idx="947">
                  <c:v>0.26143897171129998</c:v>
                </c:pt>
                <c:pt idx="948">
                  <c:v>0.26468071034544599</c:v>
                </c:pt>
                <c:pt idx="949">
                  <c:v>0.267922448979591</c:v>
                </c:pt>
                <c:pt idx="950">
                  <c:v>9.1967346938775493E-2</c:v>
                </c:pt>
                <c:pt idx="951">
                  <c:v>9.4071524600917902E-2</c:v>
                </c:pt>
                <c:pt idx="952">
                  <c:v>9.6175702263060395E-2</c:v>
                </c:pt>
                <c:pt idx="953">
                  <c:v>9.8279879925202804E-2</c:v>
                </c:pt>
                <c:pt idx="954">
                  <c:v>0.100384057587345</c:v>
                </c:pt>
                <c:pt idx="955">
                  <c:v>0.102488235249487</c:v>
                </c:pt>
                <c:pt idx="956">
                  <c:v>0.10459241291163</c:v>
                </c:pt>
                <c:pt idx="957">
                  <c:v>0.106696590573772</c:v>
                </c:pt>
                <c:pt idx="958">
                  <c:v>0.108800768235915</c:v>
                </c:pt>
                <c:pt idx="959">
                  <c:v>0.112743571298139</c:v>
                </c:pt>
                <c:pt idx="960">
                  <c:v>0.117048419507222</c:v>
                </c:pt>
                <c:pt idx="961">
                  <c:v>0.121353267716305</c:v>
                </c:pt>
                <c:pt idx="962">
                  <c:v>0.125658115925387</c:v>
                </c:pt>
                <c:pt idx="963">
                  <c:v>0.12996296413447</c:v>
                </c:pt>
                <c:pt idx="964">
                  <c:v>0.13426781234355201</c:v>
                </c:pt>
                <c:pt idx="965">
                  <c:v>0.13857266055263501</c:v>
                </c:pt>
                <c:pt idx="966">
                  <c:v>0.14287750876171701</c:v>
                </c:pt>
                <c:pt idx="967">
                  <c:v>0.14693082028728199</c:v>
                </c:pt>
                <c:pt idx="968">
                  <c:v>0.15086420245348101</c:v>
                </c:pt>
                <c:pt idx="969">
                  <c:v>0.15479758461968099</c:v>
                </c:pt>
                <c:pt idx="970">
                  <c:v>0.15873096678588</c:v>
                </c:pt>
                <c:pt idx="971">
                  <c:v>0.16266434895208001</c:v>
                </c:pt>
                <c:pt idx="972">
                  <c:v>0.166597731118279</c:v>
                </c:pt>
                <c:pt idx="973">
                  <c:v>0.17053111328447801</c:v>
                </c:pt>
                <c:pt idx="974">
                  <c:v>0.17446449545067799</c:v>
                </c:pt>
                <c:pt idx="975">
                  <c:v>0.17832850305971901</c:v>
                </c:pt>
                <c:pt idx="976">
                  <c:v>0.182123749815324</c:v>
                </c:pt>
                <c:pt idx="977">
                  <c:v>0.185918996570928</c:v>
                </c:pt>
                <c:pt idx="978">
                  <c:v>0.189714243326533</c:v>
                </c:pt>
                <c:pt idx="979">
                  <c:v>0.193509490082137</c:v>
                </c:pt>
                <c:pt idx="980">
                  <c:v>0.197304736837742</c:v>
                </c:pt>
                <c:pt idx="981">
                  <c:v>0.20109998359334599</c:v>
                </c:pt>
                <c:pt idx="982">
                  <c:v>0.20489523034895099</c:v>
                </c:pt>
                <c:pt idx="983">
                  <c:v>0.20895985502171699</c:v>
                </c:pt>
                <c:pt idx="984">
                  <c:v>0.213593752280857</c:v>
                </c:pt>
                <c:pt idx="985">
                  <c:v>0.21822764953999599</c:v>
                </c:pt>
                <c:pt idx="986">
                  <c:v>0.222861546799136</c:v>
                </c:pt>
                <c:pt idx="987">
                  <c:v>0.22749544405827599</c:v>
                </c:pt>
                <c:pt idx="988">
                  <c:v>0.232129341317415</c:v>
                </c:pt>
                <c:pt idx="989">
                  <c:v>0.23676323857655501</c:v>
                </c:pt>
                <c:pt idx="990">
                  <c:v>0.241397135835694</c:v>
                </c:pt>
                <c:pt idx="991">
                  <c:v>0.24579799026816701</c:v>
                </c:pt>
                <c:pt idx="992">
                  <c:v>0.24901023128056499</c:v>
                </c:pt>
                <c:pt idx="993">
                  <c:v>0.25222247229296202</c:v>
                </c:pt>
                <c:pt idx="994">
                  <c:v>0.255434713305359</c:v>
                </c:pt>
                <c:pt idx="995">
                  <c:v>0.25864695431775703</c:v>
                </c:pt>
                <c:pt idx="996">
                  <c:v>0.261859195330154</c:v>
                </c:pt>
                <c:pt idx="997">
                  <c:v>0.26507143634255198</c:v>
                </c:pt>
                <c:pt idx="998">
                  <c:v>0.26828367735494901</c:v>
                </c:pt>
                <c:pt idx="999">
                  <c:v>0.27149591836734599</c:v>
                </c:pt>
                <c:pt idx="1000">
                  <c:v>9.3655102040816299E-2</c:v>
                </c:pt>
                <c:pt idx="1001">
                  <c:v>9.58777615527871E-2</c:v>
                </c:pt>
                <c:pt idx="1002">
                  <c:v>9.8100421064757998E-2</c:v>
                </c:pt>
                <c:pt idx="1003">
                  <c:v>0.10032308057672799</c:v>
                </c:pt>
                <c:pt idx="1004">
                  <c:v>0.102545740088699</c:v>
                </c:pt>
                <c:pt idx="1005">
                  <c:v>0.10476839960067</c:v>
                </c:pt>
                <c:pt idx="1006">
                  <c:v>0.10699105911264099</c:v>
                </c:pt>
                <c:pt idx="1007">
                  <c:v>0.109213718624612</c:v>
                </c:pt>
                <c:pt idx="1008">
                  <c:v>0.111436378136583</c:v>
                </c:pt>
                <c:pt idx="1009">
                  <c:v>0.115453221603725</c:v>
                </c:pt>
                <c:pt idx="1010">
                  <c:v>0.1198233592185</c:v>
                </c:pt>
                <c:pt idx="1011">
                  <c:v>0.124193496833276</c:v>
                </c:pt>
                <c:pt idx="1012">
                  <c:v>0.128563634448051</c:v>
                </c:pt>
                <c:pt idx="1013">
                  <c:v>0.132933772062827</c:v>
                </c:pt>
                <c:pt idx="1014">
                  <c:v>0.137303909677602</c:v>
                </c:pt>
                <c:pt idx="1015">
                  <c:v>0.14167404729237801</c:v>
                </c:pt>
                <c:pt idx="1016">
                  <c:v>0.14604418490715301</c:v>
                </c:pt>
                <c:pt idx="1017">
                  <c:v>0.15016066759951399</c:v>
                </c:pt>
                <c:pt idx="1018">
                  <c:v>0.154156210984258</c:v>
                </c:pt>
                <c:pt idx="1019">
                  <c:v>0.158151754369002</c:v>
                </c:pt>
                <c:pt idx="1020">
                  <c:v>0.16214729775374501</c:v>
                </c:pt>
                <c:pt idx="1021">
                  <c:v>0.16614284113848901</c:v>
                </c:pt>
                <c:pt idx="1022">
                  <c:v>0.17013838452323299</c:v>
                </c:pt>
                <c:pt idx="1023">
                  <c:v>0.17413392790797699</c:v>
                </c:pt>
                <c:pt idx="1024">
                  <c:v>0.17812947129272</c:v>
                </c:pt>
                <c:pt idx="1025">
                  <c:v>0.18205010442209901</c:v>
                </c:pt>
                <c:pt idx="1026">
                  <c:v>0.185896489969928</c:v>
                </c:pt>
                <c:pt idx="1027">
                  <c:v>0.18974287551775601</c:v>
                </c:pt>
                <c:pt idx="1028">
                  <c:v>0.19358926106558499</c:v>
                </c:pt>
                <c:pt idx="1029">
                  <c:v>0.19743564661341401</c:v>
                </c:pt>
                <c:pt idx="1030">
                  <c:v>0.20128203216124199</c:v>
                </c:pt>
                <c:pt idx="1031">
                  <c:v>0.205128417709071</c:v>
                </c:pt>
                <c:pt idx="1032">
                  <c:v>0.20897480325689999</c:v>
                </c:pt>
                <c:pt idx="1033">
                  <c:v>0.21306232782766699</c:v>
                </c:pt>
                <c:pt idx="1034">
                  <c:v>0.217659448124433</c:v>
                </c:pt>
                <c:pt idx="1035">
                  <c:v>0.22225656842119801</c:v>
                </c:pt>
                <c:pt idx="1036">
                  <c:v>0.22685368871796399</c:v>
                </c:pt>
                <c:pt idx="1037">
                  <c:v>0.231450809014729</c:v>
                </c:pt>
                <c:pt idx="1038">
                  <c:v>0.23604792931149499</c:v>
                </c:pt>
                <c:pt idx="1039">
                  <c:v>0.24064504960826</c:v>
                </c:pt>
                <c:pt idx="1040">
                  <c:v>0.24524216990502601</c:v>
                </c:pt>
                <c:pt idx="1041">
                  <c:v>0.249607440629907</c:v>
                </c:pt>
                <c:pt idx="1042">
                  <c:v>0.25279018402055597</c:v>
                </c:pt>
                <c:pt idx="1043">
                  <c:v>0.25597292741120597</c:v>
                </c:pt>
                <c:pt idx="1044">
                  <c:v>0.25915567080185498</c:v>
                </c:pt>
                <c:pt idx="1045">
                  <c:v>0.26233841419250398</c:v>
                </c:pt>
                <c:pt idx="1046">
                  <c:v>0.26552115758315398</c:v>
                </c:pt>
                <c:pt idx="1047">
                  <c:v>0.26870390097380298</c:v>
                </c:pt>
                <c:pt idx="1048">
                  <c:v>0.27188664436445198</c:v>
                </c:pt>
                <c:pt idx="1049">
                  <c:v>0.27506938775510198</c:v>
                </c:pt>
                <c:pt idx="1050">
                  <c:v>9.5342857142857104E-2</c:v>
                </c:pt>
                <c:pt idx="1051">
                  <c:v>9.7683998504656394E-2</c:v>
                </c:pt>
                <c:pt idx="1052">
                  <c:v>0.100025139866455</c:v>
                </c:pt>
                <c:pt idx="1053">
                  <c:v>0.102366281228254</c:v>
                </c:pt>
                <c:pt idx="1054">
                  <c:v>0.104707422590054</c:v>
                </c:pt>
                <c:pt idx="1055">
                  <c:v>0.107048563951853</c:v>
                </c:pt>
                <c:pt idx="1056">
                  <c:v>0.109389705313652</c:v>
                </c:pt>
                <c:pt idx="1057">
                  <c:v>0.11173084667545199</c:v>
                </c:pt>
                <c:pt idx="1058">
                  <c:v>0.11407198803725099</c:v>
                </c:pt>
                <c:pt idx="1059">
                  <c:v>0.11816287190931</c:v>
                </c:pt>
                <c:pt idx="1060">
                  <c:v>0.122598298929778</c:v>
                </c:pt>
                <c:pt idx="1061">
                  <c:v>0.12703372595024701</c:v>
                </c:pt>
                <c:pt idx="1062">
                  <c:v>0.13146915297071499</c:v>
                </c:pt>
                <c:pt idx="1063">
                  <c:v>0.13590457999118399</c:v>
                </c:pt>
                <c:pt idx="1064">
                  <c:v>0.140340007011652</c:v>
                </c:pt>
                <c:pt idx="1065">
                  <c:v>0.14477543403212101</c:v>
                </c:pt>
                <c:pt idx="1066">
                  <c:v>0.14921086105258899</c:v>
                </c:pt>
                <c:pt idx="1067">
                  <c:v>0.15339051491174699</c:v>
                </c:pt>
                <c:pt idx="1068">
                  <c:v>0.15744821951503499</c:v>
                </c:pt>
                <c:pt idx="1069">
                  <c:v>0.16150592411832301</c:v>
                </c:pt>
                <c:pt idx="1070">
                  <c:v>0.16556362872161101</c:v>
                </c:pt>
                <c:pt idx="1071">
                  <c:v>0.16962133332489901</c:v>
                </c:pt>
                <c:pt idx="1072">
                  <c:v>0.17367903792818701</c:v>
                </c:pt>
                <c:pt idx="1073">
                  <c:v>0.17773674253147501</c:v>
                </c:pt>
                <c:pt idx="1074">
                  <c:v>0.181794447134763</c:v>
                </c:pt>
                <c:pt idx="1075">
                  <c:v>0.18577170578447899</c:v>
                </c:pt>
                <c:pt idx="1076">
                  <c:v>0.18966923012453099</c:v>
                </c:pt>
                <c:pt idx="1077">
                  <c:v>0.19356675446458399</c:v>
                </c:pt>
                <c:pt idx="1078">
                  <c:v>0.19746427880463699</c:v>
                </c:pt>
                <c:pt idx="1079">
                  <c:v>0.20136180314468999</c:v>
                </c:pt>
                <c:pt idx="1080">
                  <c:v>0.20525932748474299</c:v>
                </c:pt>
                <c:pt idx="1081">
                  <c:v>0.20915685182479599</c:v>
                </c:pt>
                <c:pt idx="1082">
                  <c:v>0.21305437616484901</c:v>
                </c:pt>
                <c:pt idx="1083">
                  <c:v>0.21716480063361701</c:v>
                </c:pt>
                <c:pt idx="1084">
                  <c:v>0.22172514396800899</c:v>
                </c:pt>
                <c:pt idx="1085">
                  <c:v>0.2262854873024</c:v>
                </c:pt>
                <c:pt idx="1086">
                  <c:v>0.23084583063679101</c:v>
                </c:pt>
                <c:pt idx="1087">
                  <c:v>0.23540617397118299</c:v>
                </c:pt>
                <c:pt idx="1088">
                  <c:v>0.239966517305574</c:v>
                </c:pt>
                <c:pt idx="1089">
                  <c:v>0.24452686063996501</c:v>
                </c:pt>
                <c:pt idx="1090">
                  <c:v>0.24908720397435699</c:v>
                </c:pt>
                <c:pt idx="1091">
                  <c:v>0.25341689099164699</c:v>
                </c:pt>
                <c:pt idx="1092">
                  <c:v>0.25657013676054802</c:v>
                </c:pt>
                <c:pt idx="1093">
                  <c:v>0.25972338252944899</c:v>
                </c:pt>
                <c:pt idx="1094">
                  <c:v>0.26287662829835001</c:v>
                </c:pt>
                <c:pt idx="1095">
                  <c:v>0.26602987406725198</c:v>
                </c:pt>
                <c:pt idx="1096">
                  <c:v>0.26918311983615301</c:v>
                </c:pt>
                <c:pt idx="1097">
                  <c:v>0.27233636560505398</c:v>
                </c:pt>
                <c:pt idx="1098">
                  <c:v>0.275489611373955</c:v>
                </c:pt>
                <c:pt idx="1099">
                  <c:v>0.27864285714285703</c:v>
                </c:pt>
                <c:pt idx="1100">
                  <c:v>9.7030612244897896E-2</c:v>
                </c:pt>
                <c:pt idx="1101">
                  <c:v>9.9490235456525605E-2</c:v>
                </c:pt>
                <c:pt idx="1102">
                  <c:v>0.101949858668153</c:v>
                </c:pt>
                <c:pt idx="1103">
                  <c:v>0.10440948187978</c:v>
                </c:pt>
                <c:pt idx="1104">
                  <c:v>0.106869105091408</c:v>
                </c:pt>
                <c:pt idx="1105">
                  <c:v>0.109328728303036</c:v>
                </c:pt>
                <c:pt idx="1106">
                  <c:v>0.111788351514664</c:v>
                </c:pt>
                <c:pt idx="1107">
                  <c:v>0.114247974726291</c:v>
                </c:pt>
                <c:pt idx="1108">
                  <c:v>0.116707597937919</c:v>
                </c:pt>
                <c:pt idx="1109">
                  <c:v>0.120872522214895</c:v>
                </c:pt>
                <c:pt idx="1110">
                  <c:v>0.12537323864105601</c:v>
                </c:pt>
                <c:pt idx="1111">
                  <c:v>0.12987395506721799</c:v>
                </c:pt>
                <c:pt idx="1112">
                  <c:v>0.13437467149337901</c:v>
                </c:pt>
                <c:pt idx="1113">
                  <c:v>0.13887538791954099</c:v>
                </c:pt>
                <c:pt idx="1114">
                  <c:v>0.143376104345702</c:v>
                </c:pt>
                <c:pt idx="1115">
                  <c:v>0.14787682077186401</c:v>
                </c:pt>
                <c:pt idx="1116">
                  <c:v>0.15237753719802499</c:v>
                </c:pt>
                <c:pt idx="1117">
                  <c:v>0.15662036222397899</c:v>
                </c:pt>
                <c:pt idx="1118">
                  <c:v>0.16074022804581101</c:v>
                </c:pt>
                <c:pt idx="1119">
                  <c:v>0.164860093867644</c:v>
                </c:pt>
                <c:pt idx="1120">
                  <c:v>0.16897995968947599</c:v>
                </c:pt>
                <c:pt idx="1121">
                  <c:v>0.17309982551130801</c:v>
                </c:pt>
                <c:pt idx="1122">
                  <c:v>0.17721969133314</c:v>
                </c:pt>
                <c:pt idx="1123">
                  <c:v>0.18133955715497299</c:v>
                </c:pt>
                <c:pt idx="1124">
                  <c:v>0.18545942297680501</c:v>
                </c:pt>
                <c:pt idx="1125">
                  <c:v>0.189493307146858</c:v>
                </c:pt>
                <c:pt idx="1126">
                  <c:v>0.19344197027913501</c:v>
                </c:pt>
                <c:pt idx="1127">
                  <c:v>0.197390633411412</c:v>
                </c:pt>
                <c:pt idx="1128">
                  <c:v>0.20133929654368901</c:v>
                </c:pt>
                <c:pt idx="1129">
                  <c:v>0.205287959675966</c:v>
                </c:pt>
                <c:pt idx="1130">
                  <c:v>0.20923662280824301</c:v>
                </c:pt>
                <c:pt idx="1131">
                  <c:v>0.21318528594052</c:v>
                </c:pt>
                <c:pt idx="1132">
                  <c:v>0.21713394907279701</c:v>
                </c:pt>
                <c:pt idx="1133">
                  <c:v>0.22126727343956701</c:v>
                </c:pt>
                <c:pt idx="1134">
                  <c:v>0.22579083981158499</c:v>
                </c:pt>
                <c:pt idx="1135">
                  <c:v>0.23031440618360199</c:v>
                </c:pt>
                <c:pt idx="1136">
                  <c:v>0.234837972555619</c:v>
                </c:pt>
                <c:pt idx="1137">
                  <c:v>0.23936153892763601</c:v>
                </c:pt>
                <c:pt idx="1138">
                  <c:v>0.24388510529965399</c:v>
                </c:pt>
                <c:pt idx="1139">
                  <c:v>0.24840867167167099</c:v>
                </c:pt>
                <c:pt idx="1140">
                  <c:v>0.25293223804368797</c:v>
                </c:pt>
                <c:pt idx="1141">
                  <c:v>0.25722634135338601</c:v>
                </c:pt>
                <c:pt idx="1142">
                  <c:v>0.26035008950054001</c:v>
                </c:pt>
                <c:pt idx="1143">
                  <c:v>0.263473837647693</c:v>
                </c:pt>
                <c:pt idx="1144">
                  <c:v>0.26659758579484599</c:v>
                </c:pt>
                <c:pt idx="1145">
                  <c:v>0.26972133394199899</c:v>
                </c:pt>
                <c:pt idx="1146">
                  <c:v>0.27284508208915198</c:v>
                </c:pt>
                <c:pt idx="1147">
                  <c:v>0.27596883023630497</c:v>
                </c:pt>
                <c:pt idx="1148">
                  <c:v>0.27909257838345902</c:v>
                </c:pt>
                <c:pt idx="1149">
                  <c:v>0.28221632653061202</c:v>
                </c:pt>
                <c:pt idx="1150">
                  <c:v>9.8718367346938701E-2</c:v>
                </c:pt>
                <c:pt idx="1151">
                  <c:v>0.101296472408394</c:v>
                </c:pt>
                <c:pt idx="1152">
                  <c:v>0.10387457746985</c:v>
                </c:pt>
                <c:pt idx="1153">
                  <c:v>0.10645268253130701</c:v>
                </c:pt>
                <c:pt idx="1154">
                  <c:v>0.109030787592763</c:v>
                </c:pt>
                <c:pt idx="1155">
                  <c:v>0.111608892654219</c:v>
                </c:pt>
                <c:pt idx="1156">
                  <c:v>0.114186997715675</c:v>
                </c:pt>
                <c:pt idx="1157">
                  <c:v>0.11676510277713099</c:v>
                </c:pt>
                <c:pt idx="1158">
                  <c:v>0.119343207838587</c:v>
                </c:pt>
                <c:pt idx="1159">
                  <c:v>0.12358217252048</c:v>
                </c:pt>
                <c:pt idx="1160">
                  <c:v>0.128148178352334</c:v>
                </c:pt>
                <c:pt idx="1161">
                  <c:v>0.13271418418418901</c:v>
                </c:pt>
                <c:pt idx="1162">
                  <c:v>0.137280190016043</c:v>
                </c:pt>
                <c:pt idx="1163">
                  <c:v>0.14184619584789801</c:v>
                </c:pt>
                <c:pt idx="1164">
                  <c:v>0.146412201679752</c:v>
                </c:pt>
                <c:pt idx="1165">
                  <c:v>0.15097820751160701</c:v>
                </c:pt>
                <c:pt idx="1166">
                  <c:v>0.155544213343461</c:v>
                </c:pt>
                <c:pt idx="1167">
                  <c:v>0.15985020953621201</c:v>
                </c:pt>
                <c:pt idx="1168">
                  <c:v>0.164032236576588</c:v>
                </c:pt>
                <c:pt idx="1169">
                  <c:v>0.16821426361696501</c:v>
                </c:pt>
                <c:pt idx="1170">
                  <c:v>0.17239629065734099</c:v>
                </c:pt>
                <c:pt idx="1171">
                  <c:v>0.17657831769771801</c:v>
                </c:pt>
                <c:pt idx="1172">
                  <c:v>0.18076034473809399</c:v>
                </c:pt>
                <c:pt idx="1173">
                  <c:v>0.184942371778471</c:v>
                </c:pt>
                <c:pt idx="1174">
                  <c:v>0.18912439881884699</c:v>
                </c:pt>
                <c:pt idx="1175">
                  <c:v>0.193214908509238</c:v>
                </c:pt>
                <c:pt idx="1176">
                  <c:v>0.197214710433739</c:v>
                </c:pt>
                <c:pt idx="1177">
                  <c:v>0.20121451235824001</c:v>
                </c:pt>
                <c:pt idx="1178">
                  <c:v>0.20521431428274101</c:v>
                </c:pt>
                <c:pt idx="1179">
                  <c:v>0.20921411620724301</c:v>
                </c:pt>
                <c:pt idx="1180">
                  <c:v>0.21321391813174401</c:v>
                </c:pt>
                <c:pt idx="1181">
                  <c:v>0.21721372005624501</c:v>
                </c:pt>
                <c:pt idx="1182">
                  <c:v>0.22121352198074601</c:v>
                </c:pt>
                <c:pt idx="1183">
                  <c:v>0.225369746245518</c:v>
                </c:pt>
                <c:pt idx="1184">
                  <c:v>0.22985653565516101</c:v>
                </c:pt>
                <c:pt idx="1185">
                  <c:v>0.23434332506480399</c:v>
                </c:pt>
                <c:pt idx="1186">
                  <c:v>0.23883011447444699</c:v>
                </c:pt>
                <c:pt idx="1187">
                  <c:v>0.24331690388409</c:v>
                </c:pt>
                <c:pt idx="1188">
                  <c:v>0.247803693293733</c:v>
                </c:pt>
                <c:pt idx="1189">
                  <c:v>0.25229048270337601</c:v>
                </c:pt>
                <c:pt idx="1190">
                  <c:v>0.25677727211301898</c:v>
                </c:pt>
                <c:pt idx="1191">
                  <c:v>0.26103579171512598</c:v>
                </c:pt>
                <c:pt idx="1192">
                  <c:v>0.26413004224053099</c:v>
                </c:pt>
                <c:pt idx="1193">
                  <c:v>0.26722429276593601</c:v>
                </c:pt>
                <c:pt idx="1194">
                  <c:v>0.27031854329134097</c:v>
                </c:pt>
                <c:pt idx="1195">
                  <c:v>0.27341279381674699</c:v>
                </c:pt>
                <c:pt idx="1196">
                  <c:v>0.27650704434215201</c:v>
                </c:pt>
                <c:pt idx="1197">
                  <c:v>0.27960129486755703</c:v>
                </c:pt>
                <c:pt idx="1198">
                  <c:v>0.28269554539296199</c:v>
                </c:pt>
                <c:pt idx="1199">
                  <c:v>0.28578979591836701</c:v>
                </c:pt>
                <c:pt idx="1200">
                  <c:v>0.10040612244897899</c:v>
                </c:pt>
                <c:pt idx="1201">
                  <c:v>0.103102709360264</c:v>
                </c:pt>
                <c:pt idx="1202">
                  <c:v>0.10579929627154799</c:v>
                </c:pt>
                <c:pt idx="1203">
                  <c:v>0.108495883182833</c:v>
                </c:pt>
                <c:pt idx="1204">
                  <c:v>0.11119247009411699</c:v>
                </c:pt>
                <c:pt idx="1205">
                  <c:v>0.113889057005402</c:v>
                </c:pt>
                <c:pt idx="1206">
                  <c:v>0.11658564391668599</c:v>
                </c:pt>
                <c:pt idx="1207">
                  <c:v>0.11928223082797</c:v>
                </c:pt>
                <c:pt idx="1208">
                  <c:v>0.12197881773925499</c:v>
                </c:pt>
                <c:pt idx="1209">
                  <c:v>0.12629182282606499</c:v>
                </c:pt>
                <c:pt idx="1210">
                  <c:v>0.13092311806361301</c:v>
                </c:pt>
                <c:pt idx="1211">
                  <c:v>0.13555441330116</c:v>
                </c:pt>
                <c:pt idx="1212">
                  <c:v>0.14018570853870799</c:v>
                </c:pt>
                <c:pt idx="1213">
                  <c:v>0.144817003776255</c:v>
                </c:pt>
                <c:pt idx="1214">
                  <c:v>0.14944829901380299</c:v>
                </c:pt>
                <c:pt idx="1215">
                  <c:v>0.15407959425135001</c:v>
                </c:pt>
                <c:pt idx="1216">
                  <c:v>0.158710889488897</c:v>
                </c:pt>
                <c:pt idx="1217">
                  <c:v>0.16308005684844401</c:v>
                </c:pt>
                <c:pt idx="1218">
                  <c:v>0.16732424510736499</c:v>
                </c:pt>
                <c:pt idx="1219">
                  <c:v>0.17156843336628599</c:v>
                </c:pt>
                <c:pt idx="1220">
                  <c:v>0.175812621625206</c:v>
                </c:pt>
                <c:pt idx="1221">
                  <c:v>0.18005680988412701</c:v>
                </c:pt>
                <c:pt idx="1222">
                  <c:v>0.18430099814304801</c:v>
                </c:pt>
                <c:pt idx="1223">
                  <c:v>0.18854518640196899</c:v>
                </c:pt>
                <c:pt idx="1224">
                  <c:v>0.19278937466088999</c:v>
                </c:pt>
                <c:pt idx="1225">
                  <c:v>0.19693650987161701</c:v>
                </c:pt>
                <c:pt idx="1226">
                  <c:v>0.200987450588343</c:v>
                </c:pt>
                <c:pt idx="1227">
                  <c:v>0.20503839130506801</c:v>
                </c:pt>
                <c:pt idx="1228">
                  <c:v>0.209089332021794</c:v>
                </c:pt>
                <c:pt idx="1229">
                  <c:v>0.21314027273851899</c:v>
                </c:pt>
                <c:pt idx="1230">
                  <c:v>0.217191213455244</c:v>
                </c:pt>
                <c:pt idx="1231">
                  <c:v>0.22124215417196999</c:v>
                </c:pt>
                <c:pt idx="1232">
                  <c:v>0.22529309488869501</c:v>
                </c:pt>
                <c:pt idx="1233">
                  <c:v>0.229472219051468</c:v>
                </c:pt>
                <c:pt idx="1234">
                  <c:v>0.233922231498737</c:v>
                </c:pt>
                <c:pt idx="1235">
                  <c:v>0.23837224394600601</c:v>
                </c:pt>
                <c:pt idx="1236">
                  <c:v>0.24282225639327501</c:v>
                </c:pt>
                <c:pt idx="1237">
                  <c:v>0.24727226884054401</c:v>
                </c:pt>
                <c:pt idx="1238">
                  <c:v>0.25172228128781299</c:v>
                </c:pt>
                <c:pt idx="1239">
                  <c:v>0.25617229373508099</c:v>
                </c:pt>
                <c:pt idx="1240">
                  <c:v>0.26062230618234999</c:v>
                </c:pt>
                <c:pt idx="1241">
                  <c:v>0.26484524207686599</c:v>
                </c:pt>
                <c:pt idx="1242">
                  <c:v>0.26790999498052298</c:v>
                </c:pt>
                <c:pt idx="1243">
                  <c:v>0.27097474788418002</c:v>
                </c:pt>
                <c:pt idx="1244">
                  <c:v>0.27403950078783701</c:v>
                </c:pt>
                <c:pt idx="1245">
                  <c:v>0.277104253691494</c:v>
                </c:pt>
                <c:pt idx="1246">
                  <c:v>0.28016900659515098</c:v>
                </c:pt>
                <c:pt idx="1247">
                  <c:v>0.28323375949880802</c:v>
                </c:pt>
                <c:pt idx="1248">
                  <c:v>0.28629851240246501</c:v>
                </c:pt>
                <c:pt idx="1249">
                  <c:v>0.289363265306122</c:v>
                </c:pt>
                <c:pt idx="1250">
                  <c:v>0.10209387755101999</c:v>
                </c:pt>
                <c:pt idx="1251">
                  <c:v>0.104908946312133</c:v>
                </c:pt>
                <c:pt idx="1252">
                  <c:v>0.107724015073246</c:v>
                </c:pt>
                <c:pt idx="1253">
                  <c:v>0.11053908383435899</c:v>
                </c:pt>
                <c:pt idx="1254">
                  <c:v>0.11335415259547101</c:v>
                </c:pt>
                <c:pt idx="1255">
                  <c:v>0.116169221356584</c:v>
                </c:pt>
                <c:pt idx="1256">
                  <c:v>0.118984290117697</c:v>
                </c:pt>
                <c:pt idx="1257">
                  <c:v>0.12179935887880999</c:v>
                </c:pt>
                <c:pt idx="1258">
                  <c:v>0.124614427639923</c:v>
                </c:pt>
                <c:pt idx="1259">
                  <c:v>0.12900147313165</c:v>
                </c:pt>
                <c:pt idx="1260">
                  <c:v>0.13369805777489099</c:v>
                </c:pt>
                <c:pt idx="1261">
                  <c:v>0.13839464241813099</c:v>
                </c:pt>
                <c:pt idx="1262">
                  <c:v>0.14309122706137201</c:v>
                </c:pt>
                <c:pt idx="1263">
                  <c:v>0.147787811704612</c:v>
                </c:pt>
                <c:pt idx="1264">
                  <c:v>0.15248439634785299</c:v>
                </c:pt>
                <c:pt idx="1265">
                  <c:v>0.15718098099109301</c:v>
                </c:pt>
                <c:pt idx="1266">
                  <c:v>0.161877565634334</c:v>
                </c:pt>
                <c:pt idx="1267">
                  <c:v>0.16630990416067601</c:v>
                </c:pt>
                <c:pt idx="1268">
                  <c:v>0.17061625363814101</c:v>
                </c:pt>
                <c:pt idx="1269">
                  <c:v>0.17492260311560601</c:v>
                </c:pt>
                <c:pt idx="1270">
                  <c:v>0.17922895259307201</c:v>
                </c:pt>
                <c:pt idx="1271">
                  <c:v>0.183535302070537</c:v>
                </c:pt>
                <c:pt idx="1272">
                  <c:v>0.187841651548002</c:v>
                </c:pt>
                <c:pt idx="1273">
                  <c:v>0.192148001025467</c:v>
                </c:pt>
                <c:pt idx="1274">
                  <c:v>0.196454350502932</c:v>
                </c:pt>
                <c:pt idx="1275">
                  <c:v>0.20065811123399699</c:v>
                </c:pt>
                <c:pt idx="1276">
                  <c:v>0.20476019074294599</c:v>
                </c:pt>
                <c:pt idx="1277">
                  <c:v>0.20886227025189599</c:v>
                </c:pt>
                <c:pt idx="1278">
                  <c:v>0.21296434976084599</c:v>
                </c:pt>
                <c:pt idx="1279">
                  <c:v>0.217066429269795</c:v>
                </c:pt>
                <c:pt idx="1280">
                  <c:v>0.221168508778745</c:v>
                </c:pt>
                <c:pt idx="1281">
                  <c:v>0.225270588287695</c:v>
                </c:pt>
                <c:pt idx="1282">
                  <c:v>0.229372667796644</c:v>
                </c:pt>
                <c:pt idx="1283">
                  <c:v>0.233574691857418</c:v>
                </c:pt>
                <c:pt idx="1284">
                  <c:v>0.237987927342313</c:v>
                </c:pt>
                <c:pt idx="1285">
                  <c:v>0.242401162827207</c:v>
                </c:pt>
                <c:pt idx="1286">
                  <c:v>0.246814398312102</c:v>
                </c:pt>
                <c:pt idx="1287">
                  <c:v>0.25122763379699697</c:v>
                </c:pt>
                <c:pt idx="1288">
                  <c:v>0.255640869281892</c:v>
                </c:pt>
                <c:pt idx="1289">
                  <c:v>0.26005410476678698</c:v>
                </c:pt>
                <c:pt idx="1290">
                  <c:v>0.264467340251682</c:v>
                </c:pt>
                <c:pt idx="1291">
                  <c:v>0.26865469243860601</c:v>
                </c:pt>
                <c:pt idx="1292">
                  <c:v>0.27168994772051502</c:v>
                </c:pt>
                <c:pt idx="1293">
                  <c:v>0.27472520300242398</c:v>
                </c:pt>
                <c:pt idx="1294">
                  <c:v>0.27776045828433299</c:v>
                </c:pt>
                <c:pt idx="1295">
                  <c:v>0.280795713566241</c:v>
                </c:pt>
                <c:pt idx="1296">
                  <c:v>0.28383096884815001</c:v>
                </c:pt>
                <c:pt idx="1297">
                  <c:v>0.28686622413005902</c:v>
                </c:pt>
                <c:pt idx="1298">
                  <c:v>0.28990147941196798</c:v>
                </c:pt>
                <c:pt idx="1299">
                  <c:v>0.29293673469387699</c:v>
                </c:pt>
                <c:pt idx="1300">
                  <c:v>0.10378163265306101</c:v>
                </c:pt>
                <c:pt idx="1301">
                  <c:v>0.10671518326400201</c:v>
                </c:pt>
                <c:pt idx="1302">
                  <c:v>0.10964873387494301</c:v>
                </c:pt>
                <c:pt idx="1303">
                  <c:v>0.112582284485885</c:v>
                </c:pt>
                <c:pt idx="1304">
                  <c:v>0.115515835096826</c:v>
                </c:pt>
                <c:pt idx="1305">
                  <c:v>0.118449385707767</c:v>
                </c:pt>
                <c:pt idx="1306">
                  <c:v>0.121382936318709</c:v>
                </c:pt>
                <c:pt idx="1307">
                  <c:v>0.12431648692965</c:v>
                </c:pt>
                <c:pt idx="1308">
                  <c:v>0.127250037540591</c:v>
                </c:pt>
                <c:pt idx="1309">
                  <c:v>0.13171112343723501</c:v>
                </c:pt>
                <c:pt idx="1310">
                  <c:v>0.13647299748616901</c:v>
                </c:pt>
                <c:pt idx="1311">
                  <c:v>0.141234871535102</c:v>
                </c:pt>
                <c:pt idx="1312">
                  <c:v>0.145996745584036</c:v>
                </c:pt>
                <c:pt idx="1313">
                  <c:v>0.15075861963296899</c:v>
                </c:pt>
                <c:pt idx="1314">
                  <c:v>0.15552049368190299</c:v>
                </c:pt>
                <c:pt idx="1315">
                  <c:v>0.16028236773083601</c:v>
                </c:pt>
                <c:pt idx="1316">
                  <c:v>0.16504424177977001</c:v>
                </c:pt>
                <c:pt idx="1317">
                  <c:v>0.16953975147290901</c:v>
                </c:pt>
                <c:pt idx="1318">
                  <c:v>0.173908262168918</c:v>
                </c:pt>
                <c:pt idx="1319">
                  <c:v>0.17827677286492699</c:v>
                </c:pt>
                <c:pt idx="1320">
                  <c:v>0.18264528356093701</c:v>
                </c:pt>
                <c:pt idx="1321">
                  <c:v>0.187013794256946</c:v>
                </c:pt>
                <c:pt idx="1322">
                  <c:v>0.19138230495295599</c:v>
                </c:pt>
                <c:pt idx="1323">
                  <c:v>0.19575081564896499</c:v>
                </c:pt>
                <c:pt idx="1324">
                  <c:v>0.20011932634497401</c:v>
                </c:pt>
                <c:pt idx="1325">
                  <c:v>0.204379712596376</c:v>
                </c:pt>
                <c:pt idx="1326">
                  <c:v>0.20853293089755001</c:v>
                </c:pt>
                <c:pt idx="1327">
                  <c:v>0.212686149198724</c:v>
                </c:pt>
                <c:pt idx="1328">
                  <c:v>0.21683936749989799</c:v>
                </c:pt>
                <c:pt idx="1329">
                  <c:v>0.22099258580107201</c:v>
                </c:pt>
                <c:pt idx="1330">
                  <c:v>0.22514580410224599</c:v>
                </c:pt>
                <c:pt idx="1331">
                  <c:v>0.22929902240341901</c:v>
                </c:pt>
                <c:pt idx="1332">
                  <c:v>0.233452240704593</c:v>
                </c:pt>
                <c:pt idx="1333">
                  <c:v>0.237677164663368</c:v>
                </c:pt>
                <c:pt idx="1334">
                  <c:v>0.24205362318588899</c:v>
                </c:pt>
                <c:pt idx="1335">
                  <c:v>0.24643008170840899</c:v>
                </c:pt>
                <c:pt idx="1336">
                  <c:v>0.25080654023093002</c:v>
                </c:pt>
                <c:pt idx="1337">
                  <c:v>0.25518299875345102</c:v>
                </c:pt>
                <c:pt idx="1338">
                  <c:v>0.25955945727597102</c:v>
                </c:pt>
                <c:pt idx="1339">
                  <c:v>0.26393591579849202</c:v>
                </c:pt>
                <c:pt idx="1340">
                  <c:v>0.26831237432101301</c:v>
                </c:pt>
                <c:pt idx="1341">
                  <c:v>0.27246414280034598</c:v>
                </c:pt>
                <c:pt idx="1342">
                  <c:v>0.27546990046050601</c:v>
                </c:pt>
                <c:pt idx="1343">
                  <c:v>0.27847565812066699</c:v>
                </c:pt>
                <c:pt idx="1344">
                  <c:v>0.28148141578082803</c:v>
                </c:pt>
                <c:pt idx="1345">
                  <c:v>0.28448717344098901</c:v>
                </c:pt>
                <c:pt idx="1346">
                  <c:v>0.28749293110114998</c:v>
                </c:pt>
                <c:pt idx="1347">
                  <c:v>0.29049868876131002</c:v>
                </c:pt>
                <c:pt idx="1348">
                  <c:v>0.293504446421471</c:v>
                </c:pt>
                <c:pt idx="1349">
                  <c:v>0.29651020408163198</c:v>
                </c:pt>
                <c:pt idx="1350">
                  <c:v>0.10546938775510201</c:v>
                </c:pt>
                <c:pt idx="1351">
                  <c:v>0.108521420215871</c:v>
                </c:pt>
                <c:pt idx="1352">
                  <c:v>0.111573452676641</c:v>
                </c:pt>
                <c:pt idx="1353">
                  <c:v>0.114625485137411</c:v>
                </c:pt>
                <c:pt idx="1354">
                  <c:v>0.11767751759818</c:v>
                </c:pt>
                <c:pt idx="1355">
                  <c:v>0.12072955005895</c:v>
                </c:pt>
                <c:pt idx="1356">
                  <c:v>0.12378158251972</c:v>
                </c:pt>
                <c:pt idx="1357">
                  <c:v>0.12683361498048901</c:v>
                </c:pt>
                <c:pt idx="1358">
                  <c:v>0.12988564744125899</c:v>
                </c:pt>
                <c:pt idx="1359">
                  <c:v>0.13442077374282099</c:v>
                </c:pt>
                <c:pt idx="1360">
                  <c:v>0.13924793719744699</c:v>
                </c:pt>
                <c:pt idx="1361">
                  <c:v>0.14407510065207299</c:v>
                </c:pt>
                <c:pt idx="1362">
                  <c:v>0.14890226410669999</c:v>
                </c:pt>
                <c:pt idx="1363">
                  <c:v>0.15372942756132599</c:v>
                </c:pt>
                <c:pt idx="1364">
                  <c:v>0.15855659101595301</c:v>
                </c:pt>
                <c:pt idx="1365">
                  <c:v>0.16338375447057901</c:v>
                </c:pt>
                <c:pt idx="1366">
                  <c:v>0.16821091792520601</c:v>
                </c:pt>
                <c:pt idx="1367">
                  <c:v>0.172769598785141</c:v>
                </c:pt>
                <c:pt idx="1368">
                  <c:v>0.17720027069969499</c:v>
                </c:pt>
                <c:pt idx="1369">
                  <c:v>0.181630942614248</c:v>
                </c:pt>
                <c:pt idx="1370">
                  <c:v>0.18606161452880199</c:v>
                </c:pt>
                <c:pt idx="1371">
                  <c:v>0.190492286443356</c:v>
                </c:pt>
                <c:pt idx="1372">
                  <c:v>0.19492295835790899</c:v>
                </c:pt>
                <c:pt idx="1373">
                  <c:v>0.199353630272463</c:v>
                </c:pt>
                <c:pt idx="1374">
                  <c:v>0.20378430218701701</c:v>
                </c:pt>
                <c:pt idx="1375">
                  <c:v>0.208101313958756</c:v>
                </c:pt>
                <c:pt idx="1376">
                  <c:v>0.212305671052154</c:v>
                </c:pt>
                <c:pt idx="1377">
                  <c:v>0.21651002814555201</c:v>
                </c:pt>
                <c:pt idx="1378">
                  <c:v>0.22071438523895001</c:v>
                </c:pt>
                <c:pt idx="1379">
                  <c:v>0.22491874233234799</c:v>
                </c:pt>
                <c:pt idx="1380">
                  <c:v>0.22912309942574599</c:v>
                </c:pt>
                <c:pt idx="1381">
                  <c:v>0.23332745651914399</c:v>
                </c:pt>
                <c:pt idx="1382">
                  <c:v>0.237531813612542</c:v>
                </c:pt>
                <c:pt idx="1383">
                  <c:v>0.24177963746931799</c:v>
                </c:pt>
                <c:pt idx="1384">
                  <c:v>0.24611931902946499</c:v>
                </c:pt>
                <c:pt idx="1385">
                  <c:v>0.25045900058961101</c:v>
                </c:pt>
                <c:pt idx="1386">
                  <c:v>0.25479868214975798</c:v>
                </c:pt>
                <c:pt idx="1387">
                  <c:v>0.25913836370990401</c:v>
                </c:pt>
                <c:pt idx="1388">
                  <c:v>0.26347804527005098</c:v>
                </c:pt>
                <c:pt idx="1389">
                  <c:v>0.267817726830197</c:v>
                </c:pt>
                <c:pt idx="1390">
                  <c:v>0.27215740839034402</c:v>
                </c:pt>
                <c:pt idx="1391">
                  <c:v>0.276273593162085</c:v>
                </c:pt>
                <c:pt idx="1392">
                  <c:v>0.279249853200498</c:v>
                </c:pt>
                <c:pt idx="1393">
                  <c:v>0.282226113238911</c:v>
                </c:pt>
                <c:pt idx="1394">
                  <c:v>0.28520237327732401</c:v>
                </c:pt>
                <c:pt idx="1395">
                  <c:v>0.28817863331573601</c:v>
                </c:pt>
                <c:pt idx="1396">
                  <c:v>0.29115489335414901</c:v>
                </c:pt>
                <c:pt idx="1397">
                  <c:v>0.29413115339256202</c:v>
                </c:pt>
                <c:pt idx="1398">
                  <c:v>0.29710741343097502</c:v>
                </c:pt>
                <c:pt idx="1399">
                  <c:v>0.30008367346938702</c:v>
                </c:pt>
                <c:pt idx="1400">
                  <c:v>0.10715714285714199</c:v>
                </c:pt>
                <c:pt idx="1401">
                  <c:v>0.11032765716774</c:v>
                </c:pt>
                <c:pt idx="1402">
                  <c:v>0.113498171478339</c:v>
                </c:pt>
                <c:pt idx="1403">
                  <c:v>0.11666868578893699</c:v>
                </c:pt>
                <c:pt idx="1404">
                  <c:v>0.119839200099535</c:v>
                </c:pt>
                <c:pt idx="1405">
                  <c:v>0.123009714410133</c:v>
                </c:pt>
                <c:pt idx="1406">
                  <c:v>0.12618022872073101</c:v>
                </c:pt>
                <c:pt idx="1407">
                  <c:v>0.12935074303132901</c:v>
                </c:pt>
                <c:pt idx="1408">
                  <c:v>0.13252125734192699</c:v>
                </c:pt>
                <c:pt idx="1409">
                  <c:v>0.137130424048406</c:v>
                </c:pt>
                <c:pt idx="1410">
                  <c:v>0.142022876908725</c:v>
                </c:pt>
                <c:pt idx="1411">
                  <c:v>0.14691532976904401</c:v>
                </c:pt>
                <c:pt idx="1412">
                  <c:v>0.15180778262936401</c:v>
                </c:pt>
                <c:pt idx="1413">
                  <c:v>0.15670023548968301</c:v>
                </c:pt>
                <c:pt idx="1414">
                  <c:v>0.16159268835000301</c:v>
                </c:pt>
                <c:pt idx="1415">
                  <c:v>0.16648514121032201</c:v>
                </c:pt>
                <c:pt idx="1416">
                  <c:v>0.17137759407064199</c:v>
                </c:pt>
                <c:pt idx="1417">
                  <c:v>0.175999446097373</c:v>
                </c:pt>
                <c:pt idx="1418">
                  <c:v>0.18049227923047101</c:v>
                </c:pt>
                <c:pt idx="1419">
                  <c:v>0.18498511236356899</c:v>
                </c:pt>
                <c:pt idx="1420">
                  <c:v>0.18947794549666699</c:v>
                </c:pt>
                <c:pt idx="1421">
                  <c:v>0.193970778629765</c:v>
                </c:pt>
                <c:pt idx="1422">
                  <c:v>0.19846361176286301</c:v>
                </c:pt>
                <c:pt idx="1423">
                  <c:v>0.20295644489596101</c:v>
                </c:pt>
                <c:pt idx="1424">
                  <c:v>0.20744927802905899</c:v>
                </c:pt>
                <c:pt idx="1425">
                  <c:v>0.21182291532113601</c:v>
                </c:pt>
                <c:pt idx="1426">
                  <c:v>0.216078411206758</c:v>
                </c:pt>
                <c:pt idx="1427">
                  <c:v>0.22033390709237999</c:v>
                </c:pt>
                <c:pt idx="1428">
                  <c:v>0.22458940297800201</c:v>
                </c:pt>
                <c:pt idx="1429">
                  <c:v>0.228844898863624</c:v>
                </c:pt>
                <c:pt idx="1430">
                  <c:v>0.23310039474924699</c:v>
                </c:pt>
                <c:pt idx="1431">
                  <c:v>0.237355890634869</c:v>
                </c:pt>
                <c:pt idx="1432">
                  <c:v>0.24161138652049099</c:v>
                </c:pt>
                <c:pt idx="1433">
                  <c:v>0.24588211027526799</c:v>
                </c:pt>
                <c:pt idx="1434">
                  <c:v>0.25018501487304001</c:v>
                </c:pt>
                <c:pt idx="1435">
                  <c:v>0.25448791947081301</c:v>
                </c:pt>
                <c:pt idx="1436">
                  <c:v>0.258790824068585</c:v>
                </c:pt>
                <c:pt idx="1437">
                  <c:v>0.263093728666358</c:v>
                </c:pt>
                <c:pt idx="1438">
                  <c:v>0.26739663326412999</c:v>
                </c:pt>
                <c:pt idx="1439">
                  <c:v>0.27169953786190298</c:v>
                </c:pt>
                <c:pt idx="1440">
                  <c:v>0.27600244245967498</c:v>
                </c:pt>
                <c:pt idx="1441">
                  <c:v>0.28008304352382501</c:v>
                </c:pt>
                <c:pt idx="1442">
                  <c:v>0.28302980594048999</c:v>
                </c:pt>
                <c:pt idx="1443">
                  <c:v>0.28597656835715402</c:v>
                </c:pt>
                <c:pt idx="1444">
                  <c:v>0.28892333077381899</c:v>
                </c:pt>
                <c:pt idx="1445">
                  <c:v>0.29187009319048401</c:v>
                </c:pt>
                <c:pt idx="1446">
                  <c:v>0.29481685560714799</c:v>
                </c:pt>
                <c:pt idx="1447">
                  <c:v>0.29776361802381301</c:v>
                </c:pt>
                <c:pt idx="1448">
                  <c:v>0.30071038044047799</c:v>
                </c:pt>
                <c:pt idx="1449">
                  <c:v>0.30365714285714202</c:v>
                </c:pt>
                <c:pt idx="1450">
                  <c:v>0.10884489795918301</c:v>
                </c:pt>
                <c:pt idx="1451">
                  <c:v>0.11213389411961</c:v>
                </c:pt>
                <c:pt idx="1452">
                  <c:v>0.11542289028003599</c:v>
                </c:pt>
                <c:pt idx="1453">
                  <c:v>0.118711886440463</c:v>
                </c:pt>
                <c:pt idx="1454">
                  <c:v>0.122000882600889</c:v>
                </c:pt>
                <c:pt idx="1455">
                  <c:v>0.125289878761316</c:v>
                </c:pt>
                <c:pt idx="1456">
                  <c:v>0.128578874921742</c:v>
                </c:pt>
                <c:pt idx="1457">
                  <c:v>0.13186787108216899</c:v>
                </c:pt>
                <c:pt idx="1458">
                  <c:v>0.13515686724259501</c:v>
                </c:pt>
                <c:pt idx="1459">
                  <c:v>0.13984007435399101</c:v>
                </c:pt>
                <c:pt idx="1460">
                  <c:v>0.14479781662000299</c:v>
                </c:pt>
                <c:pt idx="1461">
                  <c:v>0.14975555888601599</c:v>
                </c:pt>
                <c:pt idx="1462">
                  <c:v>0.154713301152028</c:v>
                </c:pt>
                <c:pt idx="1463">
                  <c:v>0.15967104341804</c:v>
                </c:pt>
                <c:pt idx="1464">
                  <c:v>0.16462878568405301</c:v>
                </c:pt>
                <c:pt idx="1465">
                  <c:v>0.16958652795006501</c:v>
                </c:pt>
                <c:pt idx="1466">
                  <c:v>0.17454427021607799</c:v>
                </c:pt>
                <c:pt idx="1467">
                  <c:v>0.179229293409606</c:v>
                </c:pt>
                <c:pt idx="1468">
                  <c:v>0.183784287761248</c:v>
                </c:pt>
                <c:pt idx="1469">
                  <c:v>0.18833928211289</c:v>
                </c:pt>
                <c:pt idx="1470">
                  <c:v>0.192894276464532</c:v>
                </c:pt>
                <c:pt idx="1471">
                  <c:v>0.197449270816175</c:v>
                </c:pt>
                <c:pt idx="1472">
                  <c:v>0.202004265167817</c:v>
                </c:pt>
                <c:pt idx="1473">
                  <c:v>0.206559259519459</c:v>
                </c:pt>
                <c:pt idx="1474">
                  <c:v>0.211114253871101</c:v>
                </c:pt>
                <c:pt idx="1475">
                  <c:v>0.21554451668351499</c:v>
                </c:pt>
                <c:pt idx="1476">
                  <c:v>0.21985115136136099</c:v>
                </c:pt>
                <c:pt idx="1477">
                  <c:v>0.224157786039208</c:v>
                </c:pt>
                <c:pt idx="1478">
                  <c:v>0.228464420717054</c:v>
                </c:pt>
                <c:pt idx="1479">
                  <c:v>0.23277105539490101</c:v>
                </c:pt>
                <c:pt idx="1480">
                  <c:v>0.23707769007274701</c:v>
                </c:pt>
                <c:pt idx="1481">
                  <c:v>0.24138432475059399</c:v>
                </c:pt>
                <c:pt idx="1482">
                  <c:v>0.24569095942843999</c:v>
                </c:pt>
                <c:pt idx="1483">
                  <c:v>0.24998458308121799</c:v>
                </c:pt>
                <c:pt idx="1484">
                  <c:v>0.25425071071661598</c:v>
                </c:pt>
                <c:pt idx="1485">
                  <c:v>0.258516838352015</c:v>
                </c:pt>
                <c:pt idx="1486">
                  <c:v>0.26278296598741302</c:v>
                </c:pt>
                <c:pt idx="1487">
                  <c:v>0.26704909362281198</c:v>
                </c:pt>
                <c:pt idx="1488">
                  <c:v>0.27131522125821</c:v>
                </c:pt>
                <c:pt idx="1489">
                  <c:v>0.27558134889360802</c:v>
                </c:pt>
                <c:pt idx="1490">
                  <c:v>0.27984747652900699</c:v>
                </c:pt>
                <c:pt idx="1491">
                  <c:v>0.28389249388556498</c:v>
                </c:pt>
                <c:pt idx="1492">
                  <c:v>0.28680975868048197</c:v>
                </c:pt>
                <c:pt idx="1493">
                  <c:v>0.28972702347539803</c:v>
                </c:pt>
                <c:pt idx="1494">
                  <c:v>0.29264428827031502</c:v>
                </c:pt>
                <c:pt idx="1495">
                  <c:v>0.29556155306523102</c:v>
                </c:pt>
                <c:pt idx="1496">
                  <c:v>0.29847881786014802</c:v>
                </c:pt>
                <c:pt idx="1497">
                  <c:v>0.30139608265506401</c:v>
                </c:pt>
                <c:pt idx="1498">
                  <c:v>0.30431334744998101</c:v>
                </c:pt>
                <c:pt idx="1499">
                  <c:v>0.30723061224489701</c:v>
                </c:pt>
                <c:pt idx="1500">
                  <c:v>0.11053265306122401</c:v>
                </c:pt>
                <c:pt idx="1501">
                  <c:v>0.113940131071479</c:v>
                </c:pt>
                <c:pt idx="1502">
                  <c:v>0.117347609081734</c:v>
                </c:pt>
                <c:pt idx="1503">
                  <c:v>0.120755087091989</c:v>
                </c:pt>
                <c:pt idx="1504">
                  <c:v>0.12416256510224399</c:v>
                </c:pt>
                <c:pt idx="1505">
                  <c:v>0.127570043112499</c:v>
                </c:pt>
                <c:pt idx="1506">
                  <c:v>0.13097752112275399</c:v>
                </c:pt>
                <c:pt idx="1507">
                  <c:v>0.134384999133008</c:v>
                </c:pt>
                <c:pt idx="1508">
                  <c:v>0.13779247714326301</c:v>
                </c:pt>
                <c:pt idx="1509">
                  <c:v>0.14254972465957599</c:v>
                </c:pt>
                <c:pt idx="1510">
                  <c:v>0.147572756331281</c:v>
                </c:pt>
                <c:pt idx="1511">
                  <c:v>0.15259578800298701</c:v>
                </c:pt>
                <c:pt idx="1512">
                  <c:v>0.15761881967469199</c:v>
                </c:pt>
                <c:pt idx="1513">
                  <c:v>0.162641851346397</c:v>
                </c:pt>
                <c:pt idx="1514">
                  <c:v>0.16766488301810301</c:v>
                </c:pt>
                <c:pt idx="1515">
                  <c:v>0.17268791468980799</c:v>
                </c:pt>
                <c:pt idx="1516">
                  <c:v>0.17771094636151399</c:v>
                </c:pt>
                <c:pt idx="1517">
                  <c:v>0.182459140721838</c:v>
                </c:pt>
                <c:pt idx="1518">
                  <c:v>0.18707629629202499</c:v>
                </c:pt>
                <c:pt idx="1519">
                  <c:v>0.19169345186221101</c:v>
                </c:pt>
                <c:pt idx="1520">
                  <c:v>0.196310607432398</c:v>
                </c:pt>
                <c:pt idx="1521">
                  <c:v>0.200927763002584</c:v>
                </c:pt>
                <c:pt idx="1522">
                  <c:v>0.20554491857277099</c:v>
                </c:pt>
                <c:pt idx="1523">
                  <c:v>0.21016207414295701</c:v>
                </c:pt>
                <c:pt idx="1524">
                  <c:v>0.21477922971314301</c:v>
                </c:pt>
                <c:pt idx="1525">
                  <c:v>0.21926611804589499</c:v>
                </c:pt>
                <c:pt idx="1526">
                  <c:v>0.22362389151596501</c:v>
                </c:pt>
                <c:pt idx="1527">
                  <c:v>0.227981664986036</c:v>
                </c:pt>
                <c:pt idx="1528">
                  <c:v>0.232339438456106</c:v>
                </c:pt>
                <c:pt idx="1529">
                  <c:v>0.23669721192617699</c:v>
                </c:pt>
                <c:pt idx="1530">
                  <c:v>0.24105498539624801</c:v>
                </c:pt>
                <c:pt idx="1531">
                  <c:v>0.245412758866318</c:v>
                </c:pt>
                <c:pt idx="1532">
                  <c:v>0.24977053233638899</c:v>
                </c:pt>
                <c:pt idx="1533">
                  <c:v>0.25408705588716801</c:v>
                </c:pt>
                <c:pt idx="1534">
                  <c:v>0.258316406560192</c:v>
                </c:pt>
                <c:pt idx="1535">
                  <c:v>0.26254575723321699</c:v>
                </c:pt>
                <c:pt idx="1536">
                  <c:v>0.26677510790624098</c:v>
                </c:pt>
                <c:pt idx="1537">
                  <c:v>0.27100445857926497</c:v>
                </c:pt>
                <c:pt idx="1538">
                  <c:v>0.27523380925228902</c:v>
                </c:pt>
                <c:pt idx="1539">
                  <c:v>0.27946315992531401</c:v>
                </c:pt>
                <c:pt idx="1540">
                  <c:v>0.283692510598338</c:v>
                </c:pt>
                <c:pt idx="1541">
                  <c:v>0.287701944247305</c:v>
                </c:pt>
                <c:pt idx="1542">
                  <c:v>0.29058971142047302</c:v>
                </c:pt>
                <c:pt idx="1543">
                  <c:v>0.29347747859364198</c:v>
                </c:pt>
                <c:pt idx="1544">
                  <c:v>0.29636524576681</c:v>
                </c:pt>
                <c:pt idx="1545">
                  <c:v>0.29925301293997902</c:v>
                </c:pt>
                <c:pt idx="1546">
                  <c:v>0.30214078011314699</c:v>
                </c:pt>
                <c:pt idx="1547">
                  <c:v>0.30502854728631601</c:v>
                </c:pt>
                <c:pt idx="1548">
                  <c:v>0.30791631445948398</c:v>
                </c:pt>
                <c:pt idx="1549">
                  <c:v>0.310804081632653</c:v>
                </c:pt>
                <c:pt idx="1550">
                  <c:v>0.11222040816326501</c:v>
                </c:pt>
                <c:pt idx="1551">
                  <c:v>0.11574636802334801</c:v>
                </c:pt>
                <c:pt idx="1552">
                  <c:v>0.11927232788343101</c:v>
                </c:pt>
                <c:pt idx="1553">
                  <c:v>0.12279828774351501</c:v>
                </c:pt>
                <c:pt idx="1554">
                  <c:v>0.12632424760359801</c:v>
                </c:pt>
                <c:pt idx="1555">
                  <c:v>0.12985020746368101</c:v>
                </c:pt>
                <c:pt idx="1556">
                  <c:v>0.133376167323765</c:v>
                </c:pt>
                <c:pt idx="1557">
                  <c:v>0.136902127183848</c:v>
                </c:pt>
                <c:pt idx="1558">
                  <c:v>0.140428087043931</c:v>
                </c:pt>
                <c:pt idx="1559">
                  <c:v>0.145259374965161</c:v>
                </c:pt>
                <c:pt idx="1560">
                  <c:v>0.15034769604255899</c:v>
                </c:pt>
                <c:pt idx="1561">
                  <c:v>0.155436017119958</c:v>
                </c:pt>
                <c:pt idx="1562">
                  <c:v>0.16052433819735601</c:v>
                </c:pt>
                <c:pt idx="1563">
                  <c:v>0.16561265927475499</c:v>
                </c:pt>
                <c:pt idx="1564">
                  <c:v>0.170700980352153</c:v>
                </c:pt>
                <c:pt idx="1565">
                  <c:v>0.17578930142955099</c:v>
                </c:pt>
                <c:pt idx="1566">
                  <c:v>0.18087762250695</c:v>
                </c:pt>
                <c:pt idx="1567">
                  <c:v>0.185688988034071</c:v>
                </c:pt>
                <c:pt idx="1568">
                  <c:v>0.19036830482280101</c:v>
                </c:pt>
                <c:pt idx="1569">
                  <c:v>0.195047621611532</c:v>
                </c:pt>
                <c:pt idx="1570">
                  <c:v>0.19972693840026301</c:v>
                </c:pt>
                <c:pt idx="1571">
                  <c:v>0.204406255188994</c:v>
                </c:pt>
                <c:pt idx="1572">
                  <c:v>0.20908557197772401</c:v>
                </c:pt>
                <c:pt idx="1573">
                  <c:v>0.213764888766455</c:v>
                </c:pt>
                <c:pt idx="1574">
                  <c:v>0.21844420555518601</c:v>
                </c:pt>
                <c:pt idx="1575">
                  <c:v>0.222987719408274</c:v>
                </c:pt>
                <c:pt idx="1576">
                  <c:v>0.227396631670569</c:v>
                </c:pt>
                <c:pt idx="1577">
                  <c:v>0.23180554393286401</c:v>
                </c:pt>
                <c:pt idx="1578">
                  <c:v>0.23621445619515899</c:v>
                </c:pt>
                <c:pt idx="1579">
                  <c:v>0.240623368457453</c:v>
                </c:pt>
                <c:pt idx="1580">
                  <c:v>0.245032280719748</c:v>
                </c:pt>
                <c:pt idx="1581">
                  <c:v>0.24944119298204301</c:v>
                </c:pt>
                <c:pt idx="1582">
                  <c:v>0.25385010524433799</c:v>
                </c:pt>
                <c:pt idx="1583">
                  <c:v>0.25818952869311801</c:v>
                </c:pt>
                <c:pt idx="1584">
                  <c:v>0.26238210240376802</c:v>
                </c:pt>
                <c:pt idx="1585">
                  <c:v>0.26657467611441898</c:v>
                </c:pt>
                <c:pt idx="1586">
                  <c:v>0.270767249825069</c:v>
                </c:pt>
                <c:pt idx="1587">
                  <c:v>0.27495982353571902</c:v>
                </c:pt>
                <c:pt idx="1588">
                  <c:v>0.27915239724636898</c:v>
                </c:pt>
                <c:pt idx="1589">
                  <c:v>0.28334497095701899</c:v>
                </c:pt>
                <c:pt idx="1590">
                  <c:v>0.28753754466766901</c:v>
                </c:pt>
                <c:pt idx="1591">
                  <c:v>0.29151139460904402</c:v>
                </c:pt>
                <c:pt idx="1592">
                  <c:v>0.29436966416046501</c:v>
                </c:pt>
                <c:pt idx="1593">
                  <c:v>0.297227933711885</c:v>
                </c:pt>
                <c:pt idx="1594">
                  <c:v>0.30008620326330598</c:v>
                </c:pt>
                <c:pt idx="1595">
                  <c:v>0.30294447281472597</c:v>
                </c:pt>
                <c:pt idx="1596">
                  <c:v>0.30580274236614602</c:v>
                </c:pt>
                <c:pt idx="1597">
                  <c:v>0.30866101191756701</c:v>
                </c:pt>
                <c:pt idx="1598">
                  <c:v>0.311519281468987</c:v>
                </c:pt>
                <c:pt idx="1599">
                  <c:v>0.31437755102040799</c:v>
                </c:pt>
                <c:pt idx="1600">
                  <c:v>0.11390816326530601</c:v>
                </c:pt>
                <c:pt idx="1601">
                  <c:v>0.117552604975217</c:v>
                </c:pt>
                <c:pt idx="1602">
                  <c:v>0.121197046685129</c:v>
                </c:pt>
                <c:pt idx="1603">
                  <c:v>0.124841488395041</c:v>
                </c:pt>
                <c:pt idx="1604">
                  <c:v>0.12848593010495299</c:v>
                </c:pt>
                <c:pt idx="1605">
                  <c:v>0.13213037181486401</c:v>
                </c:pt>
                <c:pt idx="1606">
                  <c:v>0.13577481352477599</c:v>
                </c:pt>
                <c:pt idx="1607">
                  <c:v>0.13941925523468801</c:v>
                </c:pt>
                <c:pt idx="1608">
                  <c:v>0.1430636969446</c:v>
                </c:pt>
                <c:pt idx="1609">
                  <c:v>0.14796902527074601</c:v>
                </c:pt>
                <c:pt idx="1610">
                  <c:v>0.153122635753838</c:v>
                </c:pt>
                <c:pt idx="1611">
                  <c:v>0.15827624623692901</c:v>
                </c:pt>
                <c:pt idx="1612">
                  <c:v>0.16342985672002</c:v>
                </c:pt>
                <c:pt idx="1613">
                  <c:v>0.16858346720311199</c:v>
                </c:pt>
                <c:pt idx="1614">
                  <c:v>0.173737077686203</c:v>
                </c:pt>
                <c:pt idx="1615">
                  <c:v>0.17889068816929399</c:v>
                </c:pt>
                <c:pt idx="1616">
                  <c:v>0.184044298652386</c:v>
                </c:pt>
                <c:pt idx="1617">
                  <c:v>0.18891883534630299</c:v>
                </c:pt>
                <c:pt idx="1618">
                  <c:v>0.193660313353578</c:v>
                </c:pt>
                <c:pt idx="1619">
                  <c:v>0.19840179136085301</c:v>
                </c:pt>
                <c:pt idx="1620">
                  <c:v>0.20314326936812799</c:v>
                </c:pt>
                <c:pt idx="1621">
                  <c:v>0.207884747375403</c:v>
                </c:pt>
                <c:pt idx="1622">
                  <c:v>0.212626225382678</c:v>
                </c:pt>
                <c:pt idx="1623">
                  <c:v>0.21736770338995301</c:v>
                </c:pt>
                <c:pt idx="1624">
                  <c:v>0.22210918139722799</c:v>
                </c:pt>
                <c:pt idx="1625">
                  <c:v>0.226709320770654</c:v>
                </c:pt>
                <c:pt idx="1626">
                  <c:v>0.231169371825173</c:v>
                </c:pt>
                <c:pt idx="1627">
                  <c:v>0.23562942287969199</c:v>
                </c:pt>
                <c:pt idx="1628">
                  <c:v>0.24008947393421101</c:v>
                </c:pt>
                <c:pt idx="1629">
                  <c:v>0.24454952498873</c:v>
                </c:pt>
                <c:pt idx="1630">
                  <c:v>0.249009576043249</c:v>
                </c:pt>
                <c:pt idx="1631">
                  <c:v>0.25346962709776799</c:v>
                </c:pt>
                <c:pt idx="1632">
                  <c:v>0.25792967815228701</c:v>
                </c:pt>
                <c:pt idx="1633">
                  <c:v>0.26229200149906801</c:v>
                </c:pt>
                <c:pt idx="1634">
                  <c:v>0.26644779824734399</c:v>
                </c:pt>
                <c:pt idx="1635">
                  <c:v>0.27060359499561998</c:v>
                </c:pt>
                <c:pt idx="1636">
                  <c:v>0.27475939174389602</c:v>
                </c:pt>
                <c:pt idx="1637">
                  <c:v>0.27891518849217201</c:v>
                </c:pt>
                <c:pt idx="1638">
                  <c:v>0.28307098524044799</c:v>
                </c:pt>
                <c:pt idx="1639">
                  <c:v>0.28722678198872398</c:v>
                </c:pt>
                <c:pt idx="1640">
                  <c:v>0.29138257873700002</c:v>
                </c:pt>
                <c:pt idx="1641">
                  <c:v>0.29532084497078398</c:v>
                </c:pt>
                <c:pt idx="1642">
                  <c:v>0.29814961690045699</c:v>
                </c:pt>
                <c:pt idx="1643">
                  <c:v>0.30097838883012901</c:v>
                </c:pt>
                <c:pt idx="1644">
                  <c:v>0.30380716075980102</c:v>
                </c:pt>
                <c:pt idx="1645">
                  <c:v>0.30663593268947398</c:v>
                </c:pt>
                <c:pt idx="1646">
                  <c:v>0.30946470461914599</c:v>
                </c:pt>
                <c:pt idx="1647">
                  <c:v>0.31229347654881801</c:v>
                </c:pt>
                <c:pt idx="1648">
                  <c:v>0.31512224847849002</c:v>
                </c:pt>
                <c:pt idx="1649">
                  <c:v>0.31795102040816298</c:v>
                </c:pt>
                <c:pt idx="1650">
                  <c:v>0.11559591836734601</c:v>
                </c:pt>
                <c:pt idx="1651">
                  <c:v>0.119358841927087</c:v>
                </c:pt>
                <c:pt idx="1652">
                  <c:v>0.123121765486827</c:v>
                </c:pt>
                <c:pt idx="1653">
                  <c:v>0.126884689046567</c:v>
                </c:pt>
                <c:pt idx="1654">
                  <c:v>0.130647612606307</c:v>
                </c:pt>
                <c:pt idx="1655">
                  <c:v>0.13441053616604701</c:v>
                </c:pt>
                <c:pt idx="1656">
                  <c:v>0.13817345972578701</c:v>
                </c:pt>
                <c:pt idx="1657">
                  <c:v>0.14193638328552699</c:v>
                </c:pt>
                <c:pt idx="1658">
                  <c:v>0.145699306845268</c:v>
                </c:pt>
                <c:pt idx="1659">
                  <c:v>0.15067867557633099</c:v>
                </c:pt>
                <c:pt idx="1660">
                  <c:v>0.15589757546511601</c:v>
                </c:pt>
                <c:pt idx="1661">
                  <c:v>0.1611164753539</c:v>
                </c:pt>
                <c:pt idx="1662">
                  <c:v>0.16633537524268399</c:v>
                </c:pt>
                <c:pt idx="1663">
                  <c:v>0.17155427513146901</c:v>
                </c:pt>
                <c:pt idx="1664">
                  <c:v>0.176773175020253</c:v>
                </c:pt>
                <c:pt idx="1665">
                  <c:v>0.18199207490903699</c:v>
                </c:pt>
                <c:pt idx="1666">
                  <c:v>0.18721097479782201</c:v>
                </c:pt>
                <c:pt idx="1667">
                  <c:v>0.19214868265853499</c:v>
                </c:pt>
                <c:pt idx="1668">
                  <c:v>0.19695232188435499</c:v>
                </c:pt>
                <c:pt idx="1669">
                  <c:v>0.20175596111017399</c:v>
                </c:pt>
                <c:pt idx="1670">
                  <c:v>0.20655960033599299</c:v>
                </c:pt>
                <c:pt idx="1671">
                  <c:v>0.21136323956181299</c:v>
                </c:pt>
                <c:pt idx="1672">
                  <c:v>0.21616687878763199</c:v>
                </c:pt>
                <c:pt idx="1673">
                  <c:v>0.22097051801345099</c:v>
                </c:pt>
                <c:pt idx="1674">
                  <c:v>0.22577415723927</c:v>
                </c:pt>
                <c:pt idx="1675">
                  <c:v>0.23043092213303301</c:v>
                </c:pt>
                <c:pt idx="1676">
                  <c:v>0.23494211197977699</c:v>
                </c:pt>
                <c:pt idx="1677">
                  <c:v>0.23945330182652</c:v>
                </c:pt>
                <c:pt idx="1678">
                  <c:v>0.24396449167326301</c:v>
                </c:pt>
                <c:pt idx="1679">
                  <c:v>0.24847568152000599</c:v>
                </c:pt>
                <c:pt idx="1680">
                  <c:v>0.25298687136674902</c:v>
                </c:pt>
                <c:pt idx="1681">
                  <c:v>0.257498061213493</c:v>
                </c:pt>
                <c:pt idx="1682">
                  <c:v>0.26200925106023598</c:v>
                </c:pt>
                <c:pt idx="1683">
                  <c:v>0.266394474305018</c:v>
                </c:pt>
                <c:pt idx="1684">
                  <c:v>0.27051349409092001</c:v>
                </c:pt>
                <c:pt idx="1685">
                  <c:v>0.27463251387682203</c:v>
                </c:pt>
                <c:pt idx="1686">
                  <c:v>0.27875153366272398</c:v>
                </c:pt>
                <c:pt idx="1687">
                  <c:v>0.28287055344862599</c:v>
                </c:pt>
                <c:pt idx="1688">
                  <c:v>0.28698957323452801</c:v>
                </c:pt>
                <c:pt idx="1689">
                  <c:v>0.29110859302043002</c:v>
                </c:pt>
                <c:pt idx="1690">
                  <c:v>0.29522761280633097</c:v>
                </c:pt>
                <c:pt idx="1691">
                  <c:v>0.299130295332524</c:v>
                </c:pt>
                <c:pt idx="1692">
                  <c:v>0.30192956964044798</c:v>
                </c:pt>
                <c:pt idx="1693">
                  <c:v>0.30472884394837202</c:v>
                </c:pt>
                <c:pt idx="1694">
                  <c:v>0.307528118256297</c:v>
                </c:pt>
                <c:pt idx="1695">
                  <c:v>0.31032739256422098</c:v>
                </c:pt>
                <c:pt idx="1696">
                  <c:v>0.31312666687214502</c:v>
                </c:pt>
                <c:pt idx="1697">
                  <c:v>0.315925941180069</c:v>
                </c:pt>
                <c:pt idx="1698">
                  <c:v>0.31872521548799398</c:v>
                </c:pt>
                <c:pt idx="1699">
                  <c:v>0.32152448979591802</c:v>
                </c:pt>
                <c:pt idx="1700">
                  <c:v>0.11728367346938701</c:v>
                </c:pt>
                <c:pt idx="1701">
                  <c:v>0.121165078878956</c:v>
                </c:pt>
                <c:pt idx="1702">
                  <c:v>0.125046484288524</c:v>
                </c:pt>
                <c:pt idx="1703">
                  <c:v>0.12892788969809299</c:v>
                </c:pt>
                <c:pt idx="1704">
                  <c:v>0.13280929510766101</c:v>
                </c:pt>
                <c:pt idx="1705">
                  <c:v>0.13669070051723001</c:v>
                </c:pt>
                <c:pt idx="1706">
                  <c:v>0.140572105926799</c:v>
                </c:pt>
                <c:pt idx="1707">
                  <c:v>0.144453511336367</c:v>
                </c:pt>
                <c:pt idx="1708">
                  <c:v>0.14833491674593599</c:v>
                </c:pt>
                <c:pt idx="1709">
                  <c:v>0.153388325881916</c:v>
                </c:pt>
                <c:pt idx="1710">
                  <c:v>0.158672515176394</c:v>
                </c:pt>
                <c:pt idx="1711">
                  <c:v>0.16395670447087099</c:v>
                </c:pt>
                <c:pt idx="1712">
                  <c:v>0.16924089376534801</c:v>
                </c:pt>
                <c:pt idx="1713">
                  <c:v>0.174525083059826</c:v>
                </c:pt>
                <c:pt idx="1714">
                  <c:v>0.179809272354303</c:v>
                </c:pt>
                <c:pt idx="1715">
                  <c:v>0.18509346164877999</c:v>
                </c:pt>
                <c:pt idx="1716">
                  <c:v>0.19037765094325801</c:v>
                </c:pt>
                <c:pt idx="1717">
                  <c:v>0.19537852997076799</c:v>
                </c:pt>
                <c:pt idx="1718">
                  <c:v>0.20024433041513101</c:v>
                </c:pt>
                <c:pt idx="1719">
                  <c:v>0.205110130859495</c:v>
                </c:pt>
                <c:pt idx="1720">
                  <c:v>0.209975931303859</c:v>
                </c:pt>
                <c:pt idx="1721">
                  <c:v>0.21484173174822199</c:v>
                </c:pt>
                <c:pt idx="1722">
                  <c:v>0.21970753219258601</c:v>
                </c:pt>
                <c:pt idx="1723">
                  <c:v>0.22457333263694901</c:v>
                </c:pt>
                <c:pt idx="1724">
                  <c:v>0.229439133081313</c:v>
                </c:pt>
                <c:pt idx="1725">
                  <c:v>0.23415252349541299</c:v>
                </c:pt>
                <c:pt idx="1726">
                  <c:v>0.23871485213438001</c:v>
                </c:pt>
                <c:pt idx="1727">
                  <c:v>0.24327718077334801</c:v>
                </c:pt>
                <c:pt idx="1728">
                  <c:v>0.247839509412315</c:v>
                </c:pt>
                <c:pt idx="1729">
                  <c:v>0.25240183805128202</c:v>
                </c:pt>
                <c:pt idx="1730">
                  <c:v>0.25696416669025002</c:v>
                </c:pt>
                <c:pt idx="1731">
                  <c:v>0.26152649532921701</c:v>
                </c:pt>
                <c:pt idx="1732">
                  <c:v>0.26608882396818501</c:v>
                </c:pt>
                <c:pt idx="1733">
                  <c:v>0.270496947110969</c:v>
                </c:pt>
                <c:pt idx="1734">
                  <c:v>0.27457918993449598</c:v>
                </c:pt>
                <c:pt idx="1735">
                  <c:v>0.27866143275802402</c:v>
                </c:pt>
                <c:pt idx="1736">
                  <c:v>0.282743675581552</c:v>
                </c:pt>
                <c:pt idx="1737">
                  <c:v>0.28682591840507898</c:v>
                </c:pt>
                <c:pt idx="1738">
                  <c:v>0.29090816122860702</c:v>
                </c:pt>
                <c:pt idx="1739">
                  <c:v>0.294990404052135</c:v>
                </c:pt>
                <c:pt idx="1740">
                  <c:v>0.29907264687566298</c:v>
                </c:pt>
                <c:pt idx="1741">
                  <c:v>0.30293974569426402</c:v>
                </c:pt>
                <c:pt idx="1742">
                  <c:v>0.30570952238044002</c:v>
                </c:pt>
                <c:pt idx="1743">
                  <c:v>0.30847929906661598</c:v>
                </c:pt>
                <c:pt idx="1744">
                  <c:v>0.31124907575279198</c:v>
                </c:pt>
                <c:pt idx="1745">
                  <c:v>0.31401885243896799</c:v>
                </c:pt>
                <c:pt idx="1746">
                  <c:v>0.31678862912514499</c:v>
                </c:pt>
                <c:pt idx="1747">
                  <c:v>0.319558405811321</c:v>
                </c:pt>
                <c:pt idx="1748">
                  <c:v>0.32232818249749701</c:v>
                </c:pt>
                <c:pt idx="1749">
                  <c:v>0.32509795918367301</c:v>
                </c:pt>
                <c:pt idx="1750">
                  <c:v>0.11897142857142801</c:v>
                </c:pt>
                <c:pt idx="1751">
                  <c:v>0.122971315830825</c:v>
                </c:pt>
                <c:pt idx="1752">
                  <c:v>0.126971203090222</c:v>
                </c:pt>
                <c:pt idx="1753">
                  <c:v>0.13097109034961901</c:v>
                </c:pt>
                <c:pt idx="1754">
                  <c:v>0.134970977609016</c:v>
                </c:pt>
                <c:pt idx="1755">
                  <c:v>0.13897086486841301</c:v>
                </c:pt>
                <c:pt idx="1756">
                  <c:v>0.14297075212780999</c:v>
                </c:pt>
                <c:pt idx="1757">
                  <c:v>0.146970639387207</c:v>
                </c:pt>
                <c:pt idx="1758">
                  <c:v>0.15097052664660399</c:v>
                </c:pt>
                <c:pt idx="1759">
                  <c:v>0.15609797618750201</c:v>
                </c:pt>
                <c:pt idx="1760">
                  <c:v>0.16144745488767201</c:v>
                </c:pt>
                <c:pt idx="1761">
                  <c:v>0.16679693358784201</c:v>
                </c:pt>
                <c:pt idx="1762">
                  <c:v>0.172146412288012</c:v>
                </c:pt>
                <c:pt idx="1763">
                  <c:v>0.177495890988183</c:v>
                </c:pt>
                <c:pt idx="1764">
                  <c:v>0.18284536968835299</c:v>
                </c:pt>
                <c:pt idx="1765">
                  <c:v>0.18819484838852299</c:v>
                </c:pt>
                <c:pt idx="1766">
                  <c:v>0.19354432708869401</c:v>
                </c:pt>
                <c:pt idx="1767">
                  <c:v>0.19860837728299999</c:v>
                </c:pt>
                <c:pt idx="1768">
                  <c:v>0.203536338945908</c:v>
                </c:pt>
                <c:pt idx="1769">
                  <c:v>0.20846430060881599</c:v>
                </c:pt>
                <c:pt idx="1770">
                  <c:v>0.213392262271724</c:v>
                </c:pt>
                <c:pt idx="1771">
                  <c:v>0.21832022393463199</c:v>
                </c:pt>
                <c:pt idx="1772">
                  <c:v>0.22324818559753901</c:v>
                </c:pt>
                <c:pt idx="1773">
                  <c:v>0.22817614726044699</c:v>
                </c:pt>
                <c:pt idx="1774">
                  <c:v>0.23310410892335501</c:v>
                </c:pt>
                <c:pt idx="1775">
                  <c:v>0.237874124857792</c:v>
                </c:pt>
                <c:pt idx="1776">
                  <c:v>0.24248759228898401</c:v>
                </c:pt>
                <c:pt idx="1777">
                  <c:v>0.24710105972017599</c:v>
                </c:pt>
                <c:pt idx="1778">
                  <c:v>0.251714527151367</c:v>
                </c:pt>
                <c:pt idx="1779">
                  <c:v>0.256327994582559</c:v>
                </c:pt>
                <c:pt idx="1780">
                  <c:v>0.26094146201375001</c:v>
                </c:pt>
                <c:pt idx="1781">
                  <c:v>0.26555492944494202</c:v>
                </c:pt>
                <c:pt idx="1782">
                  <c:v>0.27016839687613398</c:v>
                </c:pt>
                <c:pt idx="1783">
                  <c:v>0.274599419916919</c:v>
                </c:pt>
                <c:pt idx="1784">
                  <c:v>0.278644885778072</c:v>
                </c:pt>
                <c:pt idx="1785">
                  <c:v>0.28269035163922601</c:v>
                </c:pt>
                <c:pt idx="1786">
                  <c:v>0.28673581750037902</c:v>
                </c:pt>
                <c:pt idx="1787">
                  <c:v>0.29078128336153303</c:v>
                </c:pt>
                <c:pt idx="1788">
                  <c:v>0.29482674922268698</c:v>
                </c:pt>
                <c:pt idx="1789">
                  <c:v>0.29887221508383999</c:v>
                </c:pt>
                <c:pt idx="1790">
                  <c:v>0.30291768094499399</c:v>
                </c:pt>
                <c:pt idx="1791">
                  <c:v>0.30674919605600398</c:v>
                </c:pt>
                <c:pt idx="1792">
                  <c:v>0.30948947512043201</c:v>
                </c:pt>
                <c:pt idx="1793">
                  <c:v>0.31222975418485999</c:v>
                </c:pt>
                <c:pt idx="1794">
                  <c:v>0.31497003324928802</c:v>
                </c:pt>
                <c:pt idx="1795">
                  <c:v>0.31771031231371599</c:v>
                </c:pt>
                <c:pt idx="1796">
                  <c:v>0.32045059137814402</c:v>
                </c:pt>
                <c:pt idx="1797">
                  <c:v>0.323190870442572</c:v>
                </c:pt>
                <c:pt idx="1798">
                  <c:v>0.32593114950699997</c:v>
                </c:pt>
                <c:pt idx="1799">
                  <c:v>0.328671428571428</c:v>
                </c:pt>
                <c:pt idx="1800">
                  <c:v>0.12065918367346901</c:v>
                </c:pt>
                <c:pt idx="1801">
                  <c:v>0.12477755278269401</c:v>
                </c:pt>
                <c:pt idx="1802">
                  <c:v>0.12889592189192001</c:v>
                </c:pt>
                <c:pt idx="1803">
                  <c:v>0.13301429100114501</c:v>
                </c:pt>
                <c:pt idx="1804">
                  <c:v>0.13713266011037001</c:v>
                </c:pt>
                <c:pt idx="1805">
                  <c:v>0.14125102921959601</c:v>
                </c:pt>
                <c:pt idx="1806">
                  <c:v>0.14536939832882101</c:v>
                </c:pt>
                <c:pt idx="1807">
                  <c:v>0.14948776743804601</c:v>
                </c:pt>
                <c:pt idx="1808">
                  <c:v>0.15360613654727201</c:v>
                </c:pt>
                <c:pt idx="1809">
                  <c:v>0.158807626493087</c:v>
                </c:pt>
                <c:pt idx="1810">
                  <c:v>0.16422239459894999</c:v>
                </c:pt>
                <c:pt idx="1811">
                  <c:v>0.16963716270481299</c:v>
                </c:pt>
                <c:pt idx="1812">
                  <c:v>0.17505193081067699</c:v>
                </c:pt>
                <c:pt idx="1813">
                  <c:v>0.18046669891653999</c:v>
                </c:pt>
                <c:pt idx="1814">
                  <c:v>0.18588146702240299</c:v>
                </c:pt>
                <c:pt idx="1815">
                  <c:v>0.19129623512826599</c:v>
                </c:pt>
                <c:pt idx="1816">
                  <c:v>0.19671100323412999</c:v>
                </c:pt>
                <c:pt idx="1817">
                  <c:v>0.20183822459523201</c:v>
                </c:pt>
                <c:pt idx="1818">
                  <c:v>0.20682834747668499</c:v>
                </c:pt>
                <c:pt idx="1819">
                  <c:v>0.211818470358137</c:v>
                </c:pt>
                <c:pt idx="1820">
                  <c:v>0.21680859323958901</c:v>
                </c:pt>
                <c:pt idx="1821">
                  <c:v>0.22179871612104099</c:v>
                </c:pt>
                <c:pt idx="1822">
                  <c:v>0.226788839002493</c:v>
                </c:pt>
                <c:pt idx="1823">
                  <c:v>0.23177896188394501</c:v>
                </c:pt>
                <c:pt idx="1824">
                  <c:v>0.23676908476539699</c:v>
                </c:pt>
                <c:pt idx="1825">
                  <c:v>0.241595726220172</c:v>
                </c:pt>
                <c:pt idx="1826">
                  <c:v>0.246260332443588</c:v>
                </c:pt>
                <c:pt idx="1827">
                  <c:v>0.25092493866700399</c:v>
                </c:pt>
                <c:pt idx="1828">
                  <c:v>0.25558954489041902</c:v>
                </c:pt>
                <c:pt idx="1829">
                  <c:v>0.26025415111383499</c:v>
                </c:pt>
                <c:pt idx="1830">
                  <c:v>0.26491875733725101</c:v>
                </c:pt>
                <c:pt idx="1831">
                  <c:v>0.26958336356066698</c:v>
                </c:pt>
                <c:pt idx="1832">
                  <c:v>0.274247969784082</c:v>
                </c:pt>
                <c:pt idx="1833">
                  <c:v>0.27870189272286899</c:v>
                </c:pt>
                <c:pt idx="1834">
                  <c:v>0.28271058162164803</c:v>
                </c:pt>
                <c:pt idx="1835">
                  <c:v>0.286719270520428</c:v>
                </c:pt>
                <c:pt idx="1836">
                  <c:v>0.29072795941920698</c:v>
                </c:pt>
                <c:pt idx="1837">
                  <c:v>0.29473664831798702</c:v>
                </c:pt>
                <c:pt idx="1838">
                  <c:v>0.29874533721676599</c:v>
                </c:pt>
                <c:pt idx="1839">
                  <c:v>0.30275402611554603</c:v>
                </c:pt>
                <c:pt idx="1840">
                  <c:v>0.306762715014325</c:v>
                </c:pt>
                <c:pt idx="1841">
                  <c:v>0.310558646417743</c:v>
                </c:pt>
                <c:pt idx="1842">
                  <c:v>0.313269427860423</c:v>
                </c:pt>
                <c:pt idx="1843">
                  <c:v>0.315980209303103</c:v>
                </c:pt>
                <c:pt idx="1844">
                  <c:v>0.318690990745783</c:v>
                </c:pt>
                <c:pt idx="1845">
                  <c:v>0.321401772188463</c:v>
                </c:pt>
                <c:pt idx="1846">
                  <c:v>0.324112553631143</c:v>
                </c:pt>
                <c:pt idx="1847">
                  <c:v>0.326823335073823</c:v>
                </c:pt>
                <c:pt idx="1848">
                  <c:v>0.329534116516503</c:v>
                </c:pt>
                <c:pt idx="1849">
                  <c:v>0.33224489795918299</c:v>
                </c:pt>
                <c:pt idx="1850">
                  <c:v>0.12234693877551001</c:v>
                </c:pt>
                <c:pt idx="1851">
                  <c:v>0.126583789734563</c:v>
                </c:pt>
                <c:pt idx="1852">
                  <c:v>0.13082064069361701</c:v>
                </c:pt>
                <c:pt idx="1853">
                  <c:v>0.135057491652671</c:v>
                </c:pt>
                <c:pt idx="1854">
                  <c:v>0.13929434261172499</c:v>
                </c:pt>
                <c:pt idx="1855">
                  <c:v>0.14353119357077901</c:v>
                </c:pt>
                <c:pt idx="1856">
                  <c:v>0.147768044529832</c:v>
                </c:pt>
                <c:pt idx="1857">
                  <c:v>0.15200489548888599</c:v>
                </c:pt>
                <c:pt idx="1858">
                  <c:v>0.15624174644794001</c:v>
                </c:pt>
                <c:pt idx="1859">
                  <c:v>0.161517276798672</c:v>
                </c:pt>
                <c:pt idx="1860">
                  <c:v>0.16699733431022801</c:v>
                </c:pt>
                <c:pt idx="1861">
                  <c:v>0.17247739182178401</c:v>
                </c:pt>
                <c:pt idx="1862">
                  <c:v>0.17795744933334101</c:v>
                </c:pt>
                <c:pt idx="1863">
                  <c:v>0.18343750684489701</c:v>
                </c:pt>
                <c:pt idx="1864">
                  <c:v>0.18891756435645299</c:v>
                </c:pt>
                <c:pt idx="1865">
                  <c:v>0.19439762186800899</c:v>
                </c:pt>
                <c:pt idx="1866">
                  <c:v>0.19987767937956599</c:v>
                </c:pt>
                <c:pt idx="1867">
                  <c:v>0.20506807190746501</c:v>
                </c:pt>
                <c:pt idx="1868">
                  <c:v>0.21012035600746101</c:v>
                </c:pt>
                <c:pt idx="1869">
                  <c:v>0.21517264010745801</c:v>
                </c:pt>
                <c:pt idx="1870">
                  <c:v>0.22022492420745399</c:v>
                </c:pt>
                <c:pt idx="1871">
                  <c:v>0.22527720830745099</c:v>
                </c:pt>
                <c:pt idx="1872">
                  <c:v>0.23032949240744699</c:v>
                </c:pt>
                <c:pt idx="1873">
                  <c:v>0.23538177650744299</c:v>
                </c:pt>
                <c:pt idx="1874">
                  <c:v>0.24043406060743999</c:v>
                </c:pt>
                <c:pt idx="1875">
                  <c:v>0.24531732758255101</c:v>
                </c:pt>
                <c:pt idx="1876">
                  <c:v>0.25003307259819102</c:v>
                </c:pt>
                <c:pt idx="1877">
                  <c:v>0.254748817613831</c:v>
                </c:pt>
                <c:pt idx="1878">
                  <c:v>0.25946456262947099</c:v>
                </c:pt>
                <c:pt idx="1879">
                  <c:v>0.26418030764511102</c:v>
                </c:pt>
                <c:pt idx="1880">
                  <c:v>0.26889605266075101</c:v>
                </c:pt>
                <c:pt idx="1881">
                  <c:v>0.27361179767639099</c:v>
                </c:pt>
                <c:pt idx="1882">
                  <c:v>0.27832754269203103</c:v>
                </c:pt>
                <c:pt idx="1883">
                  <c:v>0.28280436552881899</c:v>
                </c:pt>
                <c:pt idx="1884">
                  <c:v>0.28677627746522399</c:v>
                </c:pt>
                <c:pt idx="1885">
                  <c:v>0.29074818940163</c:v>
                </c:pt>
                <c:pt idx="1886">
                  <c:v>0.294720101338035</c:v>
                </c:pt>
                <c:pt idx="1887">
                  <c:v>0.29869201327444</c:v>
                </c:pt>
                <c:pt idx="1888">
                  <c:v>0.30266392521084601</c:v>
                </c:pt>
                <c:pt idx="1889">
                  <c:v>0.30663583714725101</c:v>
                </c:pt>
                <c:pt idx="1890">
                  <c:v>0.31060774908365602</c:v>
                </c:pt>
                <c:pt idx="1891">
                  <c:v>0.31436809677948302</c:v>
                </c:pt>
                <c:pt idx="1892">
                  <c:v>0.31704938060041499</c:v>
                </c:pt>
                <c:pt idx="1893">
                  <c:v>0.31973066442134701</c:v>
                </c:pt>
                <c:pt idx="1894">
                  <c:v>0.32241194824227898</c:v>
                </c:pt>
                <c:pt idx="1895">
                  <c:v>0.325093232063211</c:v>
                </c:pt>
                <c:pt idx="1896">
                  <c:v>0.32777451588414303</c:v>
                </c:pt>
                <c:pt idx="1897">
                  <c:v>0.33045579970507499</c:v>
                </c:pt>
                <c:pt idx="1898">
                  <c:v>0.33313708352600602</c:v>
                </c:pt>
                <c:pt idx="1899">
                  <c:v>0.33581836734693798</c:v>
                </c:pt>
                <c:pt idx="1900">
                  <c:v>0.12403469387755101</c:v>
                </c:pt>
                <c:pt idx="1901">
                  <c:v>0.12839002668643301</c:v>
                </c:pt>
                <c:pt idx="1902">
                  <c:v>0.13274535949531499</c:v>
                </c:pt>
                <c:pt idx="1903">
                  <c:v>0.137100692304197</c:v>
                </c:pt>
                <c:pt idx="1904">
                  <c:v>0.141456025113079</c:v>
                </c:pt>
                <c:pt idx="1905">
                  <c:v>0.14581135792196101</c:v>
                </c:pt>
                <c:pt idx="1906">
                  <c:v>0.15016669073084399</c:v>
                </c:pt>
                <c:pt idx="1907">
                  <c:v>0.15452202353972599</c:v>
                </c:pt>
                <c:pt idx="1908">
                  <c:v>0.158877356348608</c:v>
                </c:pt>
                <c:pt idx="1909">
                  <c:v>0.16422692710425699</c:v>
                </c:pt>
                <c:pt idx="1910">
                  <c:v>0.16977227402150599</c:v>
                </c:pt>
                <c:pt idx="1911">
                  <c:v>0.175317620938755</c:v>
                </c:pt>
                <c:pt idx="1912">
                  <c:v>0.180862967856005</c:v>
                </c:pt>
                <c:pt idx="1913">
                  <c:v>0.18640831477325401</c:v>
                </c:pt>
                <c:pt idx="1914">
                  <c:v>0.19195366169050301</c:v>
                </c:pt>
                <c:pt idx="1915">
                  <c:v>0.19749900860775199</c:v>
                </c:pt>
                <c:pt idx="1916">
                  <c:v>0.203044355525002</c:v>
                </c:pt>
                <c:pt idx="1917">
                  <c:v>0.20829791921969701</c:v>
                </c:pt>
                <c:pt idx="1918">
                  <c:v>0.213412364538238</c:v>
                </c:pt>
                <c:pt idx="1919">
                  <c:v>0.218526809856779</c:v>
                </c:pt>
                <c:pt idx="1920">
                  <c:v>0.22364125517531899</c:v>
                </c:pt>
                <c:pt idx="1921">
                  <c:v>0.22875570049385999</c:v>
                </c:pt>
                <c:pt idx="1922">
                  <c:v>0.23387014581240101</c:v>
                </c:pt>
                <c:pt idx="1923">
                  <c:v>0.238984591130941</c:v>
                </c:pt>
                <c:pt idx="1924">
                  <c:v>0.244099036449482</c:v>
                </c:pt>
                <c:pt idx="1925">
                  <c:v>0.24903892894493099</c:v>
                </c:pt>
                <c:pt idx="1926">
                  <c:v>0.25380581275279501</c:v>
                </c:pt>
                <c:pt idx="1927">
                  <c:v>0.25857269656065901</c:v>
                </c:pt>
                <c:pt idx="1928">
                  <c:v>0.26333958036852401</c:v>
                </c:pt>
                <c:pt idx="1929">
                  <c:v>0.268106464176388</c:v>
                </c:pt>
                <c:pt idx="1930">
                  <c:v>0.272873347984252</c:v>
                </c:pt>
                <c:pt idx="1931">
                  <c:v>0.277640231792116</c:v>
                </c:pt>
                <c:pt idx="1932">
                  <c:v>0.28240711559998</c:v>
                </c:pt>
                <c:pt idx="1933">
                  <c:v>0.28690683833476899</c:v>
                </c:pt>
                <c:pt idx="1934">
                  <c:v>0.29084197330880002</c:v>
                </c:pt>
                <c:pt idx="1935">
                  <c:v>0.29477710828283099</c:v>
                </c:pt>
                <c:pt idx="1936">
                  <c:v>0.29871224325686302</c:v>
                </c:pt>
                <c:pt idx="1937">
                  <c:v>0.30264737823089399</c:v>
                </c:pt>
                <c:pt idx="1938">
                  <c:v>0.30658251320492502</c:v>
                </c:pt>
                <c:pt idx="1939">
                  <c:v>0.310517648178956</c:v>
                </c:pt>
                <c:pt idx="1940">
                  <c:v>0.31445278315298802</c:v>
                </c:pt>
                <c:pt idx="1941">
                  <c:v>0.31817754714122298</c:v>
                </c:pt>
                <c:pt idx="1942">
                  <c:v>0.32082933334040697</c:v>
                </c:pt>
                <c:pt idx="1943">
                  <c:v>0.32348111953959102</c:v>
                </c:pt>
                <c:pt idx="1944">
                  <c:v>0.32613290573877401</c:v>
                </c:pt>
                <c:pt idx="1945">
                  <c:v>0.32878469193795801</c:v>
                </c:pt>
                <c:pt idx="1946">
                  <c:v>0.331436478137142</c:v>
                </c:pt>
                <c:pt idx="1947">
                  <c:v>0.33408826433632599</c:v>
                </c:pt>
                <c:pt idx="1948">
                  <c:v>0.33674005053550998</c:v>
                </c:pt>
                <c:pt idx="1949">
                  <c:v>0.33939183673469298</c:v>
                </c:pt>
                <c:pt idx="1950">
                  <c:v>0.12572244897959101</c:v>
                </c:pt>
                <c:pt idx="1951">
                  <c:v>0.130196263638302</c:v>
                </c:pt>
                <c:pt idx="1952">
                  <c:v>0.134670078297013</c:v>
                </c:pt>
                <c:pt idx="1953">
                  <c:v>0.13914389295572299</c:v>
                </c:pt>
                <c:pt idx="1954">
                  <c:v>0.14361770761443399</c:v>
                </c:pt>
                <c:pt idx="1955">
                  <c:v>0.14809152227314401</c:v>
                </c:pt>
                <c:pt idx="1956">
                  <c:v>0.15256533693185501</c:v>
                </c:pt>
                <c:pt idx="1957">
                  <c:v>0.157039151590565</c:v>
                </c:pt>
                <c:pt idx="1958">
                  <c:v>0.161512966249276</c:v>
                </c:pt>
                <c:pt idx="1959">
                  <c:v>0.166936577409842</c:v>
                </c:pt>
                <c:pt idx="1960">
                  <c:v>0.172547213732784</c:v>
                </c:pt>
                <c:pt idx="1961">
                  <c:v>0.17815785005572701</c:v>
                </c:pt>
                <c:pt idx="1962">
                  <c:v>0.18376848637866899</c:v>
                </c:pt>
                <c:pt idx="1963">
                  <c:v>0.189379122701611</c:v>
                </c:pt>
                <c:pt idx="1964">
                  <c:v>0.19498975902455301</c:v>
                </c:pt>
                <c:pt idx="1965">
                  <c:v>0.20060039534749499</c:v>
                </c:pt>
                <c:pt idx="1966">
                  <c:v>0.206211031670438</c:v>
                </c:pt>
                <c:pt idx="1967">
                  <c:v>0.21152776653193001</c:v>
                </c:pt>
                <c:pt idx="1968">
                  <c:v>0.21670437306901499</c:v>
                </c:pt>
                <c:pt idx="1969">
                  <c:v>0.22188097960610001</c:v>
                </c:pt>
                <c:pt idx="1970">
                  <c:v>0.227057586143185</c:v>
                </c:pt>
                <c:pt idx="1971">
                  <c:v>0.23223419268027001</c:v>
                </c:pt>
                <c:pt idx="1972">
                  <c:v>0.237410799217354</c:v>
                </c:pt>
                <c:pt idx="1973">
                  <c:v>0.24258740575443899</c:v>
                </c:pt>
                <c:pt idx="1974">
                  <c:v>0.24776401229152401</c:v>
                </c:pt>
                <c:pt idx="1975">
                  <c:v>0.25276053030731099</c:v>
                </c:pt>
                <c:pt idx="1976">
                  <c:v>0.25757855290739901</c:v>
                </c:pt>
                <c:pt idx="1977">
                  <c:v>0.26239657550748702</c:v>
                </c:pt>
                <c:pt idx="1978">
                  <c:v>0.26721459810757597</c:v>
                </c:pt>
                <c:pt idx="1979">
                  <c:v>0.27203262070766399</c:v>
                </c:pt>
                <c:pt idx="1980">
                  <c:v>0.276850643307753</c:v>
                </c:pt>
                <c:pt idx="1981">
                  <c:v>0.28166866590784101</c:v>
                </c:pt>
                <c:pt idx="1982">
                  <c:v>0.28648668850792902</c:v>
                </c:pt>
                <c:pt idx="1983">
                  <c:v>0.29100931114071898</c:v>
                </c:pt>
                <c:pt idx="1984">
                  <c:v>0.29490766915237598</c:v>
                </c:pt>
                <c:pt idx="1985">
                  <c:v>0.29880602716403298</c:v>
                </c:pt>
                <c:pt idx="1986">
                  <c:v>0.30270438517568998</c:v>
                </c:pt>
                <c:pt idx="1987">
                  <c:v>0.30660274318734698</c:v>
                </c:pt>
                <c:pt idx="1988">
                  <c:v>0.31050110119900498</c:v>
                </c:pt>
                <c:pt idx="1989">
                  <c:v>0.31439945921066198</c:v>
                </c:pt>
                <c:pt idx="1990">
                  <c:v>0.31829781722231898</c:v>
                </c:pt>
                <c:pt idx="1991">
                  <c:v>0.321986997502963</c:v>
                </c:pt>
                <c:pt idx="1992">
                  <c:v>0.32460928608039802</c:v>
                </c:pt>
                <c:pt idx="1993">
                  <c:v>0.32723157465783398</c:v>
                </c:pt>
                <c:pt idx="1994">
                  <c:v>0.32985386323527</c:v>
                </c:pt>
                <c:pt idx="1995">
                  <c:v>0.33247615181270601</c:v>
                </c:pt>
                <c:pt idx="1996">
                  <c:v>0.33509844039014097</c:v>
                </c:pt>
                <c:pt idx="1997">
                  <c:v>0.33772072896757699</c:v>
                </c:pt>
                <c:pt idx="1998">
                  <c:v>0.340343017545013</c:v>
                </c:pt>
                <c:pt idx="1999">
                  <c:v>0.34296530612244802</c:v>
                </c:pt>
                <c:pt idx="2000">
                  <c:v>0.12741020408163201</c:v>
                </c:pt>
                <c:pt idx="2001">
                  <c:v>0.13200250059017099</c:v>
                </c:pt>
                <c:pt idx="2002">
                  <c:v>0.13659479709871</c:v>
                </c:pt>
                <c:pt idx="2003">
                  <c:v>0.14118709360724899</c:v>
                </c:pt>
                <c:pt idx="2004">
                  <c:v>0.145779390115788</c:v>
                </c:pt>
                <c:pt idx="2005">
                  <c:v>0.15037168662432701</c:v>
                </c:pt>
                <c:pt idx="2006">
                  <c:v>0.154963983132866</c:v>
                </c:pt>
                <c:pt idx="2007">
                  <c:v>0.15955627964140501</c:v>
                </c:pt>
                <c:pt idx="2008">
                  <c:v>0.16414857614994399</c:v>
                </c:pt>
                <c:pt idx="2009">
                  <c:v>0.16964622771542701</c:v>
                </c:pt>
                <c:pt idx="2010">
                  <c:v>0.17532215344406199</c:v>
                </c:pt>
                <c:pt idx="2011">
                  <c:v>0.180998079172698</c:v>
                </c:pt>
                <c:pt idx="2012">
                  <c:v>0.18667400490133301</c:v>
                </c:pt>
                <c:pt idx="2013">
                  <c:v>0.192349930629968</c:v>
                </c:pt>
                <c:pt idx="2014">
                  <c:v>0.19802585635860301</c:v>
                </c:pt>
                <c:pt idx="2015">
                  <c:v>0.20370178208723899</c:v>
                </c:pt>
                <c:pt idx="2016">
                  <c:v>0.209377707815874</c:v>
                </c:pt>
                <c:pt idx="2017">
                  <c:v>0.214757613844162</c:v>
                </c:pt>
                <c:pt idx="2018">
                  <c:v>0.21999638159979101</c:v>
                </c:pt>
                <c:pt idx="2019">
                  <c:v>0.22523514935542099</c:v>
                </c:pt>
                <c:pt idx="2020">
                  <c:v>0.23047391711105</c:v>
                </c:pt>
                <c:pt idx="2021">
                  <c:v>0.23571268486667901</c:v>
                </c:pt>
                <c:pt idx="2022">
                  <c:v>0.24095145262230799</c:v>
                </c:pt>
                <c:pt idx="2023">
                  <c:v>0.246190220377938</c:v>
                </c:pt>
                <c:pt idx="2024">
                  <c:v>0.25142898813356701</c:v>
                </c:pt>
                <c:pt idx="2025">
                  <c:v>0.25648213166969003</c:v>
                </c:pt>
                <c:pt idx="2026">
                  <c:v>0.261351293062003</c:v>
                </c:pt>
                <c:pt idx="2027">
                  <c:v>0.26622045445431503</c:v>
                </c:pt>
                <c:pt idx="2028">
                  <c:v>0.271089615846628</c:v>
                </c:pt>
                <c:pt idx="2029">
                  <c:v>0.27595877723894102</c:v>
                </c:pt>
                <c:pt idx="2030">
                  <c:v>0.28082793863125299</c:v>
                </c:pt>
                <c:pt idx="2031">
                  <c:v>0.28569710002356602</c:v>
                </c:pt>
                <c:pt idx="2032">
                  <c:v>0.29056626141587799</c:v>
                </c:pt>
                <c:pt idx="2033">
                  <c:v>0.29511178394666898</c:v>
                </c:pt>
                <c:pt idx="2034">
                  <c:v>0.29897336499595201</c:v>
                </c:pt>
                <c:pt idx="2035">
                  <c:v>0.30283494604523498</c:v>
                </c:pt>
                <c:pt idx="2036">
                  <c:v>0.306696527094518</c:v>
                </c:pt>
                <c:pt idx="2037">
                  <c:v>0.31055810814380103</c:v>
                </c:pt>
                <c:pt idx="2038">
                  <c:v>0.314419689193084</c:v>
                </c:pt>
                <c:pt idx="2039">
                  <c:v>0.31828127024236702</c:v>
                </c:pt>
                <c:pt idx="2040">
                  <c:v>0.32214285129164999</c:v>
                </c:pt>
                <c:pt idx="2041">
                  <c:v>0.32579644786470302</c:v>
                </c:pt>
                <c:pt idx="2042">
                  <c:v>0.32838923882039001</c:v>
                </c:pt>
                <c:pt idx="2043">
                  <c:v>0.33098202977607799</c:v>
                </c:pt>
                <c:pt idx="2044">
                  <c:v>0.33357482073176498</c:v>
                </c:pt>
                <c:pt idx="2045">
                  <c:v>0.33616761168745302</c:v>
                </c:pt>
                <c:pt idx="2046">
                  <c:v>0.338760402643141</c:v>
                </c:pt>
                <c:pt idx="2047">
                  <c:v>0.34135319359882799</c:v>
                </c:pt>
                <c:pt idx="2048">
                  <c:v>0.34394598455451603</c:v>
                </c:pt>
                <c:pt idx="2049">
                  <c:v>0.34653877551020401</c:v>
                </c:pt>
                <c:pt idx="2050">
                  <c:v>0.12909795918367301</c:v>
                </c:pt>
                <c:pt idx="2051">
                  <c:v>0.13380873754204001</c:v>
                </c:pt>
                <c:pt idx="2052">
                  <c:v>0.13851951590040801</c:v>
                </c:pt>
                <c:pt idx="2053">
                  <c:v>0.14323029425877501</c:v>
                </c:pt>
                <c:pt idx="2054">
                  <c:v>0.14794107261714301</c:v>
                </c:pt>
                <c:pt idx="2055">
                  <c:v>0.15265185097551001</c:v>
                </c:pt>
                <c:pt idx="2056">
                  <c:v>0.15736262933387701</c:v>
                </c:pt>
                <c:pt idx="2057">
                  <c:v>0.16207340769224499</c:v>
                </c:pt>
                <c:pt idx="2058">
                  <c:v>0.16678418605061199</c:v>
                </c:pt>
                <c:pt idx="2059">
                  <c:v>0.17235587802101199</c:v>
                </c:pt>
                <c:pt idx="2060">
                  <c:v>0.178097093155341</c:v>
                </c:pt>
                <c:pt idx="2061">
                  <c:v>0.18383830828966899</c:v>
                </c:pt>
                <c:pt idx="2062">
                  <c:v>0.189579523423997</c:v>
                </c:pt>
                <c:pt idx="2063">
                  <c:v>0.19532073855832499</c:v>
                </c:pt>
                <c:pt idx="2064">
                  <c:v>0.20106195369265301</c:v>
                </c:pt>
                <c:pt idx="2065">
                  <c:v>0.20680316882698199</c:v>
                </c:pt>
                <c:pt idx="2066">
                  <c:v>0.21254438396131001</c:v>
                </c:pt>
                <c:pt idx="2067">
                  <c:v>0.217987461156394</c:v>
                </c:pt>
                <c:pt idx="2068">
                  <c:v>0.223288390130568</c:v>
                </c:pt>
                <c:pt idx="2069">
                  <c:v>0.22858931910474101</c:v>
                </c:pt>
                <c:pt idx="2070">
                  <c:v>0.23389024807891501</c:v>
                </c:pt>
                <c:pt idx="2071">
                  <c:v>0.23919117705308801</c:v>
                </c:pt>
                <c:pt idx="2072">
                  <c:v>0.24449210602726201</c:v>
                </c:pt>
                <c:pt idx="2073">
                  <c:v>0.24979303500143599</c:v>
                </c:pt>
                <c:pt idx="2074">
                  <c:v>0.25509396397560902</c:v>
                </c:pt>
                <c:pt idx="2075">
                  <c:v>0.26020373303207001</c:v>
                </c:pt>
                <c:pt idx="2076">
                  <c:v>0.26512403321660699</c:v>
                </c:pt>
                <c:pt idx="2077">
                  <c:v>0.27004433340114298</c:v>
                </c:pt>
                <c:pt idx="2078">
                  <c:v>0.27496463358568002</c:v>
                </c:pt>
                <c:pt idx="2079">
                  <c:v>0.279884933770217</c:v>
                </c:pt>
                <c:pt idx="2080">
                  <c:v>0.28480523395475399</c:v>
                </c:pt>
                <c:pt idx="2081">
                  <c:v>0.28972553413928998</c:v>
                </c:pt>
                <c:pt idx="2082">
                  <c:v>0.29464583432382702</c:v>
                </c:pt>
                <c:pt idx="2083">
                  <c:v>0.29921425675261898</c:v>
                </c:pt>
                <c:pt idx="2084">
                  <c:v>0.30303906083952797</c:v>
                </c:pt>
                <c:pt idx="2085">
                  <c:v>0.30686386492643702</c:v>
                </c:pt>
                <c:pt idx="2086">
                  <c:v>0.31068866901334602</c:v>
                </c:pt>
                <c:pt idx="2087">
                  <c:v>0.31451347310025501</c:v>
                </c:pt>
                <c:pt idx="2088">
                  <c:v>0.31833827718716301</c:v>
                </c:pt>
                <c:pt idx="2089">
                  <c:v>0.32216308127407201</c:v>
                </c:pt>
                <c:pt idx="2090">
                  <c:v>0.325987885360981</c:v>
                </c:pt>
                <c:pt idx="2091">
                  <c:v>0.32960589822644198</c:v>
                </c:pt>
                <c:pt idx="2092">
                  <c:v>0.33216919156038199</c:v>
                </c:pt>
                <c:pt idx="2093">
                  <c:v>0.334732484894321</c:v>
                </c:pt>
                <c:pt idx="2094">
                  <c:v>0.33729577822826101</c:v>
                </c:pt>
                <c:pt idx="2095">
                  <c:v>0.33985907156220102</c:v>
                </c:pt>
                <c:pt idx="2096">
                  <c:v>0.34242236489613997</c:v>
                </c:pt>
                <c:pt idx="2097">
                  <c:v>0.34498565823007998</c:v>
                </c:pt>
                <c:pt idx="2098">
                  <c:v>0.34754895156401899</c:v>
                </c:pt>
                <c:pt idx="2099">
                  <c:v>0.350112244897959</c:v>
                </c:pt>
                <c:pt idx="2100">
                  <c:v>0.13078571428571401</c:v>
                </c:pt>
                <c:pt idx="2101">
                  <c:v>0.13561497449391</c:v>
                </c:pt>
                <c:pt idx="2102">
                  <c:v>0.14044423470210499</c:v>
                </c:pt>
                <c:pt idx="2103">
                  <c:v>0.145273494910301</c:v>
                </c:pt>
                <c:pt idx="2104">
                  <c:v>0.15010275511849699</c:v>
                </c:pt>
                <c:pt idx="2105">
                  <c:v>0.15493201532669301</c:v>
                </c:pt>
                <c:pt idx="2106">
                  <c:v>0.159761275534889</c:v>
                </c:pt>
                <c:pt idx="2107">
                  <c:v>0.16459053574308399</c:v>
                </c:pt>
                <c:pt idx="2108">
                  <c:v>0.16941979595128001</c:v>
                </c:pt>
                <c:pt idx="2109">
                  <c:v>0.175065528326597</c:v>
                </c:pt>
                <c:pt idx="2110">
                  <c:v>0.18087203286661899</c:v>
                </c:pt>
                <c:pt idx="2111">
                  <c:v>0.18667853740664</c:v>
                </c:pt>
                <c:pt idx="2112">
                  <c:v>0.192485041946661</c:v>
                </c:pt>
                <c:pt idx="2113">
                  <c:v>0.19829154648668201</c:v>
                </c:pt>
                <c:pt idx="2114">
                  <c:v>0.204098051026703</c:v>
                </c:pt>
                <c:pt idx="2115">
                  <c:v>0.20990455556672499</c:v>
                </c:pt>
                <c:pt idx="2116">
                  <c:v>0.21571106010674601</c:v>
                </c:pt>
                <c:pt idx="2117">
                  <c:v>0.221217308468627</c:v>
                </c:pt>
                <c:pt idx="2118">
                  <c:v>0.22658039866134499</c:v>
                </c:pt>
                <c:pt idx="2119">
                  <c:v>0.23194348885406199</c:v>
                </c:pt>
                <c:pt idx="2120">
                  <c:v>0.23730657904677999</c:v>
                </c:pt>
                <c:pt idx="2121">
                  <c:v>0.24266966923949801</c:v>
                </c:pt>
                <c:pt idx="2122">
                  <c:v>0.248032759432216</c:v>
                </c:pt>
                <c:pt idx="2123">
                  <c:v>0.253395849624934</c:v>
                </c:pt>
                <c:pt idx="2124">
                  <c:v>0.25875893981765102</c:v>
                </c:pt>
                <c:pt idx="2125">
                  <c:v>0.26392533439444898</c:v>
                </c:pt>
                <c:pt idx="2126">
                  <c:v>0.26889677337120999</c:v>
                </c:pt>
                <c:pt idx="2127">
                  <c:v>0.27386821234797099</c:v>
                </c:pt>
                <c:pt idx="2128">
                  <c:v>0.27883965132473199</c:v>
                </c:pt>
                <c:pt idx="2129">
                  <c:v>0.28381109030149299</c:v>
                </c:pt>
                <c:pt idx="2130">
                  <c:v>0.28878252927825399</c:v>
                </c:pt>
                <c:pt idx="2131">
                  <c:v>0.29375396825501499</c:v>
                </c:pt>
                <c:pt idx="2132">
                  <c:v>0.29872540723177599</c:v>
                </c:pt>
                <c:pt idx="2133">
                  <c:v>0.30331672955856898</c:v>
                </c:pt>
                <c:pt idx="2134">
                  <c:v>0.307104756683104</c:v>
                </c:pt>
                <c:pt idx="2135">
                  <c:v>0.31089278380763902</c:v>
                </c:pt>
                <c:pt idx="2136">
                  <c:v>0.31468081093217298</c:v>
                </c:pt>
                <c:pt idx="2137">
                  <c:v>0.318468838056708</c:v>
                </c:pt>
                <c:pt idx="2138">
                  <c:v>0.32225686518124302</c:v>
                </c:pt>
                <c:pt idx="2139">
                  <c:v>0.32604489230577799</c:v>
                </c:pt>
                <c:pt idx="2140">
                  <c:v>0.32983291943031201</c:v>
                </c:pt>
                <c:pt idx="2141">
                  <c:v>0.333415348588182</c:v>
                </c:pt>
                <c:pt idx="2142">
                  <c:v>0.33594914430037398</c:v>
                </c:pt>
                <c:pt idx="2143">
                  <c:v>0.33848294001256501</c:v>
                </c:pt>
                <c:pt idx="2144">
                  <c:v>0.34101673572475699</c:v>
                </c:pt>
                <c:pt idx="2145">
                  <c:v>0.34355053143694803</c:v>
                </c:pt>
                <c:pt idx="2146">
                  <c:v>0.346084327149139</c:v>
                </c:pt>
                <c:pt idx="2147">
                  <c:v>0.34861812286133098</c:v>
                </c:pt>
                <c:pt idx="2148">
                  <c:v>0.35115191857352201</c:v>
                </c:pt>
                <c:pt idx="2149">
                  <c:v>0.35368571428571399</c:v>
                </c:pt>
                <c:pt idx="2150">
                  <c:v>0.13247346938775501</c:v>
                </c:pt>
                <c:pt idx="2151">
                  <c:v>0.13742121144577901</c:v>
                </c:pt>
                <c:pt idx="2152">
                  <c:v>0.14236895350380299</c:v>
                </c:pt>
                <c:pt idx="2153">
                  <c:v>0.147316695561827</c:v>
                </c:pt>
                <c:pt idx="2154">
                  <c:v>0.15226443761985101</c:v>
                </c:pt>
                <c:pt idx="2155">
                  <c:v>0.15721217967787601</c:v>
                </c:pt>
                <c:pt idx="2156">
                  <c:v>0.16215992173589999</c:v>
                </c:pt>
                <c:pt idx="2157">
                  <c:v>0.167107663793924</c:v>
                </c:pt>
                <c:pt idx="2158">
                  <c:v>0.17205540585194801</c:v>
                </c:pt>
                <c:pt idx="2159">
                  <c:v>0.17777517863218301</c:v>
                </c:pt>
                <c:pt idx="2160">
                  <c:v>0.183646972577897</c:v>
                </c:pt>
                <c:pt idx="2161">
                  <c:v>0.18951876652361099</c:v>
                </c:pt>
                <c:pt idx="2162">
                  <c:v>0.19539056046932499</c:v>
                </c:pt>
                <c:pt idx="2163">
                  <c:v>0.20126235441503901</c:v>
                </c:pt>
                <c:pt idx="2164">
                  <c:v>0.207134148360753</c:v>
                </c:pt>
                <c:pt idx="2165">
                  <c:v>0.21300594230646799</c:v>
                </c:pt>
                <c:pt idx="2166">
                  <c:v>0.21887773625218199</c:v>
                </c:pt>
                <c:pt idx="2167">
                  <c:v>0.224447155780859</c:v>
                </c:pt>
                <c:pt idx="2168">
                  <c:v>0.22987240719212099</c:v>
                </c:pt>
                <c:pt idx="2169">
                  <c:v>0.235297658603383</c:v>
                </c:pt>
                <c:pt idx="2170">
                  <c:v>0.24072291001464499</c:v>
                </c:pt>
                <c:pt idx="2171">
                  <c:v>0.24614816142590701</c:v>
                </c:pt>
                <c:pt idx="2172">
                  <c:v>0.25157341283717</c:v>
                </c:pt>
                <c:pt idx="2173">
                  <c:v>0.25699866424843198</c:v>
                </c:pt>
                <c:pt idx="2174">
                  <c:v>0.26242391565969397</c:v>
                </c:pt>
                <c:pt idx="2175">
                  <c:v>0.26764693575682902</c:v>
                </c:pt>
                <c:pt idx="2176">
                  <c:v>0.27266951352581398</c:v>
                </c:pt>
                <c:pt idx="2177">
                  <c:v>0.27769209129479899</c:v>
                </c:pt>
                <c:pt idx="2178">
                  <c:v>0.28271466906378401</c:v>
                </c:pt>
                <c:pt idx="2179">
                  <c:v>0.28773724683277002</c:v>
                </c:pt>
                <c:pt idx="2180">
                  <c:v>0.29275982460175498</c:v>
                </c:pt>
                <c:pt idx="2181">
                  <c:v>0.29778240237074</c:v>
                </c:pt>
                <c:pt idx="2182">
                  <c:v>0.30280498013972501</c:v>
                </c:pt>
                <c:pt idx="2183">
                  <c:v>0.30741920236451897</c:v>
                </c:pt>
                <c:pt idx="2184">
                  <c:v>0.31117045252668002</c:v>
                </c:pt>
                <c:pt idx="2185">
                  <c:v>0.31492170268884101</c:v>
                </c:pt>
                <c:pt idx="2186">
                  <c:v>0.318672952851001</c:v>
                </c:pt>
                <c:pt idx="2187">
                  <c:v>0.32242420301316199</c:v>
                </c:pt>
                <c:pt idx="2188">
                  <c:v>0.32617545317532198</c:v>
                </c:pt>
                <c:pt idx="2189">
                  <c:v>0.32992670333748297</c:v>
                </c:pt>
                <c:pt idx="2190">
                  <c:v>0.33367795349964402</c:v>
                </c:pt>
                <c:pt idx="2191">
                  <c:v>0.33722479894992202</c:v>
                </c:pt>
                <c:pt idx="2192">
                  <c:v>0.33972909704036502</c:v>
                </c:pt>
                <c:pt idx="2193">
                  <c:v>0.34223339513080903</c:v>
                </c:pt>
                <c:pt idx="2194">
                  <c:v>0.34473769322125197</c:v>
                </c:pt>
                <c:pt idx="2195">
                  <c:v>0.34724199131169498</c:v>
                </c:pt>
                <c:pt idx="2196">
                  <c:v>0.34974628940213898</c:v>
                </c:pt>
                <c:pt idx="2197">
                  <c:v>0.35225058749258198</c:v>
                </c:pt>
                <c:pt idx="2198">
                  <c:v>0.35475488558302598</c:v>
                </c:pt>
                <c:pt idx="2199">
                  <c:v>0.35725918367346898</c:v>
                </c:pt>
                <c:pt idx="2200">
                  <c:v>0.13416122448979501</c:v>
                </c:pt>
                <c:pt idx="2201">
                  <c:v>0.139227448397648</c:v>
                </c:pt>
                <c:pt idx="2202">
                  <c:v>0.144293672305501</c:v>
                </c:pt>
                <c:pt idx="2203">
                  <c:v>0.14935989621335299</c:v>
                </c:pt>
                <c:pt idx="2204">
                  <c:v>0.15442612012120599</c:v>
                </c:pt>
                <c:pt idx="2205">
                  <c:v>0.15949234402905799</c:v>
                </c:pt>
                <c:pt idx="2206">
                  <c:v>0.16455856793691101</c:v>
                </c:pt>
                <c:pt idx="2207">
                  <c:v>0.16962479184476401</c:v>
                </c:pt>
                <c:pt idx="2208">
                  <c:v>0.174691015752616</c:v>
                </c:pt>
                <c:pt idx="2209">
                  <c:v>0.18048482893776799</c:v>
                </c:pt>
                <c:pt idx="2210">
                  <c:v>0.18642191228917501</c:v>
                </c:pt>
                <c:pt idx="2211">
                  <c:v>0.19235899564058201</c:v>
                </c:pt>
                <c:pt idx="2212">
                  <c:v>0.19829607899198901</c:v>
                </c:pt>
                <c:pt idx="2213">
                  <c:v>0.204233162343396</c:v>
                </c:pt>
                <c:pt idx="2214">
                  <c:v>0.210170245694803</c:v>
                </c:pt>
                <c:pt idx="2215">
                  <c:v>0.21610732904621099</c:v>
                </c:pt>
                <c:pt idx="2216">
                  <c:v>0.22204441239761799</c:v>
                </c:pt>
                <c:pt idx="2217">
                  <c:v>0.227677003093091</c:v>
                </c:pt>
                <c:pt idx="2218">
                  <c:v>0.23316441572289801</c:v>
                </c:pt>
                <c:pt idx="2219">
                  <c:v>0.23865182835270399</c:v>
                </c:pt>
                <c:pt idx="2220">
                  <c:v>0.244139240982511</c:v>
                </c:pt>
                <c:pt idx="2221">
                  <c:v>0.24962665361231701</c:v>
                </c:pt>
                <c:pt idx="2222">
                  <c:v>0.25511406624212302</c:v>
                </c:pt>
                <c:pt idx="2223">
                  <c:v>0.26060147887193003</c:v>
                </c:pt>
                <c:pt idx="2224">
                  <c:v>0.26608889150173598</c:v>
                </c:pt>
                <c:pt idx="2225">
                  <c:v>0.271368537119208</c:v>
                </c:pt>
                <c:pt idx="2226">
                  <c:v>0.27644225368041803</c:v>
                </c:pt>
                <c:pt idx="2227">
                  <c:v>0.281515970241627</c:v>
                </c:pt>
                <c:pt idx="2228">
                  <c:v>0.28658968680283697</c:v>
                </c:pt>
                <c:pt idx="2229">
                  <c:v>0.291663403364046</c:v>
                </c:pt>
                <c:pt idx="2230">
                  <c:v>0.29673711992525498</c:v>
                </c:pt>
                <c:pt idx="2231">
                  <c:v>0.30181083648646501</c:v>
                </c:pt>
                <c:pt idx="2232">
                  <c:v>0.30688455304767398</c:v>
                </c:pt>
                <c:pt idx="2233">
                  <c:v>0.31152167517046903</c:v>
                </c:pt>
                <c:pt idx="2234">
                  <c:v>0.31523614837025599</c:v>
                </c:pt>
                <c:pt idx="2235">
                  <c:v>0.318950621570042</c:v>
                </c:pt>
                <c:pt idx="2236">
                  <c:v>0.32266509476982902</c:v>
                </c:pt>
                <c:pt idx="2237">
                  <c:v>0.32637956796961498</c:v>
                </c:pt>
                <c:pt idx="2238">
                  <c:v>0.330094041169402</c:v>
                </c:pt>
                <c:pt idx="2239">
                  <c:v>0.33380851436918801</c:v>
                </c:pt>
                <c:pt idx="2240">
                  <c:v>0.33752298756897497</c:v>
                </c:pt>
                <c:pt idx="2241">
                  <c:v>0.34103424931166199</c:v>
                </c:pt>
                <c:pt idx="2242">
                  <c:v>0.34350904978035701</c:v>
                </c:pt>
                <c:pt idx="2243">
                  <c:v>0.34598385024905198</c:v>
                </c:pt>
                <c:pt idx="2244">
                  <c:v>0.34845865071774801</c:v>
                </c:pt>
                <c:pt idx="2245">
                  <c:v>0.35093345118644298</c:v>
                </c:pt>
                <c:pt idx="2246">
                  <c:v>0.35340825165513801</c:v>
                </c:pt>
                <c:pt idx="2247">
                  <c:v>0.35588305212383298</c:v>
                </c:pt>
                <c:pt idx="2248">
                  <c:v>0.358357852592529</c:v>
                </c:pt>
                <c:pt idx="2249">
                  <c:v>0.36083265306122397</c:v>
                </c:pt>
                <c:pt idx="2250">
                  <c:v>0.13584897959183601</c:v>
                </c:pt>
                <c:pt idx="2251">
                  <c:v>0.14103368534951699</c:v>
                </c:pt>
                <c:pt idx="2252">
                  <c:v>0.146218391107198</c:v>
                </c:pt>
                <c:pt idx="2253">
                  <c:v>0.15140309686487899</c:v>
                </c:pt>
                <c:pt idx="2254">
                  <c:v>0.15658780262256</c:v>
                </c:pt>
                <c:pt idx="2255">
                  <c:v>0.16177250838024099</c:v>
                </c:pt>
                <c:pt idx="2256">
                  <c:v>0.166957214137922</c:v>
                </c:pt>
                <c:pt idx="2257">
                  <c:v>0.17214191989560301</c:v>
                </c:pt>
                <c:pt idx="2258">
                  <c:v>0.177326625653284</c:v>
                </c:pt>
                <c:pt idx="2259">
                  <c:v>0.183194479243353</c:v>
                </c:pt>
                <c:pt idx="2260">
                  <c:v>0.189196852000453</c:v>
                </c:pt>
                <c:pt idx="2261">
                  <c:v>0.195199224757553</c:v>
                </c:pt>
                <c:pt idx="2262">
                  <c:v>0.201201597514653</c:v>
                </c:pt>
                <c:pt idx="2263">
                  <c:v>0.207203970271753</c:v>
                </c:pt>
                <c:pt idx="2264">
                  <c:v>0.213206343028854</c:v>
                </c:pt>
                <c:pt idx="2265">
                  <c:v>0.21920871578595399</c:v>
                </c:pt>
                <c:pt idx="2266">
                  <c:v>0.22521108854305399</c:v>
                </c:pt>
                <c:pt idx="2267">
                  <c:v>0.23090685040532399</c:v>
                </c:pt>
                <c:pt idx="2268">
                  <c:v>0.236456424253674</c:v>
                </c:pt>
                <c:pt idx="2269">
                  <c:v>0.242005998102025</c:v>
                </c:pt>
                <c:pt idx="2270">
                  <c:v>0.247555571950376</c:v>
                </c:pt>
                <c:pt idx="2271">
                  <c:v>0.25310514579872601</c:v>
                </c:pt>
                <c:pt idx="2272">
                  <c:v>0.25865471964707698</c:v>
                </c:pt>
                <c:pt idx="2273">
                  <c:v>0.26420429349542801</c:v>
                </c:pt>
                <c:pt idx="2274">
                  <c:v>0.26975386734377799</c:v>
                </c:pt>
                <c:pt idx="2275">
                  <c:v>0.27509013848158798</c:v>
                </c:pt>
                <c:pt idx="2276">
                  <c:v>0.28021499383502202</c:v>
                </c:pt>
                <c:pt idx="2277">
                  <c:v>0.28533984918845501</c:v>
                </c:pt>
                <c:pt idx="2278">
                  <c:v>0.290464704541889</c:v>
                </c:pt>
                <c:pt idx="2279">
                  <c:v>0.29558955989532198</c:v>
                </c:pt>
                <c:pt idx="2280">
                  <c:v>0.30071441524875597</c:v>
                </c:pt>
                <c:pt idx="2281">
                  <c:v>0.30583927060218902</c:v>
                </c:pt>
                <c:pt idx="2282">
                  <c:v>0.31096412595562301</c:v>
                </c:pt>
                <c:pt idx="2283">
                  <c:v>0.31562414797642002</c:v>
                </c:pt>
                <c:pt idx="2284">
                  <c:v>0.31930184421383201</c:v>
                </c:pt>
                <c:pt idx="2285">
                  <c:v>0.322979540451244</c:v>
                </c:pt>
                <c:pt idx="2286">
                  <c:v>0.32665723668865698</c:v>
                </c:pt>
                <c:pt idx="2287">
                  <c:v>0.33033493292606902</c:v>
                </c:pt>
                <c:pt idx="2288">
                  <c:v>0.33401262916348101</c:v>
                </c:pt>
                <c:pt idx="2289">
                  <c:v>0.337690325400894</c:v>
                </c:pt>
                <c:pt idx="2290">
                  <c:v>0.34136802163830599</c:v>
                </c:pt>
                <c:pt idx="2291">
                  <c:v>0.34484369967340101</c:v>
                </c:pt>
                <c:pt idx="2292">
                  <c:v>0.347289002520349</c:v>
                </c:pt>
                <c:pt idx="2293">
                  <c:v>0.34973430536729599</c:v>
                </c:pt>
                <c:pt idx="2294">
                  <c:v>0.35217960821424299</c:v>
                </c:pt>
                <c:pt idx="2295">
                  <c:v>0.35462491106118998</c:v>
                </c:pt>
                <c:pt idx="2296">
                  <c:v>0.35707021390813798</c:v>
                </c:pt>
                <c:pt idx="2297">
                  <c:v>0.35951551675508497</c:v>
                </c:pt>
                <c:pt idx="2298">
                  <c:v>0.36196081960203202</c:v>
                </c:pt>
                <c:pt idx="2299">
                  <c:v>0.36440612244897902</c:v>
                </c:pt>
                <c:pt idx="2300">
                  <c:v>0.13753673469387701</c:v>
                </c:pt>
                <c:pt idx="2301">
                  <c:v>0.14283992230138601</c:v>
                </c:pt>
                <c:pt idx="2302">
                  <c:v>0.14814310990889601</c:v>
                </c:pt>
                <c:pt idx="2303">
                  <c:v>0.15344629751640501</c:v>
                </c:pt>
                <c:pt idx="2304">
                  <c:v>0.15874948512391501</c:v>
                </c:pt>
                <c:pt idx="2305">
                  <c:v>0.16405267273142399</c:v>
                </c:pt>
                <c:pt idx="2306">
                  <c:v>0.16935586033893399</c:v>
                </c:pt>
                <c:pt idx="2307">
                  <c:v>0.17465904794644299</c:v>
                </c:pt>
                <c:pt idx="2308">
                  <c:v>0.17996223555395199</c:v>
                </c:pt>
                <c:pt idx="2309">
                  <c:v>0.18590412954893801</c:v>
                </c:pt>
                <c:pt idx="2310">
                  <c:v>0.19197179171173101</c:v>
                </c:pt>
                <c:pt idx="2311">
                  <c:v>0.19803945387452401</c:v>
                </c:pt>
                <c:pt idx="2312">
                  <c:v>0.20410711603731699</c:v>
                </c:pt>
                <c:pt idx="2313">
                  <c:v>0.21017477820010999</c:v>
                </c:pt>
                <c:pt idx="2314">
                  <c:v>0.21624244036290399</c:v>
                </c:pt>
                <c:pt idx="2315">
                  <c:v>0.222310102525697</c:v>
                </c:pt>
                <c:pt idx="2316">
                  <c:v>0.22837776468849</c:v>
                </c:pt>
                <c:pt idx="2317">
                  <c:v>0.23413669771755599</c:v>
                </c:pt>
                <c:pt idx="2318">
                  <c:v>0.23974843278445099</c:v>
                </c:pt>
                <c:pt idx="2319">
                  <c:v>0.24536016785134601</c:v>
                </c:pt>
                <c:pt idx="2320">
                  <c:v>0.25097190291824101</c:v>
                </c:pt>
                <c:pt idx="2321">
                  <c:v>0.256583637985136</c:v>
                </c:pt>
                <c:pt idx="2322">
                  <c:v>0.262195373052031</c:v>
                </c:pt>
                <c:pt idx="2323">
                  <c:v>0.267807108118926</c:v>
                </c:pt>
                <c:pt idx="2324">
                  <c:v>0.27341884318582099</c:v>
                </c:pt>
                <c:pt idx="2325">
                  <c:v>0.27881173984396801</c:v>
                </c:pt>
                <c:pt idx="2326">
                  <c:v>0.28398773398962501</c:v>
                </c:pt>
                <c:pt idx="2327">
                  <c:v>0.28916372813528302</c:v>
                </c:pt>
                <c:pt idx="2328">
                  <c:v>0.29433972228094102</c:v>
                </c:pt>
                <c:pt idx="2329">
                  <c:v>0.29951571642659902</c:v>
                </c:pt>
                <c:pt idx="2330">
                  <c:v>0.30469171057225602</c:v>
                </c:pt>
                <c:pt idx="2331">
                  <c:v>0.30986770471791403</c:v>
                </c:pt>
                <c:pt idx="2332">
                  <c:v>0.31504369886357197</c:v>
                </c:pt>
                <c:pt idx="2333">
                  <c:v>0.31972662078237002</c:v>
                </c:pt>
                <c:pt idx="2334">
                  <c:v>0.32336754005740798</c:v>
                </c:pt>
                <c:pt idx="2335">
                  <c:v>0.32700845933244599</c:v>
                </c:pt>
                <c:pt idx="2336">
                  <c:v>0.330649378607484</c:v>
                </c:pt>
                <c:pt idx="2337">
                  <c:v>0.33429029788252301</c:v>
                </c:pt>
                <c:pt idx="2338">
                  <c:v>0.33793121715756103</c:v>
                </c:pt>
                <c:pt idx="2339">
                  <c:v>0.34157213643259898</c:v>
                </c:pt>
                <c:pt idx="2340">
                  <c:v>0.345213055707637</c:v>
                </c:pt>
                <c:pt idx="2341">
                  <c:v>0.34865315003514102</c:v>
                </c:pt>
                <c:pt idx="2342">
                  <c:v>0.35106895526033999</c:v>
                </c:pt>
                <c:pt idx="2343">
                  <c:v>0.35348476048553901</c:v>
                </c:pt>
                <c:pt idx="2344">
                  <c:v>0.35590056571073903</c:v>
                </c:pt>
                <c:pt idx="2345">
                  <c:v>0.35831637093593799</c:v>
                </c:pt>
                <c:pt idx="2346">
                  <c:v>0.36073217616113701</c:v>
                </c:pt>
                <c:pt idx="2347">
                  <c:v>0.36314798138633603</c:v>
                </c:pt>
                <c:pt idx="2348">
                  <c:v>0.36556378661153499</c:v>
                </c:pt>
                <c:pt idx="2349">
                  <c:v>0.36797959183673401</c:v>
                </c:pt>
                <c:pt idx="2350">
                  <c:v>0.139224489795918</c:v>
                </c:pt>
                <c:pt idx="2351">
                  <c:v>0.144646159253256</c:v>
                </c:pt>
                <c:pt idx="2352">
                  <c:v>0.15006782871059399</c:v>
                </c:pt>
                <c:pt idx="2353">
                  <c:v>0.15548949816793101</c:v>
                </c:pt>
                <c:pt idx="2354">
                  <c:v>0.160911167625269</c:v>
                </c:pt>
                <c:pt idx="2355">
                  <c:v>0.16633283708260699</c:v>
                </c:pt>
                <c:pt idx="2356">
                  <c:v>0.17175450653994501</c:v>
                </c:pt>
                <c:pt idx="2357">
                  <c:v>0.177176175997283</c:v>
                </c:pt>
                <c:pt idx="2358">
                  <c:v>0.18259784545462099</c:v>
                </c:pt>
                <c:pt idx="2359">
                  <c:v>0.18861377985452299</c:v>
                </c:pt>
                <c:pt idx="2360">
                  <c:v>0.194746731423009</c:v>
                </c:pt>
                <c:pt idx="2361">
                  <c:v>0.200879682991495</c:v>
                </c:pt>
                <c:pt idx="2362">
                  <c:v>0.20701263455998101</c:v>
                </c:pt>
                <c:pt idx="2363">
                  <c:v>0.21314558612846801</c:v>
                </c:pt>
                <c:pt idx="2364">
                  <c:v>0.21927853769695399</c:v>
                </c:pt>
                <c:pt idx="2365">
                  <c:v>0.22541148926544</c:v>
                </c:pt>
                <c:pt idx="2366">
                  <c:v>0.231544440833926</c:v>
                </c:pt>
                <c:pt idx="2367">
                  <c:v>0.23736654502978899</c:v>
                </c:pt>
                <c:pt idx="2368">
                  <c:v>0.24304044131522801</c:v>
                </c:pt>
                <c:pt idx="2369">
                  <c:v>0.248714337600667</c:v>
                </c:pt>
                <c:pt idx="2370">
                  <c:v>0.25438823388610599</c:v>
                </c:pt>
                <c:pt idx="2371">
                  <c:v>0.260062130171545</c:v>
                </c:pt>
                <c:pt idx="2372">
                  <c:v>0.26573602645698502</c:v>
                </c:pt>
                <c:pt idx="2373">
                  <c:v>0.27140992274242398</c:v>
                </c:pt>
                <c:pt idx="2374">
                  <c:v>0.277083819027863</c:v>
                </c:pt>
                <c:pt idx="2375">
                  <c:v>0.28253334120634699</c:v>
                </c:pt>
                <c:pt idx="2376">
                  <c:v>0.28776047414422901</c:v>
                </c:pt>
                <c:pt idx="2377">
                  <c:v>0.29298760708211102</c:v>
                </c:pt>
                <c:pt idx="2378">
                  <c:v>0.29821474001999299</c:v>
                </c:pt>
                <c:pt idx="2379">
                  <c:v>0.303441872957875</c:v>
                </c:pt>
                <c:pt idx="2380">
                  <c:v>0.30866900589575702</c:v>
                </c:pt>
                <c:pt idx="2381">
                  <c:v>0.31389613883363898</c:v>
                </c:pt>
                <c:pt idx="2382">
                  <c:v>0.319123271771521</c:v>
                </c:pt>
                <c:pt idx="2383">
                  <c:v>0.32382909358832002</c:v>
                </c:pt>
                <c:pt idx="2384">
                  <c:v>0.327433235900984</c:v>
                </c:pt>
                <c:pt idx="2385">
                  <c:v>0.33103737821364798</c:v>
                </c:pt>
                <c:pt idx="2386">
                  <c:v>0.33464152052631202</c:v>
                </c:pt>
                <c:pt idx="2387">
                  <c:v>0.338245662838976</c:v>
                </c:pt>
                <c:pt idx="2388">
                  <c:v>0.34184980515163998</c:v>
                </c:pt>
                <c:pt idx="2389">
                  <c:v>0.34545394746430402</c:v>
                </c:pt>
                <c:pt idx="2390">
                  <c:v>0.349058089776969</c:v>
                </c:pt>
                <c:pt idx="2391">
                  <c:v>0.35246260039688099</c:v>
                </c:pt>
                <c:pt idx="2392">
                  <c:v>0.35484890800033198</c:v>
                </c:pt>
                <c:pt idx="2393">
                  <c:v>0.35723521560378302</c:v>
                </c:pt>
                <c:pt idx="2394">
                  <c:v>0.35962152320723401</c:v>
                </c:pt>
                <c:pt idx="2395">
                  <c:v>0.36200783081068499</c:v>
                </c:pt>
                <c:pt idx="2396">
                  <c:v>0.36439413841413598</c:v>
                </c:pt>
                <c:pt idx="2397">
                  <c:v>0.36678044601758703</c:v>
                </c:pt>
                <c:pt idx="2398">
                  <c:v>0.36916675362103801</c:v>
                </c:pt>
                <c:pt idx="2399">
                  <c:v>0.371553061224489</c:v>
                </c:pt>
                <c:pt idx="2400">
                  <c:v>0.140912244897959</c:v>
                </c:pt>
                <c:pt idx="2401">
                  <c:v>0.14645239620512501</c:v>
                </c:pt>
                <c:pt idx="2402">
                  <c:v>0.15199254751229099</c:v>
                </c:pt>
                <c:pt idx="2403">
                  <c:v>0.157532698819457</c:v>
                </c:pt>
                <c:pt idx="2404">
                  <c:v>0.16307285012662401</c:v>
                </c:pt>
                <c:pt idx="2405">
                  <c:v>0.16861300143378999</c:v>
                </c:pt>
                <c:pt idx="2406">
                  <c:v>0.174153152740956</c:v>
                </c:pt>
                <c:pt idx="2407">
                  <c:v>0.179693304048122</c:v>
                </c:pt>
                <c:pt idx="2408">
                  <c:v>0.18523345535528901</c:v>
                </c:pt>
                <c:pt idx="2409">
                  <c:v>0.191323430160108</c:v>
                </c:pt>
                <c:pt idx="2410">
                  <c:v>0.19752167113428701</c:v>
                </c:pt>
                <c:pt idx="2411">
                  <c:v>0.20371991210846599</c:v>
                </c:pt>
                <c:pt idx="2412">
                  <c:v>0.209918153082646</c:v>
                </c:pt>
                <c:pt idx="2413">
                  <c:v>0.21611639405682501</c:v>
                </c:pt>
                <c:pt idx="2414">
                  <c:v>0.22231463503100399</c:v>
                </c:pt>
                <c:pt idx="2415">
                  <c:v>0.228512876005183</c:v>
                </c:pt>
                <c:pt idx="2416">
                  <c:v>0.23471111697936201</c:v>
                </c:pt>
                <c:pt idx="2417">
                  <c:v>0.24059639234202099</c:v>
                </c:pt>
                <c:pt idx="2418">
                  <c:v>0.246332449846004</c:v>
                </c:pt>
                <c:pt idx="2419">
                  <c:v>0.25206850734998798</c:v>
                </c:pt>
                <c:pt idx="2420">
                  <c:v>0.25780456485397102</c:v>
                </c:pt>
                <c:pt idx="2421">
                  <c:v>0.263540622357955</c:v>
                </c:pt>
                <c:pt idx="2422">
                  <c:v>0.26927667986193798</c:v>
                </c:pt>
                <c:pt idx="2423">
                  <c:v>0.27501273736592202</c:v>
                </c:pt>
                <c:pt idx="2424">
                  <c:v>0.28074879486990501</c:v>
                </c:pt>
                <c:pt idx="2425">
                  <c:v>0.28625494256872702</c:v>
                </c:pt>
                <c:pt idx="2426">
                  <c:v>0.291533214298833</c:v>
                </c:pt>
                <c:pt idx="2427">
                  <c:v>0.29681148602893898</c:v>
                </c:pt>
                <c:pt idx="2428">
                  <c:v>0.30208975775904501</c:v>
                </c:pt>
                <c:pt idx="2429">
                  <c:v>0.30736802948915098</c:v>
                </c:pt>
                <c:pt idx="2430">
                  <c:v>0.31264630121925702</c:v>
                </c:pt>
                <c:pt idx="2431">
                  <c:v>0.31792457294936399</c:v>
                </c:pt>
                <c:pt idx="2432">
                  <c:v>0.32320284467947002</c:v>
                </c:pt>
                <c:pt idx="2433">
                  <c:v>0.32793156639427001</c:v>
                </c:pt>
                <c:pt idx="2434">
                  <c:v>0.33149893174456002</c:v>
                </c:pt>
                <c:pt idx="2435">
                  <c:v>0.33506629709484997</c:v>
                </c:pt>
                <c:pt idx="2436">
                  <c:v>0.33863366244513998</c:v>
                </c:pt>
                <c:pt idx="2437">
                  <c:v>0.34220102779542999</c:v>
                </c:pt>
                <c:pt idx="2438">
                  <c:v>0.34576839314572</c:v>
                </c:pt>
                <c:pt idx="2439">
                  <c:v>0.34933575849601001</c:v>
                </c:pt>
                <c:pt idx="2440">
                  <c:v>0.35290312384630002</c:v>
                </c:pt>
                <c:pt idx="2441">
                  <c:v>0.35627205075862101</c:v>
                </c:pt>
                <c:pt idx="2442">
                  <c:v>0.35862886074032402</c:v>
                </c:pt>
                <c:pt idx="2443">
                  <c:v>0.36098567072202697</c:v>
                </c:pt>
                <c:pt idx="2444">
                  <c:v>0.36334248070372999</c:v>
                </c:pt>
                <c:pt idx="2445">
                  <c:v>0.365699290685433</c:v>
                </c:pt>
                <c:pt idx="2446">
                  <c:v>0.36805610066713601</c:v>
                </c:pt>
                <c:pt idx="2447">
                  <c:v>0.37041291064883802</c:v>
                </c:pt>
                <c:pt idx="2448">
                  <c:v>0.37276972063054198</c:v>
                </c:pt>
                <c:pt idx="2449">
                  <c:v>0.37512653061224399</c:v>
                </c:pt>
                <c:pt idx="2450">
                  <c:v>0.14259999999999901</c:v>
                </c:pt>
                <c:pt idx="2451">
                  <c:v>0.148258633156994</c:v>
                </c:pt>
                <c:pt idx="2452">
                  <c:v>0.153917266313989</c:v>
                </c:pt>
                <c:pt idx="2453">
                  <c:v>0.159575899470983</c:v>
                </c:pt>
                <c:pt idx="2454">
                  <c:v>0.16523453262797799</c:v>
                </c:pt>
                <c:pt idx="2455">
                  <c:v>0.17089316578497299</c:v>
                </c:pt>
                <c:pt idx="2456">
                  <c:v>0.17655179894196699</c:v>
                </c:pt>
                <c:pt idx="2457">
                  <c:v>0.18221043209896201</c:v>
                </c:pt>
                <c:pt idx="2458">
                  <c:v>0.18786906525595701</c:v>
                </c:pt>
                <c:pt idx="2459">
                  <c:v>0.19403308046569301</c:v>
                </c:pt>
                <c:pt idx="2460">
                  <c:v>0.20029661084556499</c:v>
                </c:pt>
                <c:pt idx="2461">
                  <c:v>0.206560141225438</c:v>
                </c:pt>
                <c:pt idx="2462">
                  <c:v>0.21282367160530999</c:v>
                </c:pt>
                <c:pt idx="2463">
                  <c:v>0.219087201985182</c:v>
                </c:pt>
                <c:pt idx="2464">
                  <c:v>0.22535073236505401</c:v>
                </c:pt>
                <c:pt idx="2465">
                  <c:v>0.231614262744926</c:v>
                </c:pt>
                <c:pt idx="2466">
                  <c:v>0.23787779312479801</c:v>
                </c:pt>
                <c:pt idx="2467">
                  <c:v>0.24382623965425301</c:v>
                </c:pt>
                <c:pt idx="2468">
                  <c:v>0.24962445837678099</c:v>
                </c:pt>
                <c:pt idx="2469">
                  <c:v>0.25542267709930899</c:v>
                </c:pt>
                <c:pt idx="2470">
                  <c:v>0.261220895821837</c:v>
                </c:pt>
                <c:pt idx="2471">
                  <c:v>0.267019114544364</c:v>
                </c:pt>
                <c:pt idx="2472">
                  <c:v>0.272817333266892</c:v>
                </c:pt>
                <c:pt idx="2473">
                  <c:v>0.27861555198942001</c:v>
                </c:pt>
                <c:pt idx="2474">
                  <c:v>0.28441377071194801</c:v>
                </c:pt>
                <c:pt idx="2475">
                  <c:v>0.289976543931106</c:v>
                </c:pt>
                <c:pt idx="2476">
                  <c:v>0.29530595445343699</c:v>
                </c:pt>
                <c:pt idx="2477">
                  <c:v>0.30063536497576698</c:v>
                </c:pt>
                <c:pt idx="2478">
                  <c:v>0.30596477549809697</c:v>
                </c:pt>
                <c:pt idx="2479">
                  <c:v>0.31129418602042802</c:v>
                </c:pt>
                <c:pt idx="2480">
                  <c:v>0.31662359654275801</c:v>
                </c:pt>
                <c:pt idx="2481">
                  <c:v>0.321953007065088</c:v>
                </c:pt>
                <c:pt idx="2482">
                  <c:v>0.32728241758741899</c:v>
                </c:pt>
                <c:pt idx="2483">
                  <c:v>0.33203403920022001</c:v>
                </c:pt>
                <c:pt idx="2484">
                  <c:v>0.33556462758813599</c:v>
                </c:pt>
                <c:pt idx="2485">
                  <c:v>0.33909521597605202</c:v>
                </c:pt>
                <c:pt idx="2486">
                  <c:v>0.342625804363967</c:v>
                </c:pt>
                <c:pt idx="2487">
                  <c:v>0.34615639275188298</c:v>
                </c:pt>
                <c:pt idx="2488">
                  <c:v>0.34968698113979901</c:v>
                </c:pt>
                <c:pt idx="2489">
                  <c:v>0.35321756952771499</c:v>
                </c:pt>
                <c:pt idx="2490">
                  <c:v>0.35674815791563103</c:v>
                </c:pt>
                <c:pt idx="2491">
                  <c:v>0.36008150112036102</c:v>
                </c:pt>
                <c:pt idx="2492">
                  <c:v>0.36240881348031601</c:v>
                </c:pt>
                <c:pt idx="2493">
                  <c:v>0.36473612584026999</c:v>
                </c:pt>
                <c:pt idx="2494">
                  <c:v>0.36706343820022502</c:v>
                </c:pt>
                <c:pt idx="2495">
                  <c:v>0.36939075056018</c:v>
                </c:pt>
                <c:pt idx="2496">
                  <c:v>0.37171806292013498</c:v>
                </c:pt>
                <c:pt idx="2497">
                  <c:v>0.37404537528009002</c:v>
                </c:pt>
                <c:pt idx="2498">
                  <c:v>0.376372687640045</c:v>
                </c:pt>
                <c:pt idx="2499">
                  <c:v>0.37869999999999998</c:v>
                </c:pt>
              </c:numCache>
            </c:numRef>
          </c:xVal>
          <c:yVal>
            <c:numRef>
              <c:f>SampleCMAP_orres!$K$2:$K$5000</c:f>
              <c:numCache>
                <c:formatCode>General</c:formatCode>
                <c:ptCount val="4999"/>
                <c:pt idx="0">
                  <c:v>0.63359999999999905</c:v>
                </c:pt>
                <c:pt idx="1">
                  <c:v>0.63287736070072997</c:v>
                </c:pt>
                <c:pt idx="2">
                  <c:v>0.63215472140146001</c:v>
                </c:pt>
                <c:pt idx="3">
                  <c:v>0.63143208210219004</c:v>
                </c:pt>
                <c:pt idx="4">
                  <c:v>0.63070944280291996</c:v>
                </c:pt>
                <c:pt idx="5">
                  <c:v>0.62998680350364999</c:v>
                </c:pt>
                <c:pt idx="6">
                  <c:v>0.62926416420438003</c:v>
                </c:pt>
                <c:pt idx="7">
                  <c:v>0.62854152490510995</c:v>
                </c:pt>
                <c:pt idx="8">
                  <c:v>0.62781888560584098</c:v>
                </c:pt>
                <c:pt idx="9">
                  <c:v>0.63135598772260804</c:v>
                </c:pt>
                <c:pt idx="10">
                  <c:v>0.635731878809915</c:v>
                </c:pt>
                <c:pt idx="11">
                  <c:v>0.64010776989722296</c:v>
                </c:pt>
                <c:pt idx="12">
                  <c:v>0.64448366098453103</c:v>
                </c:pt>
                <c:pt idx="13">
                  <c:v>0.64885955207183899</c:v>
                </c:pt>
                <c:pt idx="14">
                  <c:v>0.65323544315914694</c:v>
                </c:pt>
                <c:pt idx="15">
                  <c:v>0.65761133424645501</c:v>
                </c:pt>
                <c:pt idx="16">
                  <c:v>0.66198722533376297</c:v>
                </c:pt>
                <c:pt idx="17">
                  <c:v>0.66420347098409804</c:v>
                </c:pt>
                <c:pt idx="18">
                  <c:v>0.66539002629229504</c:v>
                </c:pt>
                <c:pt idx="19">
                  <c:v>0.66657658160049105</c:v>
                </c:pt>
                <c:pt idx="20">
                  <c:v>0.66776313690868805</c:v>
                </c:pt>
                <c:pt idx="21">
                  <c:v>0.66894969221688405</c:v>
                </c:pt>
                <c:pt idx="22">
                  <c:v>0.67013624752508105</c:v>
                </c:pt>
                <c:pt idx="23">
                  <c:v>0.67132280283327805</c:v>
                </c:pt>
                <c:pt idx="24">
                  <c:v>0.67250935814147395</c:v>
                </c:pt>
                <c:pt idx="25">
                  <c:v>0.67234491994604095</c:v>
                </c:pt>
                <c:pt idx="26">
                  <c:v>0.67084143945464902</c:v>
                </c:pt>
                <c:pt idx="27">
                  <c:v>0.66933795896325798</c:v>
                </c:pt>
                <c:pt idx="28">
                  <c:v>0.66783447847186705</c:v>
                </c:pt>
                <c:pt idx="29">
                  <c:v>0.66633099798047501</c:v>
                </c:pt>
                <c:pt idx="30">
                  <c:v>0.66482751748908397</c:v>
                </c:pt>
                <c:pt idx="31">
                  <c:v>0.66332403699769205</c:v>
                </c:pt>
                <c:pt idx="32">
                  <c:v>0.66182055650630101</c:v>
                </c:pt>
                <c:pt idx="33">
                  <c:v>0.66154027558903195</c:v>
                </c:pt>
                <c:pt idx="34">
                  <c:v>0.663844965231144</c:v>
                </c:pt>
                <c:pt idx="35">
                  <c:v>0.66614965487325595</c:v>
                </c:pt>
                <c:pt idx="36">
                  <c:v>0.668454344515368</c:v>
                </c:pt>
                <c:pt idx="37">
                  <c:v>0.67075903415747895</c:v>
                </c:pt>
                <c:pt idx="38">
                  <c:v>0.67306372379959101</c:v>
                </c:pt>
                <c:pt idx="39">
                  <c:v>0.67536841344170295</c:v>
                </c:pt>
                <c:pt idx="40">
                  <c:v>0.67767310308381501</c:v>
                </c:pt>
                <c:pt idx="41">
                  <c:v>0.67914019075493304</c:v>
                </c:pt>
                <c:pt idx="42">
                  <c:v>0.67633516691056605</c:v>
                </c:pt>
                <c:pt idx="43">
                  <c:v>0.67353014306619896</c:v>
                </c:pt>
                <c:pt idx="44">
                  <c:v>0.67072511922183298</c:v>
                </c:pt>
                <c:pt idx="45">
                  <c:v>0.66792009537746599</c:v>
                </c:pt>
                <c:pt idx="46">
                  <c:v>0.66511507153309901</c:v>
                </c:pt>
                <c:pt idx="47">
                  <c:v>0.66231004768873303</c:v>
                </c:pt>
                <c:pt idx="48">
                  <c:v>0.65950502384436605</c:v>
                </c:pt>
                <c:pt idx="49">
                  <c:v>0.65669999999999995</c:v>
                </c:pt>
                <c:pt idx="50">
                  <c:v>0.63880420860745601</c:v>
                </c:pt>
                <c:pt idx="51">
                  <c:v>0.63844132949948595</c:v>
                </c:pt>
                <c:pt idx="52">
                  <c:v>0.63807845039151601</c:v>
                </c:pt>
                <c:pt idx="53">
                  <c:v>0.63771557128354595</c:v>
                </c:pt>
                <c:pt idx="54">
                  <c:v>0.637352692175576</c:v>
                </c:pt>
                <c:pt idx="55">
                  <c:v>0.63698981306760505</c:v>
                </c:pt>
                <c:pt idx="56">
                  <c:v>0.63662693395963599</c:v>
                </c:pt>
                <c:pt idx="57">
                  <c:v>0.63626405485166504</c:v>
                </c:pt>
                <c:pt idx="58">
                  <c:v>0.63590117574369598</c:v>
                </c:pt>
                <c:pt idx="59">
                  <c:v>0.63934680737126504</c:v>
                </c:pt>
                <c:pt idx="60">
                  <c:v>0.64354237578774998</c:v>
                </c:pt>
                <c:pt idx="61">
                  <c:v>0.64773794420423603</c:v>
                </c:pt>
                <c:pt idx="62">
                  <c:v>0.65193351262072097</c:v>
                </c:pt>
                <c:pt idx="63">
                  <c:v>0.65612908103720702</c:v>
                </c:pt>
                <c:pt idx="64">
                  <c:v>0.66032464945369196</c:v>
                </c:pt>
                <c:pt idx="65">
                  <c:v>0.66452021787017801</c:v>
                </c:pt>
                <c:pt idx="66">
                  <c:v>0.66871578628666295</c:v>
                </c:pt>
                <c:pt idx="67">
                  <c:v>0.67081980647096795</c:v>
                </c:pt>
                <c:pt idx="68">
                  <c:v>0.67192660415850303</c:v>
                </c:pt>
                <c:pt idx="69">
                  <c:v>0.67303340184603799</c:v>
                </c:pt>
                <c:pt idx="70">
                  <c:v>0.67414019953357296</c:v>
                </c:pt>
                <c:pt idx="71">
                  <c:v>0.67524699722110904</c:v>
                </c:pt>
                <c:pt idx="72">
                  <c:v>0.676353794908644</c:v>
                </c:pt>
                <c:pt idx="73">
                  <c:v>0.67746059259617897</c:v>
                </c:pt>
                <c:pt idx="74">
                  <c:v>0.67856739028371404</c:v>
                </c:pt>
                <c:pt idx="75">
                  <c:v>0.67841142631796003</c:v>
                </c:pt>
                <c:pt idx="76">
                  <c:v>0.67700387138679696</c:v>
                </c:pt>
                <c:pt idx="77">
                  <c:v>0.675596316455635</c:v>
                </c:pt>
                <c:pt idx="78">
                  <c:v>0.67418876152447205</c:v>
                </c:pt>
                <c:pt idx="79">
                  <c:v>0.67278120659330998</c:v>
                </c:pt>
                <c:pt idx="80">
                  <c:v>0.67137365166214702</c:v>
                </c:pt>
                <c:pt idx="81">
                  <c:v>0.66996609673098495</c:v>
                </c:pt>
                <c:pt idx="82">
                  <c:v>0.66855854179982199</c:v>
                </c:pt>
                <c:pt idx="83">
                  <c:v>0.66826272383548901</c:v>
                </c:pt>
                <c:pt idx="84">
                  <c:v>0.67031632406081698</c:v>
                </c:pt>
                <c:pt idx="85">
                  <c:v>0.67236992428614395</c:v>
                </c:pt>
                <c:pt idx="86">
                  <c:v>0.67442352451147103</c:v>
                </c:pt>
                <c:pt idx="87">
                  <c:v>0.676477124736799</c:v>
                </c:pt>
                <c:pt idx="88">
                  <c:v>0.67853072496212596</c:v>
                </c:pt>
                <c:pt idx="89">
                  <c:v>0.68058432518745304</c:v>
                </c:pt>
                <c:pt idx="90">
                  <c:v>0.68263792541278001</c:v>
                </c:pt>
                <c:pt idx="91">
                  <c:v>0.68387908473993397</c:v>
                </c:pt>
                <c:pt idx="92">
                  <c:v>0.68097646428034297</c:v>
                </c:pt>
                <c:pt idx="93">
                  <c:v>0.67807384382075198</c:v>
                </c:pt>
                <c:pt idx="94">
                  <c:v>0.67517122336116098</c:v>
                </c:pt>
                <c:pt idx="95">
                  <c:v>0.67226860290156998</c:v>
                </c:pt>
                <c:pt idx="96">
                  <c:v>0.66936598244197898</c:v>
                </c:pt>
                <c:pt idx="97">
                  <c:v>0.66646336198238798</c:v>
                </c:pt>
                <c:pt idx="98">
                  <c:v>0.66356074152279798</c:v>
                </c:pt>
                <c:pt idx="99">
                  <c:v>0.66065812106320698</c:v>
                </c:pt>
                <c:pt idx="100">
                  <c:v>0.64379816149547597</c:v>
                </c:pt>
                <c:pt idx="101">
                  <c:v>0.64381345488156605</c:v>
                </c:pt>
                <c:pt idx="102">
                  <c:v>0.64382874826765502</c:v>
                </c:pt>
                <c:pt idx="103">
                  <c:v>0.64384404165374498</c:v>
                </c:pt>
                <c:pt idx="104">
                  <c:v>0.64385933503983395</c:v>
                </c:pt>
                <c:pt idx="105">
                  <c:v>0.64387462842592402</c:v>
                </c:pt>
                <c:pt idx="106">
                  <c:v>0.64388992181201299</c:v>
                </c:pt>
                <c:pt idx="107">
                  <c:v>0.64390521519810295</c:v>
                </c:pt>
                <c:pt idx="108">
                  <c:v>0.64392050858419203</c:v>
                </c:pt>
                <c:pt idx="109">
                  <c:v>0.64730787547488799</c:v>
                </c:pt>
                <c:pt idx="110">
                  <c:v>0.65135923996244904</c:v>
                </c:pt>
                <c:pt idx="111">
                  <c:v>0.65541060445000998</c:v>
                </c:pt>
                <c:pt idx="112">
                  <c:v>0.65946196893757103</c:v>
                </c:pt>
                <c:pt idx="113">
                  <c:v>0.66351333342513197</c:v>
                </c:pt>
                <c:pt idx="114">
                  <c:v>0.66756469791269302</c:v>
                </c:pt>
                <c:pt idx="115">
                  <c:v>0.67161606240025395</c:v>
                </c:pt>
                <c:pt idx="116">
                  <c:v>0.675667426887815</c:v>
                </c:pt>
                <c:pt idx="117">
                  <c:v>0.67767328521036596</c:v>
                </c:pt>
                <c:pt idx="118">
                  <c:v>0.67870387328399695</c:v>
                </c:pt>
                <c:pt idx="119">
                  <c:v>0.67973446135762705</c:v>
                </c:pt>
                <c:pt idx="120">
                  <c:v>0.68076504943125804</c:v>
                </c:pt>
                <c:pt idx="121">
                  <c:v>0.68179563750488903</c:v>
                </c:pt>
                <c:pt idx="122">
                  <c:v>0.68282622557852002</c:v>
                </c:pt>
                <c:pt idx="123">
                  <c:v>0.68385681365215101</c:v>
                </c:pt>
                <c:pt idx="124">
                  <c:v>0.684887401725782</c:v>
                </c:pt>
                <c:pt idx="125">
                  <c:v>0.68472974139998799</c:v>
                </c:pt>
                <c:pt idx="126">
                  <c:v>0.68339434420080603</c:v>
                </c:pt>
                <c:pt idx="127">
                  <c:v>0.68205894700162395</c:v>
                </c:pt>
                <c:pt idx="128">
                  <c:v>0.68072354980244298</c:v>
                </c:pt>
                <c:pt idx="129">
                  <c:v>0.67938815260326102</c:v>
                </c:pt>
                <c:pt idx="130">
                  <c:v>0.67805275540407905</c:v>
                </c:pt>
                <c:pt idx="131">
                  <c:v>0.67671735820489698</c:v>
                </c:pt>
                <c:pt idx="132">
                  <c:v>0.67538196100571501</c:v>
                </c:pt>
                <c:pt idx="133">
                  <c:v>0.675054335311005</c:v>
                </c:pt>
                <c:pt idx="134">
                  <c:v>0.67685641904781502</c:v>
                </c:pt>
                <c:pt idx="135">
                  <c:v>0.67865850278462503</c:v>
                </c:pt>
                <c:pt idx="136">
                  <c:v>0.68046058652143504</c:v>
                </c:pt>
                <c:pt idx="137">
                  <c:v>0.68226267025824505</c:v>
                </c:pt>
                <c:pt idx="138">
                  <c:v>0.68406475399505495</c:v>
                </c:pt>
                <c:pt idx="139">
                  <c:v>0.68586683773186496</c:v>
                </c:pt>
                <c:pt idx="140">
                  <c:v>0.68766892146867498</c:v>
                </c:pt>
                <c:pt idx="141">
                  <c:v>0.68868482118035801</c:v>
                </c:pt>
                <c:pt idx="142">
                  <c:v>0.68569086186192196</c:v>
                </c:pt>
                <c:pt idx="143">
                  <c:v>0.68269690254348603</c:v>
                </c:pt>
                <c:pt idx="144">
                  <c:v>0.67970294322504998</c:v>
                </c:pt>
                <c:pt idx="145">
                  <c:v>0.67670898390661505</c:v>
                </c:pt>
                <c:pt idx="146">
                  <c:v>0.673715024588179</c:v>
                </c:pt>
                <c:pt idx="147">
                  <c:v>0.67072106526974296</c:v>
                </c:pt>
                <c:pt idx="148">
                  <c:v>0.66772710595130702</c:v>
                </c:pt>
                <c:pt idx="149">
                  <c:v>0.66473314663287097</c:v>
                </c:pt>
                <c:pt idx="150">
                  <c:v>0.64857976842299103</c:v>
                </c:pt>
                <c:pt idx="151">
                  <c:v>0.648988674161047</c:v>
                </c:pt>
                <c:pt idx="152">
                  <c:v>0.64939757989910296</c:v>
                </c:pt>
                <c:pt idx="153">
                  <c:v>0.64980648563715804</c:v>
                </c:pt>
                <c:pt idx="154">
                  <c:v>0.650215391375214</c:v>
                </c:pt>
                <c:pt idx="155">
                  <c:v>0.65062429711326897</c:v>
                </c:pt>
                <c:pt idx="156">
                  <c:v>0.65103320285132504</c:v>
                </c:pt>
                <c:pt idx="157">
                  <c:v>0.65144210858938001</c:v>
                </c:pt>
                <c:pt idx="158">
                  <c:v>0.65185101432743597</c:v>
                </c:pt>
                <c:pt idx="159">
                  <c:v>0.65520979086358899</c:v>
                </c:pt>
                <c:pt idx="160">
                  <c:v>0.65914942873575</c:v>
                </c:pt>
                <c:pt idx="161">
                  <c:v>0.66308906660791</c:v>
                </c:pt>
                <c:pt idx="162">
                  <c:v>0.66702870448007101</c:v>
                </c:pt>
                <c:pt idx="163">
                  <c:v>0.67096834235223102</c:v>
                </c:pt>
                <c:pt idx="164">
                  <c:v>0.67490798022439202</c:v>
                </c:pt>
                <c:pt idx="165">
                  <c:v>0.67884761809655203</c:v>
                </c:pt>
                <c:pt idx="166">
                  <c:v>0.68278725596871304</c:v>
                </c:pt>
                <c:pt idx="167">
                  <c:v>0.68470826682179997</c:v>
                </c:pt>
                <c:pt idx="168">
                  <c:v>0.68566682304676296</c:v>
                </c:pt>
                <c:pt idx="169">
                  <c:v>0.68662537927172596</c:v>
                </c:pt>
                <c:pt idx="170">
                  <c:v>0.68758393549668895</c:v>
                </c:pt>
                <c:pt idx="171">
                  <c:v>0.68854249172165205</c:v>
                </c:pt>
                <c:pt idx="172">
                  <c:v>0.68950104794661504</c:v>
                </c:pt>
                <c:pt idx="173">
                  <c:v>0.69045960417157803</c:v>
                </c:pt>
                <c:pt idx="174">
                  <c:v>0.69141816039654103</c:v>
                </c:pt>
                <c:pt idx="175">
                  <c:v>0.69125040264762405</c:v>
                </c:pt>
                <c:pt idx="176">
                  <c:v>0.68996629456430403</c:v>
                </c:pt>
                <c:pt idx="177">
                  <c:v>0.688682186480984</c:v>
                </c:pt>
                <c:pt idx="178">
                  <c:v>0.68739807839766398</c:v>
                </c:pt>
                <c:pt idx="179">
                  <c:v>0.68611397031434396</c:v>
                </c:pt>
                <c:pt idx="180">
                  <c:v>0.68482986223102404</c:v>
                </c:pt>
                <c:pt idx="181">
                  <c:v>0.68354575414770402</c:v>
                </c:pt>
                <c:pt idx="182">
                  <c:v>0.682261646064384</c:v>
                </c:pt>
                <c:pt idx="183">
                  <c:v>0.68188814832896505</c:v>
                </c:pt>
                <c:pt idx="184">
                  <c:v>0.68343903071122203</c:v>
                </c:pt>
                <c:pt idx="185">
                  <c:v>0.68498991309347901</c:v>
                </c:pt>
                <c:pt idx="186">
                  <c:v>0.68654079547573599</c:v>
                </c:pt>
                <c:pt idx="187">
                  <c:v>0.68809167785799297</c:v>
                </c:pt>
                <c:pt idx="188">
                  <c:v>0.68964256024024995</c:v>
                </c:pt>
                <c:pt idx="189">
                  <c:v>0.69119344262250704</c:v>
                </c:pt>
                <c:pt idx="190">
                  <c:v>0.69274432500476402</c:v>
                </c:pt>
                <c:pt idx="191">
                  <c:v>0.69353616537859297</c:v>
                </c:pt>
                <c:pt idx="192">
                  <c:v>0.69045658207239302</c:v>
                </c:pt>
                <c:pt idx="193">
                  <c:v>0.68737699876619296</c:v>
                </c:pt>
                <c:pt idx="194">
                  <c:v>0.68429741545999201</c:v>
                </c:pt>
                <c:pt idx="195">
                  <c:v>0.68121783215379195</c:v>
                </c:pt>
                <c:pt idx="196">
                  <c:v>0.678138248847592</c:v>
                </c:pt>
                <c:pt idx="197">
                  <c:v>0.67505866554139204</c:v>
                </c:pt>
                <c:pt idx="198">
                  <c:v>0.67197908223519198</c:v>
                </c:pt>
                <c:pt idx="199">
                  <c:v>0.66889949892899103</c:v>
                </c:pt>
                <c:pt idx="200">
                  <c:v>0.65314693914893096</c:v>
                </c:pt>
                <c:pt idx="201">
                  <c:v>0.65396192465200598</c:v>
                </c:pt>
                <c:pt idx="202">
                  <c:v>0.65477691015508099</c:v>
                </c:pt>
                <c:pt idx="203">
                  <c:v>0.65559189565815601</c:v>
                </c:pt>
                <c:pt idx="204">
                  <c:v>0.65640688116123103</c:v>
                </c:pt>
                <c:pt idx="205">
                  <c:v>0.65722186666430704</c:v>
                </c:pt>
                <c:pt idx="206">
                  <c:v>0.65803685216738195</c:v>
                </c:pt>
                <c:pt idx="207">
                  <c:v>0.65885183767045696</c:v>
                </c:pt>
                <c:pt idx="208">
                  <c:v>0.65966682317353198</c:v>
                </c:pt>
                <c:pt idx="209">
                  <c:v>0.66302315236748099</c:v>
                </c:pt>
                <c:pt idx="210">
                  <c:v>0.66687989950939097</c:v>
                </c:pt>
                <c:pt idx="211">
                  <c:v>0.67073664665130095</c:v>
                </c:pt>
                <c:pt idx="212">
                  <c:v>0.67459339379321104</c:v>
                </c:pt>
                <c:pt idx="213">
                  <c:v>0.67845014093512102</c:v>
                </c:pt>
                <c:pt idx="214">
                  <c:v>0.68230688807703099</c:v>
                </c:pt>
                <c:pt idx="215">
                  <c:v>0.68616363521894097</c:v>
                </c:pt>
                <c:pt idx="216">
                  <c:v>0.69002038236085095</c:v>
                </c:pt>
                <c:pt idx="217">
                  <c:v>0.69186911092477399</c:v>
                </c:pt>
                <c:pt idx="218">
                  <c:v>0.69276044282478599</c:v>
                </c:pt>
                <c:pt idx="219">
                  <c:v>0.693651774724798</c:v>
                </c:pt>
                <c:pt idx="220">
                  <c:v>0.694543106624811</c:v>
                </c:pt>
                <c:pt idx="221">
                  <c:v>0.69543443852482301</c:v>
                </c:pt>
                <c:pt idx="222">
                  <c:v>0.69632577042483501</c:v>
                </c:pt>
                <c:pt idx="223">
                  <c:v>0.69721710232484702</c:v>
                </c:pt>
                <c:pt idx="224">
                  <c:v>0.69810843422485902</c:v>
                </c:pt>
                <c:pt idx="225">
                  <c:v>0.69792394751636799</c:v>
                </c:pt>
                <c:pt idx="226">
                  <c:v>0.69667315914492001</c:v>
                </c:pt>
                <c:pt idx="227">
                  <c:v>0.69542237077347202</c:v>
                </c:pt>
                <c:pt idx="228">
                  <c:v>0.69417158240202403</c:v>
                </c:pt>
                <c:pt idx="229">
                  <c:v>0.69292079403057605</c:v>
                </c:pt>
                <c:pt idx="230">
                  <c:v>0.69167000565912795</c:v>
                </c:pt>
                <c:pt idx="231">
                  <c:v>0.69041921728767996</c:v>
                </c:pt>
                <c:pt idx="232">
                  <c:v>0.68916842891623298</c:v>
                </c:pt>
                <c:pt idx="233">
                  <c:v>0.68873720120275606</c:v>
                </c:pt>
                <c:pt idx="234">
                  <c:v>0.69003793957012105</c:v>
                </c:pt>
                <c:pt idx="235">
                  <c:v>0.69133867793748704</c:v>
                </c:pt>
                <c:pt idx="236">
                  <c:v>0.69263941630485304</c:v>
                </c:pt>
                <c:pt idx="237">
                  <c:v>0.69394015467221903</c:v>
                </c:pt>
                <c:pt idx="238">
                  <c:v>0.69524089303958503</c:v>
                </c:pt>
                <c:pt idx="239">
                  <c:v>0.69654163140695102</c:v>
                </c:pt>
                <c:pt idx="240">
                  <c:v>0.69784236977431702</c:v>
                </c:pt>
                <c:pt idx="241">
                  <c:v>0.69841188263702703</c:v>
                </c:pt>
                <c:pt idx="242">
                  <c:v>0.69525184732884404</c:v>
                </c:pt>
                <c:pt idx="243">
                  <c:v>0.69209181202066095</c:v>
                </c:pt>
                <c:pt idx="244">
                  <c:v>0.68893177671247796</c:v>
                </c:pt>
                <c:pt idx="245">
                  <c:v>0.68577174140429498</c:v>
                </c:pt>
                <c:pt idx="246">
                  <c:v>0.68261170609611299</c:v>
                </c:pt>
                <c:pt idx="247">
                  <c:v>0.67945167078793001</c:v>
                </c:pt>
                <c:pt idx="248">
                  <c:v>0.67629163547974702</c:v>
                </c:pt>
                <c:pt idx="249">
                  <c:v>0.67313160017156404</c:v>
                </c:pt>
                <c:pt idx="250">
                  <c:v>0.65749758343222298</c:v>
                </c:pt>
                <c:pt idx="251">
                  <c:v>0.65872814366851795</c:v>
                </c:pt>
                <c:pt idx="252">
                  <c:v>0.65995870390481404</c:v>
                </c:pt>
                <c:pt idx="253">
                  <c:v>0.66118926414110901</c:v>
                </c:pt>
                <c:pt idx="254">
                  <c:v>0.66241982437740499</c:v>
                </c:pt>
                <c:pt idx="255">
                  <c:v>0.66365038461369996</c:v>
                </c:pt>
                <c:pt idx="256">
                  <c:v>0.66488094484999605</c:v>
                </c:pt>
                <c:pt idx="257">
                  <c:v>0.66611150508629102</c:v>
                </c:pt>
                <c:pt idx="258">
                  <c:v>0.667342065322587</c:v>
                </c:pt>
                <c:pt idx="259">
                  <c:v>0.67071855881667597</c:v>
                </c:pt>
                <c:pt idx="260">
                  <c:v>0.67451760968511099</c:v>
                </c:pt>
                <c:pt idx="261">
                  <c:v>0.678316660553547</c:v>
                </c:pt>
                <c:pt idx="262">
                  <c:v>0.68211571142198202</c:v>
                </c:pt>
                <c:pt idx="263">
                  <c:v>0.68591476229041803</c:v>
                </c:pt>
                <c:pt idx="264">
                  <c:v>0.68971381315885305</c:v>
                </c:pt>
                <c:pt idx="265">
                  <c:v>0.69351286402728896</c:v>
                </c:pt>
                <c:pt idx="266">
                  <c:v>0.69731191489572397</c:v>
                </c:pt>
                <c:pt idx="267">
                  <c:v>0.69910017713879602</c:v>
                </c:pt>
                <c:pt idx="268">
                  <c:v>0.69992972199605397</c:v>
                </c:pt>
                <c:pt idx="269">
                  <c:v>0.70075926685331102</c:v>
                </c:pt>
                <c:pt idx="270">
                  <c:v>0.70158881171056897</c:v>
                </c:pt>
                <c:pt idx="271">
                  <c:v>0.70241835656782703</c:v>
                </c:pt>
                <c:pt idx="272">
                  <c:v>0.70324790142508398</c:v>
                </c:pt>
                <c:pt idx="273">
                  <c:v>0.70407744628234203</c:v>
                </c:pt>
                <c:pt idx="274">
                  <c:v>0.70490699113959898</c:v>
                </c:pt>
                <c:pt idx="275">
                  <c:v>0.70470091346171704</c:v>
                </c:pt>
                <c:pt idx="276">
                  <c:v>0.703468374610281</c:v>
                </c:pt>
                <c:pt idx="277">
                  <c:v>0.70223583575884496</c:v>
                </c:pt>
                <c:pt idx="278">
                  <c:v>0.70100329690740903</c:v>
                </c:pt>
                <c:pt idx="279">
                  <c:v>0.699770758055973</c:v>
                </c:pt>
                <c:pt idx="280">
                  <c:v>0.69853821920453596</c:v>
                </c:pt>
                <c:pt idx="281">
                  <c:v>0.69730568035310003</c:v>
                </c:pt>
                <c:pt idx="282">
                  <c:v>0.69607314150166399</c:v>
                </c:pt>
                <c:pt idx="283">
                  <c:v>0.69557453224576204</c:v>
                </c:pt>
                <c:pt idx="284">
                  <c:v>0.696626926143596</c:v>
                </c:pt>
                <c:pt idx="285">
                  <c:v>0.69767932004142896</c:v>
                </c:pt>
                <c:pt idx="286">
                  <c:v>0.69873171393926303</c:v>
                </c:pt>
                <c:pt idx="287">
                  <c:v>0.69978410783709699</c:v>
                </c:pt>
                <c:pt idx="288">
                  <c:v>0.70083650173493095</c:v>
                </c:pt>
                <c:pt idx="289">
                  <c:v>0.70188889563276402</c:v>
                </c:pt>
                <c:pt idx="290">
                  <c:v>0.70294128953059798</c:v>
                </c:pt>
                <c:pt idx="291">
                  <c:v>0.703290738258047</c:v>
                </c:pt>
                <c:pt idx="292">
                  <c:v>0.70005488004836403</c:v>
                </c:pt>
                <c:pt idx="293">
                  <c:v>0.69681902183868205</c:v>
                </c:pt>
                <c:pt idx="294">
                  <c:v>0.69358316362899897</c:v>
                </c:pt>
                <c:pt idx="295">
                  <c:v>0.69034730541931699</c:v>
                </c:pt>
                <c:pt idx="296">
                  <c:v>0.68711144720963402</c:v>
                </c:pt>
                <c:pt idx="297">
                  <c:v>0.68387558899995204</c:v>
                </c:pt>
                <c:pt idx="298">
                  <c:v>0.68063973079026896</c:v>
                </c:pt>
                <c:pt idx="299">
                  <c:v>0.67740387258058699</c:v>
                </c:pt>
                <c:pt idx="300">
                  <c:v>0.66162961103179896</c:v>
                </c:pt>
                <c:pt idx="301">
                  <c:v>0.66328226852466199</c:v>
                </c:pt>
                <c:pt idx="302">
                  <c:v>0.66493492601752502</c:v>
                </c:pt>
                <c:pt idx="303">
                  <c:v>0.66658758351038905</c:v>
                </c:pt>
                <c:pt idx="304">
                  <c:v>0.66824024100325197</c:v>
                </c:pt>
                <c:pt idx="305">
                  <c:v>0.669892898496115</c:v>
                </c:pt>
                <c:pt idx="306">
                  <c:v>0.67154555598897803</c:v>
                </c:pt>
                <c:pt idx="307">
                  <c:v>0.67319821348184194</c:v>
                </c:pt>
                <c:pt idx="308">
                  <c:v>0.67485087097470497</c:v>
                </c:pt>
                <c:pt idx="309">
                  <c:v>0.67826660904128599</c:v>
                </c:pt>
                <c:pt idx="310">
                  <c:v>0.68202951666464995</c:v>
                </c:pt>
                <c:pt idx="311">
                  <c:v>0.68579242428801201</c:v>
                </c:pt>
                <c:pt idx="312">
                  <c:v>0.68955533191137497</c:v>
                </c:pt>
                <c:pt idx="313">
                  <c:v>0.69331823953473803</c:v>
                </c:pt>
                <c:pt idx="314">
                  <c:v>0.69708114715810099</c:v>
                </c:pt>
                <c:pt idx="315">
                  <c:v>0.70084405478146405</c:v>
                </c:pt>
                <c:pt idx="316">
                  <c:v>0.70460696240482701</c:v>
                </c:pt>
                <c:pt idx="317">
                  <c:v>0.70634582508337096</c:v>
                </c:pt>
                <c:pt idx="318">
                  <c:v>0.70711964993855103</c:v>
                </c:pt>
                <c:pt idx="319">
                  <c:v>0.70789347479372999</c:v>
                </c:pt>
                <c:pt idx="320">
                  <c:v>0.70866729964890995</c:v>
                </c:pt>
                <c:pt idx="321">
                  <c:v>0.70944112450408903</c:v>
                </c:pt>
                <c:pt idx="322">
                  <c:v>0.71021494935926899</c:v>
                </c:pt>
                <c:pt idx="323">
                  <c:v>0.71098877421444795</c:v>
                </c:pt>
                <c:pt idx="324">
                  <c:v>0.71176259906962802</c:v>
                </c:pt>
                <c:pt idx="325">
                  <c:v>0.71153183793917096</c:v>
                </c:pt>
                <c:pt idx="326">
                  <c:v>0.71030537762801504</c:v>
                </c:pt>
                <c:pt idx="327">
                  <c:v>0.70907891731686001</c:v>
                </c:pt>
                <c:pt idx="328">
                  <c:v>0.70785245700570398</c:v>
                </c:pt>
                <c:pt idx="329">
                  <c:v>0.70662599669454895</c:v>
                </c:pt>
                <c:pt idx="330">
                  <c:v>0.70539953638339303</c:v>
                </c:pt>
                <c:pt idx="331">
                  <c:v>0.704173076072238</c:v>
                </c:pt>
                <c:pt idx="332">
                  <c:v>0.70294661576108197</c:v>
                </c:pt>
                <c:pt idx="333">
                  <c:v>0.70237317977136904</c:v>
                </c:pt>
                <c:pt idx="334">
                  <c:v>0.70317977095072703</c:v>
                </c:pt>
                <c:pt idx="335">
                  <c:v>0.70398636213008503</c:v>
                </c:pt>
                <c:pt idx="336">
                  <c:v>0.70479295330944303</c:v>
                </c:pt>
                <c:pt idx="337">
                  <c:v>0.70559954448880202</c:v>
                </c:pt>
                <c:pt idx="338">
                  <c:v>0.70640613566816002</c:v>
                </c:pt>
                <c:pt idx="339">
                  <c:v>0.70721272684751801</c:v>
                </c:pt>
                <c:pt idx="340">
                  <c:v>0.70801931802687601</c:v>
                </c:pt>
                <c:pt idx="341">
                  <c:v>0.70815149754404005</c:v>
                </c:pt>
                <c:pt idx="342">
                  <c:v>0.70484390264804297</c:v>
                </c:pt>
                <c:pt idx="343">
                  <c:v>0.70153630775204501</c:v>
                </c:pt>
                <c:pt idx="344">
                  <c:v>0.69822871285604704</c:v>
                </c:pt>
                <c:pt idx="345">
                  <c:v>0.69492111796004896</c:v>
                </c:pt>
                <c:pt idx="346">
                  <c:v>0.69161352306405099</c:v>
                </c:pt>
                <c:pt idx="347">
                  <c:v>0.68830592816805403</c:v>
                </c:pt>
                <c:pt idx="348">
                  <c:v>0.68499833327205595</c:v>
                </c:pt>
                <c:pt idx="349">
                  <c:v>0.68169073837605798</c:v>
                </c:pt>
                <c:pt idx="350">
                  <c:v>0.66554093170658701</c:v>
                </c:pt>
                <c:pt idx="351">
                  <c:v>0.66761923653451305</c:v>
                </c:pt>
                <c:pt idx="352">
                  <c:v>0.66969754136243798</c:v>
                </c:pt>
                <c:pt idx="353">
                  <c:v>0.67177584619036401</c:v>
                </c:pt>
                <c:pt idx="354">
                  <c:v>0.67385415101829005</c:v>
                </c:pt>
                <c:pt idx="355">
                  <c:v>0.67593245584621497</c:v>
                </c:pt>
                <c:pt idx="356">
                  <c:v>0.67801076067414101</c:v>
                </c:pt>
                <c:pt idx="357">
                  <c:v>0.68008906550206705</c:v>
                </c:pt>
                <c:pt idx="358">
                  <c:v>0.68216737032999197</c:v>
                </c:pt>
                <c:pt idx="359">
                  <c:v>0.68563790187142404</c:v>
                </c:pt>
                <c:pt idx="360">
                  <c:v>0.68938257784974299</c:v>
                </c:pt>
                <c:pt idx="361">
                  <c:v>0.69312725382806195</c:v>
                </c:pt>
                <c:pt idx="362">
                  <c:v>0.69687192980638002</c:v>
                </c:pt>
                <c:pt idx="363">
                  <c:v>0.70061660578469898</c:v>
                </c:pt>
                <c:pt idx="364">
                  <c:v>0.70436128176301704</c:v>
                </c:pt>
                <c:pt idx="365">
                  <c:v>0.708105957741336</c:v>
                </c:pt>
                <c:pt idx="366">
                  <c:v>0.71185063371965496</c:v>
                </c:pt>
                <c:pt idx="367">
                  <c:v>0.71355041437800604</c:v>
                </c:pt>
                <c:pt idx="368">
                  <c:v>0.714275216030263</c:v>
                </c:pt>
                <c:pt idx="369">
                  <c:v>0.71500001768252097</c:v>
                </c:pt>
                <c:pt idx="370">
                  <c:v>0.71572481933477805</c:v>
                </c:pt>
                <c:pt idx="371">
                  <c:v>0.71644962098703602</c:v>
                </c:pt>
                <c:pt idx="372">
                  <c:v>0.71717442263929299</c:v>
                </c:pt>
                <c:pt idx="373">
                  <c:v>0.71789922429155095</c:v>
                </c:pt>
                <c:pt idx="374">
                  <c:v>0.71862402594380803</c:v>
                </c:pt>
                <c:pt idx="375">
                  <c:v>0.71836725840422699</c:v>
                </c:pt>
                <c:pt idx="376">
                  <c:v>0.71713760486575095</c:v>
                </c:pt>
                <c:pt idx="377">
                  <c:v>0.71590795132727403</c:v>
                </c:pt>
                <c:pt idx="378">
                  <c:v>0.71467829778879799</c:v>
                </c:pt>
                <c:pt idx="379">
                  <c:v>0.71344864425032095</c:v>
                </c:pt>
                <c:pt idx="380">
                  <c:v>0.71221899071184502</c:v>
                </c:pt>
                <c:pt idx="381">
                  <c:v>0.71098933717336799</c:v>
                </c:pt>
                <c:pt idx="382">
                  <c:v>0.70975968363489195</c:v>
                </c:pt>
                <c:pt idx="383">
                  <c:v>0.70910618209296195</c:v>
                </c:pt>
                <c:pt idx="384">
                  <c:v>0.70967025451059895</c:v>
                </c:pt>
                <c:pt idx="385">
                  <c:v>0.71023432692823496</c:v>
                </c:pt>
                <c:pt idx="386">
                  <c:v>0.71079839934587197</c:v>
                </c:pt>
                <c:pt idx="387">
                  <c:v>0.71136247176350897</c:v>
                </c:pt>
                <c:pt idx="388">
                  <c:v>0.71192654418114498</c:v>
                </c:pt>
                <c:pt idx="389">
                  <c:v>0.71249061659878099</c:v>
                </c:pt>
                <c:pt idx="390">
                  <c:v>0.713054689016418</c:v>
                </c:pt>
                <c:pt idx="391">
                  <c:v>0.71297292579739502</c:v>
                </c:pt>
                <c:pt idx="392">
                  <c:v>0.709597137544968</c:v>
                </c:pt>
                <c:pt idx="393">
                  <c:v>0.70622134929253999</c:v>
                </c:pt>
                <c:pt idx="394">
                  <c:v>0.70284556104011298</c:v>
                </c:pt>
                <c:pt idx="395">
                  <c:v>0.69946977278768496</c:v>
                </c:pt>
                <c:pt idx="396">
                  <c:v>0.69609398453525795</c:v>
                </c:pt>
                <c:pt idx="397">
                  <c:v>0.69271819628283005</c:v>
                </c:pt>
                <c:pt idx="398">
                  <c:v>0.68934240803040303</c:v>
                </c:pt>
                <c:pt idx="399">
                  <c:v>0.68596661977797502</c:v>
                </c:pt>
                <c:pt idx="400">
                  <c:v>0.66922945521551802</c:v>
                </c:pt>
                <c:pt idx="401">
                  <c:v>0.67173398501214798</c:v>
                </c:pt>
                <c:pt idx="402">
                  <c:v>0.67423851480877695</c:v>
                </c:pt>
                <c:pt idx="403">
                  <c:v>0.67674304460540702</c:v>
                </c:pt>
                <c:pt idx="404">
                  <c:v>0.67924757440203598</c:v>
                </c:pt>
                <c:pt idx="405">
                  <c:v>0.68175210419866605</c:v>
                </c:pt>
                <c:pt idx="406">
                  <c:v>0.68425663399529502</c:v>
                </c:pt>
                <c:pt idx="407">
                  <c:v>0.68676116379192498</c:v>
                </c:pt>
                <c:pt idx="408">
                  <c:v>0.68926569358855405</c:v>
                </c:pt>
                <c:pt idx="409">
                  <c:v>0.69280303613720295</c:v>
                </c:pt>
                <c:pt idx="410">
                  <c:v>0.69654375064213103</c:v>
                </c:pt>
                <c:pt idx="411">
                  <c:v>0.700284465147059</c:v>
                </c:pt>
                <c:pt idx="412">
                  <c:v>0.70402517965198796</c:v>
                </c:pt>
                <c:pt idx="413">
                  <c:v>0.70776589415691604</c:v>
                </c:pt>
                <c:pt idx="414">
                  <c:v>0.71150660866184401</c:v>
                </c:pt>
                <c:pt idx="415">
                  <c:v>0.71524732316677198</c:v>
                </c:pt>
                <c:pt idx="416">
                  <c:v>0.71898803767170105</c:v>
                </c:pt>
                <c:pt idx="417">
                  <c:v>0.72065830464220604</c:v>
                </c:pt>
                <c:pt idx="418">
                  <c:v>0.72134140964917803</c:v>
                </c:pt>
                <c:pt idx="419">
                  <c:v>0.72202451465614903</c:v>
                </c:pt>
                <c:pt idx="420">
                  <c:v>0.72270761966312103</c:v>
                </c:pt>
                <c:pt idx="421">
                  <c:v>0.72339072467009202</c:v>
                </c:pt>
                <c:pt idx="422">
                  <c:v>0.72407382967706402</c:v>
                </c:pt>
                <c:pt idx="423">
                  <c:v>0.72475693468403501</c:v>
                </c:pt>
                <c:pt idx="424">
                  <c:v>0.72544003969100701</c:v>
                </c:pt>
                <c:pt idx="425">
                  <c:v>0.72515771231238602</c:v>
                </c:pt>
                <c:pt idx="426">
                  <c:v>0.72391849299111599</c:v>
                </c:pt>
                <c:pt idx="427">
                  <c:v>0.72267927366984597</c:v>
                </c:pt>
                <c:pt idx="428">
                  <c:v>0.72144005434857505</c:v>
                </c:pt>
                <c:pt idx="429">
                  <c:v>0.72020083502730503</c:v>
                </c:pt>
                <c:pt idx="430">
                  <c:v>0.71896161570603501</c:v>
                </c:pt>
                <c:pt idx="431">
                  <c:v>0.71772239638476498</c:v>
                </c:pt>
                <c:pt idx="432">
                  <c:v>0.71648317706349496</c:v>
                </c:pt>
                <c:pt idx="433">
                  <c:v>0.71574657752392801</c:v>
                </c:pt>
                <c:pt idx="434">
                  <c:v>0.71607215734229401</c:v>
                </c:pt>
                <c:pt idx="435">
                  <c:v>0.71639773716066002</c:v>
                </c:pt>
                <c:pt idx="436">
                  <c:v>0.71672331697902603</c:v>
                </c:pt>
                <c:pt idx="437">
                  <c:v>0.71704889679739203</c:v>
                </c:pt>
                <c:pt idx="438">
                  <c:v>0.71737447661575804</c:v>
                </c:pt>
                <c:pt idx="439">
                  <c:v>0.71770005643412405</c:v>
                </c:pt>
                <c:pt idx="440">
                  <c:v>0.71802563625249005</c:v>
                </c:pt>
                <c:pt idx="441">
                  <c:v>0.71773378832050005</c:v>
                </c:pt>
                <c:pt idx="442">
                  <c:v>0.714292807156229</c:v>
                </c:pt>
                <c:pt idx="443">
                  <c:v>0.71085182599195895</c:v>
                </c:pt>
                <c:pt idx="444">
                  <c:v>0.70741084482768801</c:v>
                </c:pt>
                <c:pt idx="445">
                  <c:v>0.70396986366341696</c:v>
                </c:pt>
                <c:pt idx="446">
                  <c:v>0.70052888249914702</c:v>
                </c:pt>
                <c:pt idx="447">
                  <c:v>0.69708790133487597</c:v>
                </c:pt>
                <c:pt idx="448">
                  <c:v>0.69364692017060603</c:v>
                </c:pt>
                <c:pt idx="449">
                  <c:v>0.69020593900633498</c:v>
                </c:pt>
                <c:pt idx="450">
                  <c:v>0.67269309131751998</c:v>
                </c:pt>
                <c:pt idx="451">
                  <c:v>0.67562145127164297</c:v>
                </c:pt>
                <c:pt idx="452">
                  <c:v>0.67854981122576496</c:v>
                </c:pt>
                <c:pt idx="453">
                  <c:v>0.68147817117988696</c:v>
                </c:pt>
                <c:pt idx="454">
                  <c:v>0.68440653113400896</c:v>
                </c:pt>
                <c:pt idx="455">
                  <c:v>0.68733489108813095</c:v>
                </c:pt>
                <c:pt idx="456">
                  <c:v>0.69026325104225295</c:v>
                </c:pt>
                <c:pt idx="457">
                  <c:v>0.69319161099637505</c:v>
                </c:pt>
                <c:pt idx="458">
                  <c:v>0.69611997095049705</c:v>
                </c:pt>
                <c:pt idx="459">
                  <c:v>0.69973261066873305</c:v>
                </c:pt>
                <c:pt idx="460">
                  <c:v>0.70347999244355097</c:v>
                </c:pt>
                <c:pt idx="461">
                  <c:v>0.70722737421836901</c:v>
                </c:pt>
                <c:pt idx="462">
                  <c:v>0.71097475599318805</c:v>
                </c:pt>
                <c:pt idx="463">
                  <c:v>0.71472213776800597</c:v>
                </c:pt>
                <c:pt idx="464">
                  <c:v>0.71846951954282401</c:v>
                </c:pt>
                <c:pt idx="465">
                  <c:v>0.72221690131764205</c:v>
                </c:pt>
                <c:pt idx="466">
                  <c:v>0.72596428309245997</c:v>
                </c:pt>
                <c:pt idx="467">
                  <c:v>0.72761385549547897</c:v>
                </c:pt>
                <c:pt idx="468">
                  <c:v>0.72826322017328005</c:v>
                </c:pt>
                <c:pt idx="469">
                  <c:v>0.72891258485108101</c:v>
                </c:pt>
                <c:pt idx="470">
                  <c:v>0.72956194952888298</c:v>
                </c:pt>
                <c:pt idx="471">
                  <c:v>0.73021131420668395</c:v>
                </c:pt>
                <c:pt idx="472">
                  <c:v>0.73086067888448603</c:v>
                </c:pt>
                <c:pt idx="473">
                  <c:v>0.73151004356228699</c:v>
                </c:pt>
                <c:pt idx="474">
                  <c:v>0.73215940824008896</c:v>
                </c:pt>
                <c:pt idx="475">
                  <c:v>0.73185373711914603</c:v>
                </c:pt>
                <c:pt idx="476">
                  <c:v>0.73060147867173897</c:v>
                </c:pt>
                <c:pt idx="477">
                  <c:v>0.72934922022433202</c:v>
                </c:pt>
                <c:pt idx="478">
                  <c:v>0.72809696177692496</c:v>
                </c:pt>
                <c:pt idx="479">
                  <c:v>0.72684470332951701</c:v>
                </c:pt>
                <c:pt idx="480">
                  <c:v>0.72559244488211005</c:v>
                </c:pt>
                <c:pt idx="481">
                  <c:v>0.72434018643470299</c:v>
                </c:pt>
                <c:pt idx="482">
                  <c:v>0.72308792798729604</c:v>
                </c:pt>
                <c:pt idx="483">
                  <c:v>0.72226740437765102</c:v>
                </c:pt>
                <c:pt idx="484">
                  <c:v>0.72235925996489503</c:v>
                </c:pt>
                <c:pt idx="485">
                  <c:v>0.72245111555213903</c:v>
                </c:pt>
                <c:pt idx="486">
                  <c:v>0.72254297113938304</c:v>
                </c:pt>
                <c:pt idx="487">
                  <c:v>0.72263482672662804</c:v>
                </c:pt>
                <c:pt idx="488">
                  <c:v>0.72272668231387205</c:v>
                </c:pt>
                <c:pt idx="489">
                  <c:v>0.72281853790111605</c:v>
                </c:pt>
                <c:pt idx="490">
                  <c:v>0.72291039348835995</c:v>
                </c:pt>
                <c:pt idx="491">
                  <c:v>0.72241285041573999</c:v>
                </c:pt>
                <c:pt idx="492">
                  <c:v>0.71890913389891498</c:v>
                </c:pt>
                <c:pt idx="493">
                  <c:v>0.71540541738208896</c:v>
                </c:pt>
                <c:pt idx="494">
                  <c:v>0.71190170086526405</c:v>
                </c:pt>
                <c:pt idx="495">
                  <c:v>0.70839798434843804</c:v>
                </c:pt>
                <c:pt idx="496">
                  <c:v>0.70489426783161302</c:v>
                </c:pt>
                <c:pt idx="497">
                  <c:v>0.701390551314787</c:v>
                </c:pt>
                <c:pt idx="498">
                  <c:v>0.69788683479796199</c:v>
                </c:pt>
                <c:pt idx="499">
                  <c:v>0.69438311828113597</c:v>
                </c:pt>
                <c:pt idx="500">
                  <c:v>0.67592974977152498</c:v>
                </c:pt>
                <c:pt idx="501">
                  <c:v>0.67927657262707497</c:v>
                </c:pt>
                <c:pt idx="502">
                  <c:v>0.68262339548262496</c:v>
                </c:pt>
                <c:pt idx="503">
                  <c:v>0.68597021833817495</c:v>
                </c:pt>
                <c:pt idx="504">
                  <c:v>0.68931704119372506</c:v>
                </c:pt>
                <c:pt idx="505">
                  <c:v>0.69266386404927505</c:v>
                </c:pt>
                <c:pt idx="506">
                  <c:v>0.69601068690482504</c:v>
                </c:pt>
                <c:pt idx="507">
                  <c:v>0.69935750976037503</c:v>
                </c:pt>
                <c:pt idx="508">
                  <c:v>0.70270433261592502</c:v>
                </c:pt>
                <c:pt idx="509">
                  <c:v>0.70639722429612795</c:v>
                </c:pt>
                <c:pt idx="510">
                  <c:v>0.71015826065574195</c:v>
                </c:pt>
                <c:pt idx="511">
                  <c:v>0.71391929701535695</c:v>
                </c:pt>
                <c:pt idx="512">
                  <c:v>0.71768033337497095</c:v>
                </c:pt>
                <c:pt idx="513">
                  <c:v>0.72144136973458495</c:v>
                </c:pt>
                <c:pt idx="514">
                  <c:v>0.72520240609419895</c:v>
                </c:pt>
                <c:pt idx="515">
                  <c:v>0.72896344245381295</c:v>
                </c:pt>
                <c:pt idx="516">
                  <c:v>0.73272447881342695</c:v>
                </c:pt>
                <c:pt idx="517">
                  <c:v>0.73436142655732894</c:v>
                </c:pt>
                <c:pt idx="518">
                  <c:v>0.73498563698055597</c:v>
                </c:pt>
                <c:pt idx="519">
                  <c:v>0.73560984740378299</c:v>
                </c:pt>
                <c:pt idx="520">
                  <c:v>0.73623405782701001</c:v>
                </c:pt>
                <c:pt idx="521">
                  <c:v>0.73685826825023704</c:v>
                </c:pt>
                <c:pt idx="522">
                  <c:v>0.73748247867346395</c:v>
                </c:pt>
                <c:pt idx="523">
                  <c:v>0.73810668909669097</c:v>
                </c:pt>
                <c:pt idx="524">
                  <c:v>0.73873089951991799</c:v>
                </c:pt>
                <c:pt idx="525">
                  <c:v>0.73840587028000504</c:v>
                </c:pt>
                <c:pt idx="526">
                  <c:v>0.73713999857524704</c:v>
                </c:pt>
                <c:pt idx="527">
                  <c:v>0.73587412687048903</c:v>
                </c:pt>
                <c:pt idx="528">
                  <c:v>0.73460825516573103</c:v>
                </c:pt>
                <c:pt idx="529">
                  <c:v>0.73334238346097302</c:v>
                </c:pt>
                <c:pt idx="530">
                  <c:v>0.73207651175621502</c:v>
                </c:pt>
                <c:pt idx="531">
                  <c:v>0.73081064005145702</c:v>
                </c:pt>
                <c:pt idx="532">
                  <c:v>0.72954476834669901</c:v>
                </c:pt>
                <c:pt idx="533">
                  <c:v>0.72864170096751701</c:v>
                </c:pt>
                <c:pt idx="534">
                  <c:v>0.72850534289748503</c:v>
                </c:pt>
                <c:pt idx="535">
                  <c:v>0.72836898482745305</c:v>
                </c:pt>
                <c:pt idx="536">
                  <c:v>0.72823262675742195</c:v>
                </c:pt>
                <c:pt idx="537">
                  <c:v>0.72809626868738997</c:v>
                </c:pt>
                <c:pt idx="538">
                  <c:v>0.72795991061735799</c:v>
                </c:pt>
                <c:pt idx="539">
                  <c:v>0.727823552547326</c:v>
                </c:pt>
                <c:pt idx="540">
                  <c:v>0.72768719447729502</c:v>
                </c:pt>
                <c:pt idx="541">
                  <c:v>0.72698887738550599</c:v>
                </c:pt>
                <c:pt idx="542">
                  <c:v>0.72342434019011403</c:v>
                </c:pt>
                <c:pt idx="543">
                  <c:v>0.71985980299472296</c:v>
                </c:pt>
                <c:pt idx="544">
                  <c:v>0.716295265799332</c:v>
                </c:pt>
                <c:pt idx="545">
                  <c:v>0.71273072860394104</c:v>
                </c:pt>
                <c:pt idx="546">
                  <c:v>0.70916619140854897</c:v>
                </c:pt>
                <c:pt idx="547">
                  <c:v>0.70560165421315801</c:v>
                </c:pt>
                <c:pt idx="548">
                  <c:v>0.70203711701776705</c:v>
                </c:pt>
                <c:pt idx="549">
                  <c:v>0.69847257982237498</c:v>
                </c:pt>
                <c:pt idx="550">
                  <c:v>0.67893734033646003</c:v>
                </c:pt>
                <c:pt idx="551">
                  <c:v>0.68269428639252105</c:v>
                </c:pt>
                <c:pt idx="552">
                  <c:v>0.68645123244858097</c:v>
                </c:pt>
                <c:pt idx="553">
                  <c:v>0.690208178504642</c:v>
                </c:pt>
                <c:pt idx="554">
                  <c:v>0.69396512456070203</c:v>
                </c:pt>
                <c:pt idx="555">
                  <c:v>0.69772207061676295</c:v>
                </c:pt>
                <c:pt idx="556">
                  <c:v>0.70147901667282297</c:v>
                </c:pt>
                <c:pt idx="557">
                  <c:v>0.705235962728883</c:v>
                </c:pt>
                <c:pt idx="558">
                  <c:v>0.70899290878494403</c:v>
                </c:pt>
                <c:pt idx="559">
                  <c:v>0.71276747584950095</c:v>
                </c:pt>
                <c:pt idx="560">
                  <c:v>0.71654551268044298</c:v>
                </c:pt>
                <c:pt idx="561">
                  <c:v>0.720323549511385</c:v>
                </c:pt>
                <c:pt idx="562">
                  <c:v>0.72410158634232702</c:v>
                </c:pt>
                <c:pt idx="563">
                  <c:v>0.72787962317327004</c:v>
                </c:pt>
                <c:pt idx="564">
                  <c:v>0.73165766000421195</c:v>
                </c:pt>
                <c:pt idx="565">
                  <c:v>0.73543569683515397</c:v>
                </c:pt>
                <c:pt idx="566">
                  <c:v>0.73921373366609699</c:v>
                </c:pt>
                <c:pt idx="567">
                  <c:v>0.74084537744726198</c:v>
                </c:pt>
                <c:pt idx="568">
                  <c:v>0.74145364944899095</c:v>
                </c:pt>
                <c:pt idx="569">
                  <c:v>0.74206192145071903</c:v>
                </c:pt>
                <c:pt idx="570">
                  <c:v>0.742670193452447</c:v>
                </c:pt>
                <c:pt idx="571">
                  <c:v>0.74327846545417597</c:v>
                </c:pt>
                <c:pt idx="572">
                  <c:v>0.74388673745590395</c:v>
                </c:pt>
                <c:pt idx="573">
                  <c:v>0.74449500945763203</c:v>
                </c:pt>
                <c:pt idx="574">
                  <c:v>0.745103281459361</c:v>
                </c:pt>
                <c:pt idx="575">
                  <c:v>0.74476464925046304</c:v>
                </c:pt>
                <c:pt idx="576">
                  <c:v>0.74348748936926901</c:v>
                </c:pt>
                <c:pt idx="577">
                  <c:v>0.74221032948807597</c:v>
                </c:pt>
                <c:pt idx="578">
                  <c:v>0.74093316960688205</c:v>
                </c:pt>
                <c:pt idx="579">
                  <c:v>0.73965600972568801</c:v>
                </c:pt>
                <c:pt idx="580">
                  <c:v>0.73837884984449498</c:v>
                </c:pt>
                <c:pt idx="581">
                  <c:v>0.73710168996330105</c:v>
                </c:pt>
                <c:pt idx="582">
                  <c:v>0.73582453008210802</c:v>
                </c:pt>
                <c:pt idx="583">
                  <c:v>0.734842505606911</c:v>
                </c:pt>
                <c:pt idx="584">
                  <c:v>0.73448418665914705</c:v>
                </c:pt>
                <c:pt idx="585">
                  <c:v>0.734125867711382</c:v>
                </c:pt>
                <c:pt idx="586">
                  <c:v>0.73376754876361805</c:v>
                </c:pt>
                <c:pt idx="587">
                  <c:v>0.73340922981585399</c:v>
                </c:pt>
                <c:pt idx="588">
                  <c:v>0.73305091086808905</c:v>
                </c:pt>
                <c:pt idx="589">
                  <c:v>0.73269259192032499</c:v>
                </c:pt>
                <c:pt idx="590">
                  <c:v>0.73233427297256104</c:v>
                </c:pt>
                <c:pt idx="591">
                  <c:v>0.731440634532183</c:v>
                </c:pt>
                <c:pt idx="592">
                  <c:v>0.72781664844691696</c:v>
                </c:pt>
                <c:pt idx="593">
                  <c:v>0.72419266236165003</c:v>
                </c:pt>
                <c:pt idx="594">
                  <c:v>0.72056867627638399</c:v>
                </c:pt>
                <c:pt idx="595">
                  <c:v>0.71694469019111695</c:v>
                </c:pt>
                <c:pt idx="596">
                  <c:v>0.71332070410585102</c:v>
                </c:pt>
                <c:pt idx="597">
                  <c:v>0.70969671802058398</c:v>
                </c:pt>
                <c:pt idx="598">
                  <c:v>0.70607273193531805</c:v>
                </c:pt>
                <c:pt idx="599">
                  <c:v>0.70244874585005102</c:v>
                </c:pt>
                <c:pt idx="600">
                  <c:v>0.681713772771257</c:v>
                </c:pt>
                <c:pt idx="601">
                  <c:v>0.68586952988205696</c:v>
                </c:pt>
                <c:pt idx="602">
                  <c:v>0.69002528699285703</c:v>
                </c:pt>
                <c:pt idx="603">
                  <c:v>0.694181044103658</c:v>
                </c:pt>
                <c:pt idx="604">
                  <c:v>0.69833680121445796</c:v>
                </c:pt>
                <c:pt idx="605">
                  <c:v>0.70249255832525803</c:v>
                </c:pt>
                <c:pt idx="606">
                  <c:v>0.70664831543605899</c:v>
                </c:pt>
                <c:pt idx="607">
                  <c:v>0.71080407254685896</c:v>
                </c:pt>
                <c:pt idx="608">
                  <c:v>0.71495982965765903</c:v>
                </c:pt>
                <c:pt idx="609">
                  <c:v>0.71881396415896204</c:v>
                </c:pt>
                <c:pt idx="610">
                  <c:v>0.72260870591939097</c:v>
                </c:pt>
                <c:pt idx="611">
                  <c:v>0.72640344767982001</c:v>
                </c:pt>
                <c:pt idx="612">
                  <c:v>0.73019818944024895</c:v>
                </c:pt>
                <c:pt idx="613">
                  <c:v>0.73399293120067699</c:v>
                </c:pt>
                <c:pt idx="614">
                  <c:v>0.73778767296110603</c:v>
                </c:pt>
                <c:pt idx="615">
                  <c:v>0.74158241472153497</c:v>
                </c:pt>
                <c:pt idx="616">
                  <c:v>0.74537715648196301</c:v>
                </c:pt>
                <c:pt idx="617">
                  <c:v>0.74701006778478696</c:v>
                </c:pt>
                <c:pt idx="618">
                  <c:v>0.74761224695657202</c:v>
                </c:pt>
                <c:pt idx="619">
                  <c:v>0.74821442612835598</c:v>
                </c:pt>
                <c:pt idx="620">
                  <c:v>0.74881660530014105</c:v>
                </c:pt>
                <c:pt idx="621">
                  <c:v>0.749418784471926</c:v>
                </c:pt>
                <c:pt idx="622">
                  <c:v>0.75002096364371096</c:v>
                </c:pt>
                <c:pt idx="623">
                  <c:v>0.75062314281549603</c:v>
                </c:pt>
                <c:pt idx="624">
                  <c:v>0.75122532198728098</c:v>
                </c:pt>
                <c:pt idx="625">
                  <c:v>0.75088061148601803</c:v>
                </c:pt>
                <c:pt idx="626">
                  <c:v>0.74959738772143303</c:v>
                </c:pt>
                <c:pt idx="627">
                  <c:v>0.74831416395684802</c:v>
                </c:pt>
                <c:pt idx="628">
                  <c:v>0.74703094019226401</c:v>
                </c:pt>
                <c:pt idx="629">
                  <c:v>0.74574771642767901</c:v>
                </c:pt>
                <c:pt idx="630">
                  <c:v>0.744464492663095</c:v>
                </c:pt>
                <c:pt idx="631">
                  <c:v>0.74318126889850999</c:v>
                </c:pt>
                <c:pt idx="632">
                  <c:v>0.74189804513392499</c:v>
                </c:pt>
                <c:pt idx="633">
                  <c:v>0.740842856609219</c:v>
                </c:pt>
                <c:pt idx="634">
                  <c:v>0.74026957176896302</c:v>
                </c:pt>
                <c:pt idx="635">
                  <c:v>0.73969628692870704</c:v>
                </c:pt>
                <c:pt idx="636">
                  <c:v>0.73912300208845005</c:v>
                </c:pt>
                <c:pt idx="637">
                  <c:v>0.73854971724819396</c:v>
                </c:pt>
                <c:pt idx="638">
                  <c:v>0.73797643240793798</c:v>
                </c:pt>
                <c:pt idx="639">
                  <c:v>0.73740314756768199</c:v>
                </c:pt>
                <c:pt idx="640">
                  <c:v>0.73682986272742601</c:v>
                </c:pt>
                <c:pt idx="641">
                  <c:v>0.73574688715815995</c:v>
                </c:pt>
                <c:pt idx="642">
                  <c:v>0.73206428108640997</c:v>
                </c:pt>
                <c:pt idx="643">
                  <c:v>0.72838167501466</c:v>
                </c:pt>
                <c:pt idx="644">
                  <c:v>0.72469906894291003</c:v>
                </c:pt>
                <c:pt idx="645">
                  <c:v>0.72101646287115995</c:v>
                </c:pt>
                <c:pt idx="646">
                  <c:v>0.71733385679940997</c:v>
                </c:pt>
                <c:pt idx="647">
                  <c:v>0.71365125072766</c:v>
                </c:pt>
                <c:pt idx="648">
                  <c:v>0.70996864465591003</c:v>
                </c:pt>
                <c:pt idx="649">
                  <c:v>0.70628603858415995</c:v>
                </c:pt>
                <c:pt idx="650">
                  <c:v>0.684256956834843</c:v>
                </c:pt>
                <c:pt idx="651">
                  <c:v>0.68879724040975998</c:v>
                </c:pt>
                <c:pt idx="652">
                  <c:v>0.69333752398467696</c:v>
                </c:pt>
                <c:pt idx="653">
                  <c:v>0.69787780755959405</c:v>
                </c:pt>
                <c:pt idx="654">
                  <c:v>0.70241809113451004</c:v>
                </c:pt>
                <c:pt idx="655">
                  <c:v>0.70695837470942702</c:v>
                </c:pt>
                <c:pt idx="656">
                  <c:v>0.711498658284344</c:v>
                </c:pt>
                <c:pt idx="657">
                  <c:v>0.71603894185926098</c:v>
                </c:pt>
                <c:pt idx="658">
                  <c:v>0.72057922543417796</c:v>
                </c:pt>
                <c:pt idx="659">
                  <c:v>0.72450728805462505</c:v>
                </c:pt>
                <c:pt idx="660">
                  <c:v>0.72831479777432495</c:v>
                </c:pt>
                <c:pt idx="661">
                  <c:v>0.73212230749402396</c:v>
                </c:pt>
                <c:pt idx="662">
                  <c:v>0.73592981721372397</c:v>
                </c:pt>
                <c:pt idx="663">
                  <c:v>0.73973732693342298</c:v>
                </c:pt>
                <c:pt idx="664">
                  <c:v>0.74354483665312299</c:v>
                </c:pt>
                <c:pt idx="665">
                  <c:v>0.747352346372822</c:v>
                </c:pt>
                <c:pt idx="666">
                  <c:v>0.75115985609252101</c:v>
                </c:pt>
                <c:pt idx="667">
                  <c:v>0.75279985718940701</c:v>
                </c:pt>
                <c:pt idx="668">
                  <c:v>0.75340641888128301</c:v>
                </c:pt>
                <c:pt idx="669">
                  <c:v>0.75401298057316002</c:v>
                </c:pt>
                <c:pt idx="670">
                  <c:v>0.75461954226503702</c:v>
                </c:pt>
                <c:pt idx="671">
                  <c:v>0.75522610395691403</c:v>
                </c:pt>
                <c:pt idx="672">
                  <c:v>0.75583266564879104</c:v>
                </c:pt>
                <c:pt idx="673">
                  <c:v>0.75643922734066804</c:v>
                </c:pt>
                <c:pt idx="674">
                  <c:v>0.75704578903254505</c:v>
                </c:pt>
                <c:pt idx="675">
                  <c:v>0.75670429444216802</c:v>
                </c:pt>
                <c:pt idx="676">
                  <c:v>0.75542313029936703</c:v>
                </c:pt>
                <c:pt idx="677">
                  <c:v>0.75414196615656504</c:v>
                </c:pt>
                <c:pt idx="678">
                  <c:v>0.75286080201376304</c:v>
                </c:pt>
                <c:pt idx="679">
                  <c:v>0.75157963787096105</c:v>
                </c:pt>
                <c:pt idx="680">
                  <c:v>0.75029847372815905</c:v>
                </c:pt>
                <c:pt idx="681">
                  <c:v>0.74901730958535795</c:v>
                </c:pt>
                <c:pt idx="682">
                  <c:v>0.74773614544255596</c:v>
                </c:pt>
                <c:pt idx="683">
                  <c:v>0.74661579228782704</c:v>
                </c:pt>
                <c:pt idx="684">
                  <c:v>0.74583527874601696</c:v>
                </c:pt>
                <c:pt idx="685">
                  <c:v>0.74505476520420599</c:v>
                </c:pt>
                <c:pt idx="686">
                  <c:v>0.74427425166239602</c:v>
                </c:pt>
                <c:pt idx="687">
                  <c:v>0.74349373812058595</c:v>
                </c:pt>
                <c:pt idx="688">
                  <c:v>0.74271322457877598</c:v>
                </c:pt>
                <c:pt idx="689">
                  <c:v>0.74193271103696601</c:v>
                </c:pt>
                <c:pt idx="690">
                  <c:v>0.74115219749515604</c:v>
                </c:pt>
                <c:pt idx="691">
                  <c:v>0.739886400565824</c:v>
                </c:pt>
                <c:pt idx="692">
                  <c:v>0.73614546052568397</c:v>
                </c:pt>
                <c:pt idx="693">
                  <c:v>0.73240452048554305</c:v>
                </c:pt>
                <c:pt idx="694">
                  <c:v>0.72866358044540303</c:v>
                </c:pt>
                <c:pt idx="695">
                  <c:v>0.724922640405262</c:v>
                </c:pt>
                <c:pt idx="696">
                  <c:v>0.72118170036512197</c:v>
                </c:pt>
                <c:pt idx="697">
                  <c:v>0.71744076032498105</c:v>
                </c:pt>
                <c:pt idx="698">
                  <c:v>0.71369982028484102</c:v>
                </c:pt>
                <c:pt idx="699">
                  <c:v>0.7099588802447</c:v>
                </c:pt>
                <c:pt idx="700">
                  <c:v>0.68656480228615002</c:v>
                </c:pt>
                <c:pt idx="701">
                  <c:v>0.69147235528970696</c:v>
                </c:pt>
                <c:pt idx="702">
                  <c:v>0.69637990829326302</c:v>
                </c:pt>
                <c:pt idx="703">
                  <c:v>0.70128746129681996</c:v>
                </c:pt>
                <c:pt idx="704">
                  <c:v>0.70619501430037701</c:v>
                </c:pt>
                <c:pt idx="705">
                  <c:v>0.71110256730393295</c:v>
                </c:pt>
                <c:pt idx="706">
                  <c:v>0.71601012030749001</c:v>
                </c:pt>
                <c:pt idx="707">
                  <c:v>0.72091767331104695</c:v>
                </c:pt>
                <c:pt idx="708">
                  <c:v>0.725825226314603</c:v>
                </c:pt>
                <c:pt idx="709">
                  <c:v>0.72981804636660297</c:v>
                </c:pt>
                <c:pt idx="710">
                  <c:v>0.73363074564698305</c:v>
                </c:pt>
                <c:pt idx="711">
                  <c:v>0.73744344492736402</c:v>
                </c:pt>
                <c:pt idx="712">
                  <c:v>0.74125614420774399</c:v>
                </c:pt>
                <c:pt idx="713">
                  <c:v>0.74506884348812497</c:v>
                </c:pt>
                <c:pt idx="714">
                  <c:v>0.74888154276850505</c:v>
                </c:pt>
                <c:pt idx="715">
                  <c:v>0.75269424204888502</c:v>
                </c:pt>
                <c:pt idx="716">
                  <c:v>0.75650694132926599</c:v>
                </c:pt>
                <c:pt idx="717">
                  <c:v>0.75815910528062902</c:v>
                </c:pt>
                <c:pt idx="718">
                  <c:v>0.75878115460111295</c:v>
                </c:pt>
                <c:pt idx="719">
                  <c:v>0.75940320392159699</c:v>
                </c:pt>
                <c:pt idx="720">
                  <c:v>0.76002525324208103</c:v>
                </c:pt>
                <c:pt idx="721">
                  <c:v>0.76064730256256496</c:v>
                </c:pt>
                <c:pt idx="722">
                  <c:v>0.76126935188304901</c:v>
                </c:pt>
                <c:pt idx="723">
                  <c:v>0.76189140120353305</c:v>
                </c:pt>
                <c:pt idx="724">
                  <c:v>0.76251345052401698</c:v>
                </c:pt>
                <c:pt idx="725">
                  <c:v>0.76218623557441401</c:v>
                </c:pt>
                <c:pt idx="726">
                  <c:v>0.76091815377069805</c:v>
                </c:pt>
                <c:pt idx="727">
                  <c:v>0.75965007196698298</c:v>
                </c:pt>
                <c:pt idx="728">
                  <c:v>0.75838199016326702</c:v>
                </c:pt>
                <c:pt idx="729">
                  <c:v>0.75711390835955095</c:v>
                </c:pt>
                <c:pt idx="730">
                  <c:v>0.75584582655583499</c:v>
                </c:pt>
                <c:pt idx="731">
                  <c:v>0.75457774475211903</c:v>
                </c:pt>
                <c:pt idx="732">
                  <c:v>0.75330966294840296</c:v>
                </c:pt>
                <c:pt idx="733">
                  <c:v>0.75213435095611902</c:v>
                </c:pt>
                <c:pt idx="734">
                  <c:v>0.75115508810939002</c:v>
                </c:pt>
                <c:pt idx="735">
                  <c:v>0.75017582526266202</c:v>
                </c:pt>
                <c:pt idx="736">
                  <c:v>0.74919656241593302</c:v>
                </c:pt>
                <c:pt idx="737">
                  <c:v>0.74821729956920502</c:v>
                </c:pt>
                <c:pt idx="738">
                  <c:v>0.74723803672247602</c:v>
                </c:pt>
                <c:pt idx="739">
                  <c:v>0.74625877387574802</c:v>
                </c:pt>
                <c:pt idx="740">
                  <c:v>0.74527951102901902</c:v>
                </c:pt>
                <c:pt idx="741">
                  <c:v>0.74383794005756299</c:v>
                </c:pt>
                <c:pt idx="742">
                  <c:v>0.74003840918182695</c:v>
                </c:pt>
                <c:pt idx="743">
                  <c:v>0.73623887830609003</c:v>
                </c:pt>
                <c:pt idx="744">
                  <c:v>0.73243934743035299</c:v>
                </c:pt>
                <c:pt idx="745">
                  <c:v>0.72863981655461696</c:v>
                </c:pt>
                <c:pt idx="746">
                  <c:v>0.72484028567888004</c:v>
                </c:pt>
                <c:pt idx="747">
                  <c:v>0.721040754803143</c:v>
                </c:pt>
                <c:pt idx="748">
                  <c:v>0.71724122392740697</c:v>
                </c:pt>
                <c:pt idx="749">
                  <c:v>0.71344169305167005</c:v>
                </c:pt>
                <c:pt idx="750">
                  <c:v>0.68863521888410595</c:v>
                </c:pt>
                <c:pt idx="751">
                  <c:v>0.69388981183597298</c:v>
                </c:pt>
                <c:pt idx="752">
                  <c:v>0.69914440478784001</c:v>
                </c:pt>
                <c:pt idx="753">
                  <c:v>0.70439899773970704</c:v>
                </c:pt>
                <c:pt idx="754">
                  <c:v>0.70965359069157397</c:v>
                </c:pt>
                <c:pt idx="755">
                  <c:v>0.714908183643441</c:v>
                </c:pt>
                <c:pt idx="756">
                  <c:v>0.72016277659530803</c:v>
                </c:pt>
                <c:pt idx="757">
                  <c:v>0.72541736954717495</c:v>
                </c:pt>
                <c:pt idx="758">
                  <c:v>0.73067196249904198</c:v>
                </c:pt>
                <c:pt idx="759">
                  <c:v>0.73471683792500697</c:v>
                </c:pt>
                <c:pt idx="760">
                  <c:v>0.73852350693910496</c:v>
                </c:pt>
                <c:pt idx="761">
                  <c:v>0.74233017595320205</c:v>
                </c:pt>
                <c:pt idx="762">
                  <c:v>0.74613684496730004</c:v>
                </c:pt>
                <c:pt idx="763">
                  <c:v>0.74994351398139703</c:v>
                </c:pt>
                <c:pt idx="764">
                  <c:v>0.75375018299549501</c:v>
                </c:pt>
                <c:pt idx="765">
                  <c:v>0.757556852009592</c:v>
                </c:pt>
                <c:pt idx="766">
                  <c:v>0.76136352102368998</c:v>
                </c:pt>
                <c:pt idx="767">
                  <c:v>0.76303217167796</c:v>
                </c:pt>
                <c:pt idx="768">
                  <c:v>0.76368144349404599</c:v>
                </c:pt>
                <c:pt idx="769">
                  <c:v>0.76433071531013197</c:v>
                </c:pt>
                <c:pt idx="770">
                  <c:v>0.76497998712621795</c:v>
                </c:pt>
                <c:pt idx="771">
                  <c:v>0.76562925894230405</c:v>
                </c:pt>
                <c:pt idx="772">
                  <c:v>0.76627853075839003</c:v>
                </c:pt>
                <c:pt idx="773">
                  <c:v>0.76692780257447601</c:v>
                </c:pt>
                <c:pt idx="774">
                  <c:v>0.767577074390563</c:v>
                </c:pt>
                <c:pt idx="775">
                  <c:v>0.76727697233825398</c:v>
                </c:pt>
                <c:pt idx="776">
                  <c:v>0.76603589480305601</c:v>
                </c:pt>
                <c:pt idx="777">
                  <c:v>0.76479481726785803</c:v>
                </c:pt>
                <c:pt idx="778">
                  <c:v>0.76355373973266105</c:v>
                </c:pt>
                <c:pt idx="779">
                  <c:v>0.76231266219746296</c:v>
                </c:pt>
                <c:pt idx="780">
                  <c:v>0.76107158466226599</c:v>
                </c:pt>
                <c:pt idx="781">
                  <c:v>0.75983050712706801</c:v>
                </c:pt>
                <c:pt idx="782">
                  <c:v>0.75858942959187003</c:v>
                </c:pt>
                <c:pt idx="783">
                  <c:v>0.75737157092748197</c:v>
                </c:pt>
                <c:pt idx="784">
                  <c:v>0.75620278037816702</c:v>
                </c:pt>
                <c:pt idx="785">
                  <c:v>0.75503398982885295</c:v>
                </c:pt>
                <c:pt idx="786">
                  <c:v>0.75386519927953899</c:v>
                </c:pt>
                <c:pt idx="787">
                  <c:v>0.75269640873022503</c:v>
                </c:pt>
                <c:pt idx="788">
                  <c:v>0.75152761818091096</c:v>
                </c:pt>
                <c:pt idx="789">
                  <c:v>0.750358827631596</c:v>
                </c:pt>
                <c:pt idx="790">
                  <c:v>0.74919003708228205</c:v>
                </c:pt>
                <c:pt idx="791">
                  <c:v>0.74758027093576496</c:v>
                </c:pt>
                <c:pt idx="792">
                  <c:v>0.74372134947192803</c:v>
                </c:pt>
                <c:pt idx="793">
                  <c:v>0.73986242800808999</c:v>
                </c:pt>
                <c:pt idx="794">
                  <c:v>0.73600350654425295</c:v>
                </c:pt>
                <c:pt idx="795">
                  <c:v>0.73214458508041502</c:v>
                </c:pt>
                <c:pt idx="796">
                  <c:v>0.72828566361657798</c:v>
                </c:pt>
                <c:pt idx="797">
                  <c:v>0.72442674215274006</c:v>
                </c:pt>
                <c:pt idx="798">
                  <c:v>0.72056782068890302</c:v>
                </c:pt>
                <c:pt idx="799">
                  <c:v>0.71670889922506598</c:v>
                </c:pt>
                <c:pt idx="800">
                  <c:v>0.69046611638764199</c:v>
                </c:pt>
                <c:pt idx="801">
                  <c:v>0.69604454736263599</c:v>
                </c:pt>
                <c:pt idx="802">
                  <c:v>0.70162297833763099</c:v>
                </c:pt>
                <c:pt idx="803">
                  <c:v>0.70720140931262598</c:v>
                </c:pt>
                <c:pt idx="804">
                  <c:v>0.71277984028762098</c:v>
                </c:pt>
                <c:pt idx="805">
                  <c:v>0.71835827126261498</c:v>
                </c:pt>
                <c:pt idx="806">
                  <c:v>0.72393670223760997</c:v>
                </c:pt>
                <c:pt idx="807">
                  <c:v>0.72951513321260497</c:v>
                </c:pt>
                <c:pt idx="808">
                  <c:v>0.73509356418759997</c:v>
                </c:pt>
                <c:pt idx="809">
                  <c:v>0.73917426155995003</c:v>
                </c:pt>
                <c:pt idx="810">
                  <c:v>0.74296003905242702</c:v>
                </c:pt>
                <c:pt idx="811">
                  <c:v>0.74674581654490402</c:v>
                </c:pt>
                <c:pt idx="812">
                  <c:v>0.75053159403738101</c:v>
                </c:pt>
                <c:pt idx="813">
                  <c:v>0.754317371529859</c:v>
                </c:pt>
                <c:pt idx="814">
                  <c:v>0.758103149022336</c:v>
                </c:pt>
                <c:pt idx="815">
                  <c:v>0.76188892651481299</c:v>
                </c:pt>
                <c:pt idx="816">
                  <c:v>0.76567470400728999</c:v>
                </c:pt>
                <c:pt idx="817">
                  <c:v>0.76736341600090496</c:v>
                </c:pt>
                <c:pt idx="818">
                  <c:v>0.76805227493806805</c:v>
                </c:pt>
                <c:pt idx="819">
                  <c:v>0.76874113387523102</c:v>
                </c:pt>
                <c:pt idx="820">
                  <c:v>0.76942999281239399</c:v>
                </c:pt>
                <c:pt idx="821">
                  <c:v>0.77011885174955697</c:v>
                </c:pt>
                <c:pt idx="822">
                  <c:v>0.77080771068672005</c:v>
                </c:pt>
                <c:pt idx="823">
                  <c:v>0.77149656962388302</c:v>
                </c:pt>
                <c:pt idx="824">
                  <c:v>0.77218542856104599</c:v>
                </c:pt>
                <c:pt idx="825">
                  <c:v>0.77192704218918495</c:v>
                </c:pt>
                <c:pt idx="826">
                  <c:v>0.77072979006406706</c:v>
                </c:pt>
                <c:pt idx="827">
                  <c:v>0.76953253793895005</c:v>
                </c:pt>
                <c:pt idx="828">
                  <c:v>0.76833528581383204</c:v>
                </c:pt>
                <c:pt idx="829">
                  <c:v>0.76713803368871503</c:v>
                </c:pt>
                <c:pt idx="830">
                  <c:v>0.76594078156359702</c:v>
                </c:pt>
                <c:pt idx="831">
                  <c:v>0.76474352943847901</c:v>
                </c:pt>
                <c:pt idx="832">
                  <c:v>0.763546277313362</c:v>
                </c:pt>
                <c:pt idx="833">
                  <c:v>0.76230049051530002</c:v>
                </c:pt>
                <c:pt idx="834">
                  <c:v>0.76095213607142997</c:v>
                </c:pt>
                <c:pt idx="835">
                  <c:v>0.75960378162756004</c:v>
                </c:pt>
                <c:pt idx="836">
                  <c:v>0.75825542718369099</c:v>
                </c:pt>
                <c:pt idx="837">
                  <c:v>0.75690707273982105</c:v>
                </c:pt>
                <c:pt idx="838">
                  <c:v>0.755558718295951</c:v>
                </c:pt>
                <c:pt idx="839">
                  <c:v>0.75421036385208196</c:v>
                </c:pt>
                <c:pt idx="840">
                  <c:v>0.75286200940821202</c:v>
                </c:pt>
                <c:pt idx="841">
                  <c:v>0.75109216074401997</c:v>
                </c:pt>
                <c:pt idx="842">
                  <c:v>0.74717251972653198</c:v>
                </c:pt>
                <c:pt idx="843">
                  <c:v>0.743252878709043</c:v>
                </c:pt>
                <c:pt idx="844">
                  <c:v>0.73933323769155501</c:v>
                </c:pt>
                <c:pt idx="845">
                  <c:v>0.73541359667406703</c:v>
                </c:pt>
                <c:pt idx="846">
                  <c:v>0.73149395565657804</c:v>
                </c:pt>
                <c:pt idx="847">
                  <c:v>0.72757431463908995</c:v>
                </c:pt>
                <c:pt idx="848">
                  <c:v>0.72365467362160196</c:v>
                </c:pt>
                <c:pt idx="849">
                  <c:v>0.71973503260411298</c:v>
                </c:pt>
                <c:pt idx="850">
                  <c:v>0.69205540455568604</c:v>
                </c:pt>
                <c:pt idx="851">
                  <c:v>0.69793169358281604</c:v>
                </c:pt>
                <c:pt idx="852">
                  <c:v>0.70380798260994704</c:v>
                </c:pt>
                <c:pt idx="853">
                  <c:v>0.70968427163707704</c:v>
                </c:pt>
                <c:pt idx="854">
                  <c:v>0.71556056066420803</c:v>
                </c:pt>
                <c:pt idx="855">
                  <c:v>0.72143684969133803</c:v>
                </c:pt>
                <c:pt idx="856">
                  <c:v>0.72731313871846903</c:v>
                </c:pt>
                <c:pt idx="857">
                  <c:v>0.73318942774559903</c:v>
                </c:pt>
                <c:pt idx="858">
                  <c:v>0.73906571677273003</c:v>
                </c:pt>
                <c:pt idx="859">
                  <c:v>0.74316287898598099</c:v>
                </c:pt>
                <c:pt idx="860">
                  <c:v>0.74690971196491296</c:v>
                </c:pt>
                <c:pt idx="861">
                  <c:v>0.75065654494384604</c:v>
                </c:pt>
                <c:pt idx="862">
                  <c:v>0.75440337792277801</c:v>
                </c:pt>
                <c:pt idx="863">
                  <c:v>0.75815021090171097</c:v>
                </c:pt>
                <c:pt idx="864">
                  <c:v>0.76189704388064305</c:v>
                </c:pt>
                <c:pt idx="865">
                  <c:v>0.76564387685957502</c:v>
                </c:pt>
                <c:pt idx="866">
                  <c:v>0.76939070983850799</c:v>
                </c:pt>
                <c:pt idx="867">
                  <c:v>0.77110208593401097</c:v>
                </c:pt>
                <c:pt idx="868">
                  <c:v>0.77184298314495803</c:v>
                </c:pt>
                <c:pt idx="869">
                  <c:v>0.77258388035590597</c:v>
                </c:pt>
                <c:pt idx="870">
                  <c:v>0.77332477756685303</c:v>
                </c:pt>
                <c:pt idx="871">
                  <c:v>0.77406567477780097</c:v>
                </c:pt>
                <c:pt idx="872">
                  <c:v>0.77480657198874803</c:v>
                </c:pt>
                <c:pt idx="873">
                  <c:v>0.77554746919969597</c:v>
                </c:pt>
                <c:pt idx="874">
                  <c:v>0.77628836641064403</c:v>
                </c:pt>
                <c:pt idx="875">
                  <c:v>0.77608778044700399</c:v>
                </c:pt>
                <c:pt idx="876">
                  <c:v>0.77495403989134304</c:v>
                </c:pt>
                <c:pt idx="877">
                  <c:v>0.77382029933568197</c:v>
                </c:pt>
                <c:pt idx="878">
                  <c:v>0.77268655878002002</c:v>
                </c:pt>
                <c:pt idx="879">
                  <c:v>0.77155281822435895</c:v>
                </c:pt>
                <c:pt idx="880">
                  <c:v>0.77041907766869699</c:v>
                </c:pt>
                <c:pt idx="881">
                  <c:v>0.76928533711303604</c:v>
                </c:pt>
                <c:pt idx="882">
                  <c:v>0.76815159655737497</c:v>
                </c:pt>
                <c:pt idx="883">
                  <c:v>0.76689471155154798</c:v>
                </c:pt>
                <c:pt idx="884">
                  <c:v>0.76537758710077497</c:v>
                </c:pt>
                <c:pt idx="885">
                  <c:v>0.76386046265000196</c:v>
                </c:pt>
                <c:pt idx="886">
                  <c:v>0.76234333819922895</c:v>
                </c:pt>
                <c:pt idx="887">
                  <c:v>0.76082621374845505</c:v>
                </c:pt>
                <c:pt idx="888">
                  <c:v>0.75930908929768204</c:v>
                </c:pt>
                <c:pt idx="889">
                  <c:v>0.75779196484690903</c:v>
                </c:pt>
                <c:pt idx="890">
                  <c:v>0.75627484039613602</c:v>
                </c:pt>
                <c:pt idx="891">
                  <c:v>0.75435399028356998</c:v>
                </c:pt>
                <c:pt idx="892">
                  <c:v>0.75037397470988099</c:v>
                </c:pt>
                <c:pt idx="893">
                  <c:v>0.746393959136192</c:v>
                </c:pt>
                <c:pt idx="894">
                  <c:v>0.74241394356250301</c:v>
                </c:pt>
                <c:pt idx="895">
                  <c:v>0.73843392798881402</c:v>
                </c:pt>
                <c:pt idx="896">
                  <c:v>0.73445391241512403</c:v>
                </c:pt>
                <c:pt idx="897">
                  <c:v>0.73047389684143504</c:v>
                </c:pt>
                <c:pt idx="898">
                  <c:v>0.72649388126774594</c:v>
                </c:pt>
                <c:pt idx="899">
                  <c:v>0.72251386569405696</c:v>
                </c:pt>
                <c:pt idx="900">
                  <c:v>0.69340099314716896</c:v>
                </c:pt>
                <c:pt idx="901">
                  <c:v>0.69954844793989701</c:v>
                </c:pt>
                <c:pt idx="902">
                  <c:v>0.70569590273262595</c:v>
                </c:pt>
                <c:pt idx="903">
                  <c:v>0.71184335752535499</c:v>
                </c:pt>
                <c:pt idx="904">
                  <c:v>0.71799081231808304</c:v>
                </c:pt>
                <c:pt idx="905">
                  <c:v>0.72413826711081197</c:v>
                </c:pt>
                <c:pt idx="906">
                  <c:v>0.73028572190354102</c:v>
                </c:pt>
                <c:pt idx="907">
                  <c:v>0.73643317669626895</c:v>
                </c:pt>
                <c:pt idx="908">
                  <c:v>0.742580631488998</c:v>
                </c:pt>
                <c:pt idx="909">
                  <c:v>0.746675594028261</c:v>
                </c:pt>
                <c:pt idx="910">
                  <c:v>0.750366398733471</c:v>
                </c:pt>
                <c:pt idx="911">
                  <c:v>0.75405720343868199</c:v>
                </c:pt>
                <c:pt idx="912">
                  <c:v>0.75774800814389298</c:v>
                </c:pt>
                <c:pt idx="913">
                  <c:v>0.76143881284910298</c:v>
                </c:pt>
                <c:pt idx="914">
                  <c:v>0.76512961755431397</c:v>
                </c:pt>
                <c:pt idx="915">
                  <c:v>0.76882042225952396</c:v>
                </c:pt>
                <c:pt idx="916">
                  <c:v>0.77251122696473495</c:v>
                </c:pt>
                <c:pt idx="917">
                  <c:v>0.77424611569747304</c:v>
                </c:pt>
                <c:pt idx="918">
                  <c:v>0.775048449598566</c:v>
                </c:pt>
                <c:pt idx="919">
                  <c:v>0.77585078349965797</c:v>
                </c:pt>
                <c:pt idx="920">
                  <c:v>0.77665311740075105</c:v>
                </c:pt>
                <c:pt idx="921">
                  <c:v>0.77745545130184301</c:v>
                </c:pt>
                <c:pt idx="922">
                  <c:v>0.77825778520293598</c:v>
                </c:pt>
                <c:pt idx="923">
                  <c:v>0.77906011910402895</c:v>
                </c:pt>
                <c:pt idx="924">
                  <c:v>0.77986245300512103</c:v>
                </c:pt>
                <c:pt idx="925">
                  <c:v>0.77973432791181596</c:v>
                </c:pt>
                <c:pt idx="926">
                  <c:v>0.77868397488417596</c:v>
                </c:pt>
                <c:pt idx="927">
                  <c:v>0.77763362185653595</c:v>
                </c:pt>
                <c:pt idx="928">
                  <c:v>0.77658326882889595</c:v>
                </c:pt>
                <c:pt idx="929">
                  <c:v>0.77553291580125605</c:v>
                </c:pt>
                <c:pt idx="930">
                  <c:v>0.77448256277361605</c:v>
                </c:pt>
                <c:pt idx="931">
                  <c:v>0.77343220974597704</c:v>
                </c:pt>
                <c:pt idx="932">
                  <c:v>0.77238185671833703</c:v>
                </c:pt>
                <c:pt idx="933">
                  <c:v>0.771131832471326</c:v>
                </c:pt>
                <c:pt idx="934">
                  <c:v>0.76945984582786797</c:v>
                </c:pt>
                <c:pt idx="935">
                  <c:v>0.76778785918441095</c:v>
                </c:pt>
                <c:pt idx="936">
                  <c:v>0.76611587254095403</c:v>
                </c:pt>
                <c:pt idx="937">
                  <c:v>0.76444388589749601</c:v>
                </c:pt>
                <c:pt idx="938">
                  <c:v>0.76277189925403899</c:v>
                </c:pt>
                <c:pt idx="939">
                  <c:v>0.76109991261058096</c:v>
                </c:pt>
                <c:pt idx="940">
                  <c:v>0.75942792596712405</c:v>
                </c:pt>
                <c:pt idx="941">
                  <c:v>0.75736841562824198</c:v>
                </c:pt>
                <c:pt idx="942">
                  <c:v>0.75333237646173101</c:v>
                </c:pt>
                <c:pt idx="943">
                  <c:v>0.74929633729522105</c:v>
                </c:pt>
                <c:pt idx="944">
                  <c:v>0.74526029812871097</c:v>
                </c:pt>
                <c:pt idx="945">
                  <c:v>0.74122425896220101</c:v>
                </c:pt>
                <c:pt idx="946">
                  <c:v>0.73718821979569105</c:v>
                </c:pt>
                <c:pt idx="947">
                  <c:v>0.73315218062918097</c:v>
                </c:pt>
                <c:pt idx="948">
                  <c:v>0.72911614146267101</c:v>
                </c:pt>
                <c:pt idx="949">
                  <c:v>0.72508010229616104</c:v>
                </c:pt>
                <c:pt idx="950">
                  <c:v>0.69450079192101899</c:v>
                </c:pt>
                <c:pt idx="951">
                  <c:v>0.70089325385396095</c:v>
                </c:pt>
                <c:pt idx="952">
                  <c:v>0.70728571578690203</c:v>
                </c:pt>
                <c:pt idx="953">
                  <c:v>0.71367817771984299</c:v>
                </c:pt>
                <c:pt idx="954">
                  <c:v>0.72007063965278395</c:v>
                </c:pt>
                <c:pt idx="955">
                  <c:v>0.72646310158572502</c:v>
                </c:pt>
                <c:pt idx="956">
                  <c:v>0.73285556351866699</c:v>
                </c:pt>
                <c:pt idx="957">
                  <c:v>0.73924802545160795</c:v>
                </c:pt>
                <c:pt idx="958">
                  <c:v>0.74564048738454902</c:v>
                </c:pt>
                <c:pt idx="959">
                  <c:v>0.74971735790420202</c:v>
                </c:pt>
                <c:pt idx="960">
                  <c:v>0.75333826353114297</c:v>
                </c:pt>
                <c:pt idx="961">
                  <c:v>0.75695916915808403</c:v>
                </c:pt>
                <c:pt idx="962">
                  <c:v>0.76058007478502498</c:v>
                </c:pt>
                <c:pt idx="963">
                  <c:v>0.76420098041196605</c:v>
                </c:pt>
                <c:pt idx="964">
                  <c:v>0.767821886038907</c:v>
                </c:pt>
                <c:pt idx="965">
                  <c:v>0.77144279166584795</c:v>
                </c:pt>
                <c:pt idx="966">
                  <c:v>0.77506369729278901</c:v>
                </c:pt>
                <c:pt idx="967">
                  <c:v>0.77682198739764696</c:v>
                </c:pt>
                <c:pt idx="968">
                  <c:v>0.77769220708994002</c:v>
                </c:pt>
                <c:pt idx="969">
                  <c:v>0.77856242678223397</c:v>
                </c:pt>
                <c:pt idx="970">
                  <c:v>0.77943264647452704</c:v>
                </c:pt>
                <c:pt idx="971">
                  <c:v>0.78030286616681999</c:v>
                </c:pt>
                <c:pt idx="972">
                  <c:v>0.78117308585911405</c:v>
                </c:pt>
                <c:pt idx="973">
                  <c:v>0.782043305551407</c:v>
                </c:pt>
                <c:pt idx="974">
                  <c:v>0.78291352524369995</c:v>
                </c:pt>
                <c:pt idx="975">
                  <c:v>0.78286942405176096</c:v>
                </c:pt>
                <c:pt idx="976">
                  <c:v>0.78191909027411799</c:v>
                </c:pt>
                <c:pt idx="977">
                  <c:v>0.78096875649647501</c:v>
                </c:pt>
                <c:pt idx="978">
                  <c:v>0.78001842271883204</c:v>
                </c:pt>
                <c:pt idx="979">
                  <c:v>0.77906808894118895</c:v>
                </c:pt>
                <c:pt idx="980">
                  <c:v>0.77811775516354498</c:v>
                </c:pt>
                <c:pt idx="981">
                  <c:v>0.777167421385902</c:v>
                </c:pt>
                <c:pt idx="982">
                  <c:v>0.77621708760825903</c:v>
                </c:pt>
                <c:pt idx="983">
                  <c:v>0.774991366293037</c:v>
                </c:pt>
                <c:pt idx="984">
                  <c:v>0.77318367234463203</c:v>
                </c:pt>
                <c:pt idx="985">
                  <c:v>0.77137597839622696</c:v>
                </c:pt>
                <c:pt idx="986">
                  <c:v>0.76956828444782199</c:v>
                </c:pt>
                <c:pt idx="987">
                  <c:v>0.76776059049941703</c:v>
                </c:pt>
                <c:pt idx="988">
                  <c:v>0.76595289655101195</c:v>
                </c:pt>
                <c:pt idx="989">
                  <c:v>0.76414520260260699</c:v>
                </c:pt>
                <c:pt idx="990">
                  <c:v>0.76233750865420202</c:v>
                </c:pt>
                <c:pt idx="991">
                  <c:v>0.76015645411931498</c:v>
                </c:pt>
                <c:pt idx="992">
                  <c:v>0.75607110838624902</c:v>
                </c:pt>
                <c:pt idx="993">
                  <c:v>0.75198576265318395</c:v>
                </c:pt>
                <c:pt idx="994">
                  <c:v>0.74790041692011799</c:v>
                </c:pt>
                <c:pt idx="995">
                  <c:v>0.74381507118705303</c:v>
                </c:pt>
                <c:pt idx="996">
                  <c:v>0.73972972545398696</c:v>
                </c:pt>
                <c:pt idx="997">
                  <c:v>0.735644379720922</c:v>
                </c:pt>
                <c:pt idx="998">
                  <c:v>0.73155903398785704</c:v>
                </c:pt>
                <c:pt idx="999">
                  <c:v>0.72747368825479097</c:v>
                </c:pt>
                <c:pt idx="1000">
                  <c:v>0.69535256136558998</c:v>
                </c:pt>
                <c:pt idx="1001">
                  <c:v>0.70196444095225696</c:v>
                </c:pt>
                <c:pt idx="1002">
                  <c:v>0.70857632053892505</c:v>
                </c:pt>
                <c:pt idx="1003">
                  <c:v>0.71518820012559303</c:v>
                </c:pt>
                <c:pt idx="1004">
                  <c:v>0.72180007971226101</c:v>
                </c:pt>
                <c:pt idx="1005">
                  <c:v>0.72841195929892799</c:v>
                </c:pt>
                <c:pt idx="1006">
                  <c:v>0.73502383888559597</c:v>
                </c:pt>
                <c:pt idx="1007">
                  <c:v>0.74163571847226395</c:v>
                </c:pt>
                <c:pt idx="1008">
                  <c:v>0.74824759805893204</c:v>
                </c:pt>
                <c:pt idx="1009">
                  <c:v>0.752293279996612</c:v>
                </c:pt>
                <c:pt idx="1010">
                  <c:v>0.75583364997425395</c:v>
                </c:pt>
                <c:pt idx="1011">
                  <c:v>0.75937401995189502</c:v>
                </c:pt>
                <c:pt idx="1012">
                  <c:v>0.76291438992953697</c:v>
                </c:pt>
                <c:pt idx="1013">
                  <c:v>0.76645475990717804</c:v>
                </c:pt>
                <c:pt idx="1014">
                  <c:v>0.76999512988482</c:v>
                </c:pt>
                <c:pt idx="1015">
                  <c:v>0.77353549986246095</c:v>
                </c:pt>
                <c:pt idx="1016">
                  <c:v>0.77707586984010202</c:v>
                </c:pt>
                <c:pt idx="1017">
                  <c:v>0.77885660828923198</c:v>
                </c:pt>
                <c:pt idx="1018">
                  <c:v>0.77979837773001703</c:v>
                </c:pt>
                <c:pt idx="1019">
                  <c:v>0.78074014717080198</c:v>
                </c:pt>
                <c:pt idx="1020">
                  <c:v>0.78168191661158704</c:v>
                </c:pt>
                <c:pt idx="1021">
                  <c:v>0.78262368605237198</c:v>
                </c:pt>
                <c:pt idx="1022">
                  <c:v>0.78356545549315704</c:v>
                </c:pt>
                <c:pt idx="1023">
                  <c:v>0.78450722493394298</c:v>
                </c:pt>
                <c:pt idx="1024">
                  <c:v>0.78544899437472804</c:v>
                </c:pt>
                <c:pt idx="1025">
                  <c:v>0.78549736287920002</c:v>
                </c:pt>
                <c:pt idx="1026">
                  <c:v>0.78466023368308702</c:v>
                </c:pt>
                <c:pt idx="1027">
                  <c:v>0.78382310448697401</c:v>
                </c:pt>
                <c:pt idx="1028">
                  <c:v>0.782985975290861</c:v>
                </c:pt>
                <c:pt idx="1029">
                  <c:v>0.782148846094748</c:v>
                </c:pt>
                <c:pt idx="1030">
                  <c:v>0.78131171689863499</c:v>
                </c:pt>
                <c:pt idx="1031">
                  <c:v>0.78047458770252198</c:v>
                </c:pt>
                <c:pt idx="1032">
                  <c:v>0.77963745850640898</c:v>
                </c:pt>
                <c:pt idx="1033">
                  <c:v>0.77845285158968502</c:v>
                </c:pt>
                <c:pt idx="1034">
                  <c:v>0.77653392486381501</c:v>
                </c:pt>
                <c:pt idx="1035">
                  <c:v>0.77461499813794399</c:v>
                </c:pt>
                <c:pt idx="1036">
                  <c:v>0.77269607141207397</c:v>
                </c:pt>
                <c:pt idx="1037">
                  <c:v>0.77077714468620295</c:v>
                </c:pt>
                <c:pt idx="1038">
                  <c:v>0.76885821796033205</c:v>
                </c:pt>
                <c:pt idx="1039">
                  <c:v>0.76693929123446203</c:v>
                </c:pt>
                <c:pt idx="1040">
                  <c:v>0.76502036450859101</c:v>
                </c:pt>
                <c:pt idx="1041">
                  <c:v>0.76273970535645697</c:v>
                </c:pt>
                <c:pt idx="1042">
                  <c:v>0.75861406336368897</c:v>
                </c:pt>
                <c:pt idx="1043">
                  <c:v>0.75448842137092198</c:v>
                </c:pt>
                <c:pt idx="1044">
                  <c:v>0.75036277937815399</c:v>
                </c:pt>
                <c:pt idx="1045">
                  <c:v>0.74623713738538699</c:v>
                </c:pt>
                <c:pt idx="1046">
                  <c:v>0.742111495392619</c:v>
                </c:pt>
                <c:pt idx="1047">
                  <c:v>0.73798585339985101</c:v>
                </c:pt>
                <c:pt idx="1048">
                  <c:v>0.73386021140708402</c:v>
                </c:pt>
                <c:pt idx="1049">
                  <c:v>0.72973456941431603</c:v>
                </c:pt>
                <c:pt idx="1050">
                  <c:v>0.69594481303459099</c:v>
                </c:pt>
                <c:pt idx="1051">
                  <c:v>0.70275222274835603</c:v>
                </c:pt>
                <c:pt idx="1052">
                  <c:v>0.70955963246211995</c:v>
                </c:pt>
                <c:pt idx="1053">
                  <c:v>0.71636704217588498</c:v>
                </c:pt>
                <c:pt idx="1054">
                  <c:v>0.72317445188965002</c:v>
                </c:pt>
                <c:pt idx="1055">
                  <c:v>0.72998186160341505</c:v>
                </c:pt>
                <c:pt idx="1056">
                  <c:v>0.73678927131717997</c:v>
                </c:pt>
                <c:pt idx="1057">
                  <c:v>0.74359668103094501</c:v>
                </c:pt>
                <c:pt idx="1058">
                  <c:v>0.75040409074471004</c:v>
                </c:pt>
                <c:pt idx="1059">
                  <c:v>0.754408469688297</c:v>
                </c:pt>
                <c:pt idx="1060">
                  <c:v>0.75786090167912701</c:v>
                </c:pt>
                <c:pt idx="1061">
                  <c:v>0.76131333366995801</c:v>
                </c:pt>
                <c:pt idx="1062">
                  <c:v>0.76476576566078802</c:v>
                </c:pt>
                <c:pt idx="1063">
                  <c:v>0.76821819765161903</c:v>
                </c:pt>
                <c:pt idx="1064">
                  <c:v>0.77167062964244904</c:v>
                </c:pt>
                <c:pt idx="1065">
                  <c:v>0.77512306163328004</c:v>
                </c:pt>
                <c:pt idx="1066">
                  <c:v>0.77857549362411105</c:v>
                </c:pt>
                <c:pt idx="1067">
                  <c:v>0.78037688562692797</c:v>
                </c:pt>
                <c:pt idx="1068">
                  <c:v>0.78139108362973098</c:v>
                </c:pt>
                <c:pt idx="1069">
                  <c:v>0.78240528163253398</c:v>
                </c:pt>
                <c:pt idx="1070">
                  <c:v>0.78341947963533698</c:v>
                </c:pt>
                <c:pt idx="1071">
                  <c:v>0.78443367763813998</c:v>
                </c:pt>
                <c:pt idx="1072">
                  <c:v>0.78544787564094298</c:v>
                </c:pt>
                <c:pt idx="1073">
                  <c:v>0.78646207364374598</c:v>
                </c:pt>
                <c:pt idx="1074">
                  <c:v>0.78747627164654999</c:v>
                </c:pt>
                <c:pt idx="1075">
                  <c:v>0.78762243840649304</c:v>
                </c:pt>
                <c:pt idx="1076">
                  <c:v>0.78690825273300102</c:v>
                </c:pt>
                <c:pt idx="1077">
                  <c:v>0.78619406705951</c:v>
                </c:pt>
                <c:pt idx="1078">
                  <c:v>0.78547988138601899</c:v>
                </c:pt>
                <c:pt idx="1079">
                  <c:v>0.78476569571252697</c:v>
                </c:pt>
                <c:pt idx="1080">
                  <c:v>0.78405151003903595</c:v>
                </c:pt>
                <c:pt idx="1081">
                  <c:v>0.78333732436554404</c:v>
                </c:pt>
                <c:pt idx="1082">
                  <c:v>0.78262313869205302</c:v>
                </c:pt>
                <c:pt idx="1083">
                  <c:v>0.781495826934273</c:v>
                </c:pt>
                <c:pt idx="1084">
                  <c:v>0.77949546159816396</c:v>
                </c:pt>
                <c:pt idx="1085">
                  <c:v>0.77749509626205504</c:v>
                </c:pt>
                <c:pt idx="1086">
                  <c:v>0.77549473092594701</c:v>
                </c:pt>
                <c:pt idx="1087">
                  <c:v>0.77349436558983797</c:v>
                </c:pt>
                <c:pt idx="1088">
                  <c:v>0.77149400025372905</c:v>
                </c:pt>
                <c:pt idx="1089">
                  <c:v>0.76949363491762002</c:v>
                </c:pt>
                <c:pt idx="1090">
                  <c:v>0.76749326958151098</c:v>
                </c:pt>
                <c:pt idx="1091">
                  <c:v>0.76513976893933699</c:v>
                </c:pt>
                <c:pt idx="1092">
                  <c:v>0.76098513427430803</c:v>
                </c:pt>
                <c:pt idx="1093">
                  <c:v>0.75683049960927795</c:v>
                </c:pt>
                <c:pt idx="1094">
                  <c:v>0.75267586494424898</c:v>
                </c:pt>
                <c:pt idx="1095">
                  <c:v>0.74852123027921902</c:v>
                </c:pt>
                <c:pt idx="1096">
                  <c:v>0.74436659561419005</c:v>
                </c:pt>
                <c:pt idx="1097">
                  <c:v>0.74021196094916097</c:v>
                </c:pt>
                <c:pt idx="1098">
                  <c:v>0.73605732628413101</c:v>
                </c:pt>
                <c:pt idx="1099">
                  <c:v>0.73190269161910204</c:v>
                </c:pt>
                <c:pt idx="1100">
                  <c:v>0.69625155174867603</c:v>
                </c:pt>
                <c:pt idx="1101">
                  <c:v>0.70323408282537703</c:v>
                </c:pt>
                <c:pt idx="1102">
                  <c:v>0.71021661390207902</c:v>
                </c:pt>
                <c:pt idx="1103">
                  <c:v>0.71719914497878001</c:v>
                </c:pt>
                <c:pt idx="1104">
                  <c:v>0.724181676055482</c:v>
                </c:pt>
                <c:pt idx="1105">
                  <c:v>0.731164207132183</c:v>
                </c:pt>
                <c:pt idx="1106">
                  <c:v>0.73814673820888499</c:v>
                </c:pt>
                <c:pt idx="1107">
                  <c:v>0.74512926928558598</c:v>
                </c:pt>
                <c:pt idx="1108">
                  <c:v>0.75211180036228797</c:v>
                </c:pt>
                <c:pt idx="1109">
                  <c:v>0.75606803636206099</c:v>
                </c:pt>
                <c:pt idx="1110">
                  <c:v>0.75942836226208799</c:v>
                </c:pt>
                <c:pt idx="1111">
                  <c:v>0.76278868816211398</c:v>
                </c:pt>
                <c:pt idx="1112">
                  <c:v>0.76614901406214098</c:v>
                </c:pt>
                <c:pt idx="1113">
                  <c:v>0.76950933996216697</c:v>
                </c:pt>
                <c:pt idx="1114">
                  <c:v>0.77286966586219397</c:v>
                </c:pt>
                <c:pt idx="1115">
                  <c:v>0.77622999176221996</c:v>
                </c:pt>
                <c:pt idx="1116">
                  <c:v>0.77959031766224696</c:v>
                </c:pt>
                <c:pt idx="1117">
                  <c:v>0.78140972666543496</c:v>
                </c:pt>
                <c:pt idx="1118">
                  <c:v>0.78249444690001702</c:v>
                </c:pt>
                <c:pt idx="1119">
                  <c:v>0.78357916713459996</c:v>
                </c:pt>
                <c:pt idx="1120">
                  <c:v>0.78466388736918202</c:v>
                </c:pt>
                <c:pt idx="1121">
                  <c:v>0.78574860760376397</c:v>
                </c:pt>
                <c:pt idx="1122">
                  <c:v>0.78683332783834703</c:v>
                </c:pt>
                <c:pt idx="1123">
                  <c:v>0.78791804807292898</c:v>
                </c:pt>
                <c:pt idx="1124">
                  <c:v>0.78900276830751204</c:v>
                </c:pt>
                <c:pt idx="1125">
                  <c:v>0.78924894464599804</c:v>
                </c:pt>
                <c:pt idx="1126">
                  <c:v>0.788663995045778</c:v>
                </c:pt>
                <c:pt idx="1127">
                  <c:v>0.78807904544555796</c:v>
                </c:pt>
                <c:pt idx="1128">
                  <c:v>0.78749409584533903</c:v>
                </c:pt>
                <c:pt idx="1129">
                  <c:v>0.78690914624511898</c:v>
                </c:pt>
                <c:pt idx="1130">
                  <c:v>0.78632419664489905</c:v>
                </c:pt>
                <c:pt idx="1131">
                  <c:v>0.78573924704467901</c:v>
                </c:pt>
                <c:pt idx="1132">
                  <c:v>0.78515429744445897</c:v>
                </c:pt>
                <c:pt idx="1133">
                  <c:v>0.78409983089980495</c:v>
                </c:pt>
                <c:pt idx="1134">
                  <c:v>0.78205314076042998</c:v>
                </c:pt>
                <c:pt idx="1135">
                  <c:v>0.780006450621056</c:v>
                </c:pt>
                <c:pt idx="1136">
                  <c:v>0.77795976048168103</c:v>
                </c:pt>
                <c:pt idx="1137">
                  <c:v>0.77591307034230705</c:v>
                </c:pt>
                <c:pt idx="1138">
                  <c:v>0.77386638020293297</c:v>
                </c:pt>
                <c:pt idx="1139">
                  <c:v>0.77181969006355799</c:v>
                </c:pt>
                <c:pt idx="1140">
                  <c:v>0.76977299992418402</c:v>
                </c:pt>
                <c:pt idx="1141">
                  <c:v>0.76737824446762204</c:v>
                </c:pt>
                <c:pt idx="1142">
                  <c:v>0.76320821399835903</c:v>
                </c:pt>
                <c:pt idx="1143">
                  <c:v>0.75903818352909602</c:v>
                </c:pt>
                <c:pt idx="1144">
                  <c:v>0.75486815305983301</c:v>
                </c:pt>
                <c:pt idx="1145">
                  <c:v>0.75069812259057001</c:v>
                </c:pt>
                <c:pt idx="1146">
                  <c:v>0.746528092121306</c:v>
                </c:pt>
                <c:pt idx="1147">
                  <c:v>0.74235806165204299</c:v>
                </c:pt>
                <c:pt idx="1148">
                  <c:v>0.73818803118277998</c:v>
                </c:pt>
                <c:pt idx="1149">
                  <c:v>0.73401800071351697</c:v>
                </c:pt>
                <c:pt idx="1150">
                  <c:v>0.69624551424908798</c:v>
                </c:pt>
                <c:pt idx="1151">
                  <c:v>0.70338639200296904</c:v>
                </c:pt>
                <c:pt idx="1152">
                  <c:v>0.71052726975684999</c:v>
                </c:pt>
                <c:pt idx="1153">
                  <c:v>0.71766814751073105</c:v>
                </c:pt>
                <c:pt idx="1154">
                  <c:v>0.72480902526461299</c:v>
                </c:pt>
                <c:pt idx="1155">
                  <c:v>0.73194990301849405</c:v>
                </c:pt>
                <c:pt idx="1156">
                  <c:v>0.739090780772375</c:v>
                </c:pt>
                <c:pt idx="1157">
                  <c:v>0.74623165852625695</c:v>
                </c:pt>
                <c:pt idx="1158">
                  <c:v>0.75337253628013801</c:v>
                </c:pt>
                <c:pt idx="1159">
                  <c:v>0.75727708940071203</c:v>
                </c:pt>
                <c:pt idx="1160">
                  <c:v>0.76054437533945995</c:v>
                </c:pt>
                <c:pt idx="1161">
                  <c:v>0.76381166127820799</c:v>
                </c:pt>
                <c:pt idx="1162">
                  <c:v>0.76707894721695502</c:v>
                </c:pt>
                <c:pt idx="1163">
                  <c:v>0.77034623315570305</c:v>
                </c:pt>
                <c:pt idx="1164">
                  <c:v>0.77361351909444998</c:v>
                </c:pt>
                <c:pt idx="1165">
                  <c:v>0.77688080503319801</c:v>
                </c:pt>
                <c:pt idx="1166">
                  <c:v>0.78014809097194504</c:v>
                </c:pt>
                <c:pt idx="1167">
                  <c:v>0.78198203865945304</c:v>
                </c:pt>
                <c:pt idx="1168">
                  <c:v>0.78313258965181098</c:v>
                </c:pt>
                <c:pt idx="1169">
                  <c:v>0.78428314064416904</c:v>
                </c:pt>
                <c:pt idx="1170">
                  <c:v>0.78543369163652799</c:v>
                </c:pt>
                <c:pt idx="1171">
                  <c:v>0.78658424262888604</c:v>
                </c:pt>
                <c:pt idx="1172">
                  <c:v>0.78773479362124499</c:v>
                </c:pt>
                <c:pt idx="1173">
                  <c:v>0.78888534461360305</c:v>
                </c:pt>
                <c:pt idx="1174">
                  <c:v>0.79003589560596099</c:v>
                </c:pt>
                <c:pt idx="1175">
                  <c:v>0.79038117561007704</c:v>
                </c:pt>
                <c:pt idx="1176">
                  <c:v>0.78992830824333604</c:v>
                </c:pt>
                <c:pt idx="1177">
                  <c:v>0.78947544087659605</c:v>
                </c:pt>
                <c:pt idx="1178">
                  <c:v>0.78902257350985605</c:v>
                </c:pt>
                <c:pt idx="1179">
                  <c:v>0.78856970614311594</c:v>
                </c:pt>
                <c:pt idx="1180">
                  <c:v>0.78811683877637595</c:v>
                </c:pt>
                <c:pt idx="1181">
                  <c:v>0.78766397140963595</c:v>
                </c:pt>
                <c:pt idx="1182">
                  <c:v>0.78721110404289496</c:v>
                </c:pt>
                <c:pt idx="1183">
                  <c:v>0.78624440205928303</c:v>
                </c:pt>
                <c:pt idx="1184">
                  <c:v>0.78419182056336101</c:v>
                </c:pt>
                <c:pt idx="1185">
                  <c:v>0.78213923906743898</c:v>
                </c:pt>
                <c:pt idx="1186">
                  <c:v>0.78008665757151696</c:v>
                </c:pt>
                <c:pt idx="1187">
                  <c:v>0.77803407607559505</c:v>
                </c:pt>
                <c:pt idx="1188">
                  <c:v>0.77598149457967303</c:v>
                </c:pt>
                <c:pt idx="1189">
                  <c:v>0.773928913083751</c:v>
                </c:pt>
                <c:pt idx="1190">
                  <c:v>0.77187633158782898</c:v>
                </c:pt>
                <c:pt idx="1191">
                  <c:v>0.76947673154098195</c:v>
                </c:pt>
                <c:pt idx="1192">
                  <c:v>0.76530719541610004</c:v>
                </c:pt>
                <c:pt idx="1193">
                  <c:v>0.76113765929121802</c:v>
                </c:pt>
                <c:pt idx="1194">
                  <c:v>0.75696812316633599</c:v>
                </c:pt>
                <c:pt idx="1195">
                  <c:v>0.75279858704145397</c:v>
                </c:pt>
                <c:pt idx="1196">
                  <c:v>0.74862905091657295</c:v>
                </c:pt>
                <c:pt idx="1197">
                  <c:v>0.74445951479169103</c:v>
                </c:pt>
                <c:pt idx="1198">
                  <c:v>0.74028997866680901</c:v>
                </c:pt>
                <c:pt idx="1199">
                  <c:v>0.73612044254192699</c:v>
                </c:pt>
                <c:pt idx="1200">
                  <c:v>0.69589943727706804</c:v>
                </c:pt>
                <c:pt idx="1201">
                  <c:v>0.70318552110077703</c:v>
                </c:pt>
                <c:pt idx="1202">
                  <c:v>0.71047160492448502</c:v>
                </c:pt>
                <c:pt idx="1203">
                  <c:v>0.71775768874819401</c:v>
                </c:pt>
                <c:pt idx="1204">
                  <c:v>0.725043772571902</c:v>
                </c:pt>
                <c:pt idx="1205">
                  <c:v>0.73232985639560999</c:v>
                </c:pt>
                <c:pt idx="1206">
                  <c:v>0.73961594021931898</c:v>
                </c:pt>
                <c:pt idx="1207">
                  <c:v>0.74690202404302697</c:v>
                </c:pt>
                <c:pt idx="1208">
                  <c:v>0.75418810786673596</c:v>
                </c:pt>
                <c:pt idx="1209">
                  <c:v>0.75804073818705597</c:v>
                </c:pt>
                <c:pt idx="1210">
                  <c:v>0.76121728452756798</c:v>
                </c:pt>
                <c:pt idx="1211">
                  <c:v>0.76439383086807999</c:v>
                </c:pt>
                <c:pt idx="1212">
                  <c:v>0.767570377208592</c:v>
                </c:pt>
                <c:pt idx="1213">
                  <c:v>0.77074692354910401</c:v>
                </c:pt>
                <c:pt idx="1214">
                  <c:v>0.77392346988961602</c:v>
                </c:pt>
                <c:pt idx="1215">
                  <c:v>0.77710001623012803</c:v>
                </c:pt>
                <c:pt idx="1216">
                  <c:v>0.78027656257064004</c:v>
                </c:pt>
                <c:pt idx="1217">
                  <c:v>0.782120728863682</c:v>
                </c:pt>
                <c:pt idx="1218">
                  <c:v>0.78332963399604805</c:v>
                </c:pt>
                <c:pt idx="1219">
                  <c:v>0.78453853912841398</c:v>
                </c:pt>
                <c:pt idx="1220">
                  <c:v>0.78574744426078003</c:v>
                </c:pt>
                <c:pt idx="1221">
                  <c:v>0.78695634939314596</c:v>
                </c:pt>
                <c:pt idx="1222">
                  <c:v>0.788165254525512</c:v>
                </c:pt>
                <c:pt idx="1223">
                  <c:v>0.78937415965787805</c:v>
                </c:pt>
                <c:pt idx="1224">
                  <c:v>0.79058306479024398</c:v>
                </c:pt>
                <c:pt idx="1225">
                  <c:v>0.79102342531108805</c:v>
                </c:pt>
                <c:pt idx="1226">
                  <c:v>0.79070203994759403</c:v>
                </c:pt>
                <c:pt idx="1227">
                  <c:v>0.79038065458409901</c:v>
                </c:pt>
                <c:pt idx="1228">
                  <c:v>0.79005926922060499</c:v>
                </c:pt>
                <c:pt idx="1229">
                  <c:v>0.78973788385711097</c:v>
                </c:pt>
                <c:pt idx="1230">
                  <c:v>0.78941649849361595</c:v>
                </c:pt>
                <c:pt idx="1231">
                  <c:v>0.78909511313012204</c:v>
                </c:pt>
                <c:pt idx="1232">
                  <c:v>0.78877372776662702</c:v>
                </c:pt>
                <c:pt idx="1233">
                  <c:v>0.78790907898571105</c:v>
                </c:pt>
                <c:pt idx="1234">
                  <c:v>0.78589635921970502</c:v>
                </c:pt>
                <c:pt idx="1235">
                  <c:v>0.78388363945369899</c:v>
                </c:pt>
                <c:pt idx="1236">
                  <c:v>0.78187091968769296</c:v>
                </c:pt>
                <c:pt idx="1237">
                  <c:v>0.77985819992168603</c:v>
                </c:pt>
                <c:pt idx="1238">
                  <c:v>0.77784548015568</c:v>
                </c:pt>
                <c:pt idx="1239">
                  <c:v>0.77583276038967397</c:v>
                </c:pt>
                <c:pt idx="1240">
                  <c:v>0.77382004062366705</c:v>
                </c:pt>
                <c:pt idx="1241">
                  <c:v>0.77145682975908303</c:v>
                </c:pt>
                <c:pt idx="1242">
                  <c:v>0.767305971407785</c:v>
                </c:pt>
                <c:pt idx="1243">
                  <c:v>0.76315511305648698</c:v>
                </c:pt>
                <c:pt idx="1244">
                  <c:v>0.75900425470518895</c:v>
                </c:pt>
                <c:pt idx="1245">
                  <c:v>0.75485339635389104</c:v>
                </c:pt>
                <c:pt idx="1246">
                  <c:v>0.75070253800259401</c:v>
                </c:pt>
                <c:pt idx="1247">
                  <c:v>0.74655167965129599</c:v>
                </c:pt>
                <c:pt idx="1248">
                  <c:v>0.74240082129999796</c:v>
                </c:pt>
                <c:pt idx="1249">
                  <c:v>0.73824996294870004</c:v>
                </c:pt>
                <c:pt idx="1250">
                  <c:v>0.69518605757386098</c:v>
                </c:pt>
                <c:pt idx="1251">
                  <c:v>0.70260782734904903</c:v>
                </c:pt>
                <c:pt idx="1252">
                  <c:v>0.71002959712423697</c:v>
                </c:pt>
                <c:pt idx="1253">
                  <c:v>0.71745136689942401</c:v>
                </c:pt>
                <c:pt idx="1254">
                  <c:v>0.72487313667461195</c:v>
                </c:pt>
                <c:pt idx="1255">
                  <c:v>0.7322949064498</c:v>
                </c:pt>
                <c:pt idx="1256">
                  <c:v>0.73971667622498705</c:v>
                </c:pt>
                <c:pt idx="1257">
                  <c:v>0.74713844600017498</c:v>
                </c:pt>
                <c:pt idx="1258">
                  <c:v>0.75456021577536303</c:v>
                </c:pt>
                <c:pt idx="1259">
                  <c:v>0.75836390168026302</c:v>
                </c:pt>
                <c:pt idx="1260">
                  <c:v>0.76145514789728297</c:v>
                </c:pt>
                <c:pt idx="1261">
                  <c:v>0.76454639411430303</c:v>
                </c:pt>
                <c:pt idx="1262">
                  <c:v>0.76763764033132298</c:v>
                </c:pt>
                <c:pt idx="1263">
                  <c:v>0.77072888654834404</c:v>
                </c:pt>
                <c:pt idx="1264">
                  <c:v>0.77382013276536399</c:v>
                </c:pt>
                <c:pt idx="1265">
                  <c:v>0.77691137898238405</c:v>
                </c:pt>
                <c:pt idx="1266">
                  <c:v>0.780002625199405</c:v>
                </c:pt>
                <c:pt idx="1267">
                  <c:v>0.78185189336366101</c:v>
                </c:pt>
                <c:pt idx="1268">
                  <c:v>0.78310900284103802</c:v>
                </c:pt>
                <c:pt idx="1269">
                  <c:v>0.78436611231841602</c:v>
                </c:pt>
                <c:pt idx="1270">
                  <c:v>0.78562322179579402</c:v>
                </c:pt>
                <c:pt idx="1271">
                  <c:v>0.78688033127317203</c:v>
                </c:pt>
                <c:pt idx="1272">
                  <c:v>0.78813744075055003</c:v>
                </c:pt>
                <c:pt idx="1273">
                  <c:v>0.78939455022792704</c:v>
                </c:pt>
                <c:pt idx="1274">
                  <c:v>0.79065165970530504</c:v>
                </c:pt>
                <c:pt idx="1275">
                  <c:v>0.79118002435784196</c:v>
                </c:pt>
                <c:pt idx="1276">
                  <c:v>0.79098609083440596</c:v>
                </c:pt>
                <c:pt idx="1277">
                  <c:v>0.79079215731096897</c:v>
                </c:pt>
                <c:pt idx="1278">
                  <c:v>0.79059822378753297</c:v>
                </c:pt>
                <c:pt idx="1279">
                  <c:v>0.79040429026409698</c:v>
                </c:pt>
                <c:pt idx="1280">
                  <c:v>0.79021035674066098</c:v>
                </c:pt>
                <c:pt idx="1281">
                  <c:v>0.79001642321722498</c:v>
                </c:pt>
                <c:pt idx="1282">
                  <c:v>0.78982248969378899</c:v>
                </c:pt>
                <c:pt idx="1283">
                  <c:v>0.78907354776649696</c:v>
                </c:pt>
                <c:pt idx="1284">
                  <c:v>0.78715171433848397</c:v>
                </c:pt>
                <c:pt idx="1285">
                  <c:v>0.78522988091047097</c:v>
                </c:pt>
                <c:pt idx="1286">
                  <c:v>0.78330804748245797</c:v>
                </c:pt>
                <c:pt idx="1287">
                  <c:v>0.78138621405444497</c:v>
                </c:pt>
                <c:pt idx="1288">
                  <c:v>0.77946438062643297</c:v>
                </c:pt>
                <c:pt idx="1289">
                  <c:v>0.77754254719841898</c:v>
                </c:pt>
                <c:pt idx="1290">
                  <c:v>0.77562071377040698</c:v>
                </c:pt>
                <c:pt idx="1291">
                  <c:v>0.77333990162685695</c:v>
                </c:pt>
                <c:pt idx="1292">
                  <c:v>0.76922815168997905</c:v>
                </c:pt>
                <c:pt idx="1293">
                  <c:v>0.76511640175310203</c:v>
                </c:pt>
                <c:pt idx="1294">
                  <c:v>0.76100465181622401</c:v>
                </c:pt>
                <c:pt idx="1295">
                  <c:v>0.75689290187934599</c:v>
                </c:pt>
                <c:pt idx="1296">
                  <c:v>0.75278115194246897</c:v>
                </c:pt>
                <c:pt idx="1297">
                  <c:v>0.74866940200559096</c:v>
                </c:pt>
                <c:pt idx="1298">
                  <c:v>0.74455765206871305</c:v>
                </c:pt>
                <c:pt idx="1299">
                  <c:v>0.74044590213183603</c:v>
                </c:pt>
                <c:pt idx="1300">
                  <c:v>0.694078111880708</c:v>
                </c:pt>
                <c:pt idx="1301">
                  <c:v>0.70162883582064095</c:v>
                </c:pt>
                <c:pt idx="1302">
                  <c:v>0.70917955976057401</c:v>
                </c:pt>
                <c:pt idx="1303">
                  <c:v>0.71673028370050695</c:v>
                </c:pt>
                <c:pt idx="1304">
                  <c:v>0.72428100764044001</c:v>
                </c:pt>
                <c:pt idx="1305">
                  <c:v>0.73183173158037296</c:v>
                </c:pt>
                <c:pt idx="1306">
                  <c:v>0.73938245552030502</c:v>
                </c:pt>
                <c:pt idx="1307">
                  <c:v>0.74693317946023796</c:v>
                </c:pt>
                <c:pt idx="1308">
                  <c:v>0.75448390340017102</c:v>
                </c:pt>
                <c:pt idx="1309">
                  <c:v>0.75824331125083599</c:v>
                </c:pt>
                <c:pt idx="1310">
                  <c:v>0.76125616812365604</c:v>
                </c:pt>
                <c:pt idx="1311">
                  <c:v>0.76426902499647498</c:v>
                </c:pt>
                <c:pt idx="1312">
                  <c:v>0.76728188186929502</c:v>
                </c:pt>
                <c:pt idx="1313">
                  <c:v>0.77029473874211496</c:v>
                </c:pt>
                <c:pt idx="1314">
                  <c:v>0.77330759561493401</c:v>
                </c:pt>
                <c:pt idx="1315">
                  <c:v>0.77632045248775405</c:v>
                </c:pt>
                <c:pt idx="1316">
                  <c:v>0.77933330936057299</c:v>
                </c:pt>
                <c:pt idx="1317">
                  <c:v>0.78118306798368597</c:v>
                </c:pt>
                <c:pt idx="1318">
                  <c:v>0.78247827676533999</c:v>
                </c:pt>
                <c:pt idx="1319">
                  <c:v>0.783773485546994</c:v>
                </c:pt>
                <c:pt idx="1320">
                  <c:v>0.78506869432864801</c:v>
                </c:pt>
                <c:pt idx="1321">
                  <c:v>0.78636390311030102</c:v>
                </c:pt>
                <c:pt idx="1322">
                  <c:v>0.78765911189195503</c:v>
                </c:pt>
                <c:pt idx="1323">
                  <c:v>0.78895432067360904</c:v>
                </c:pt>
                <c:pt idx="1324">
                  <c:v>0.79024952945526294</c:v>
                </c:pt>
                <c:pt idx="1325">
                  <c:v>0.79085775030197802</c:v>
                </c:pt>
                <c:pt idx="1326">
                  <c:v>0.79078506047131203</c:v>
                </c:pt>
                <c:pt idx="1327">
                  <c:v>0.79071237064064503</c:v>
                </c:pt>
                <c:pt idx="1328">
                  <c:v>0.79063968080997804</c:v>
                </c:pt>
                <c:pt idx="1329">
                  <c:v>0.79056699097931205</c:v>
                </c:pt>
                <c:pt idx="1330">
                  <c:v>0.79049430114864505</c:v>
                </c:pt>
                <c:pt idx="1331">
                  <c:v>0.79042161131797894</c:v>
                </c:pt>
                <c:pt idx="1332">
                  <c:v>0.79034892148731195</c:v>
                </c:pt>
                <c:pt idx="1333">
                  <c:v>0.78972765300051595</c:v>
                </c:pt>
                <c:pt idx="1334">
                  <c:v>0.78794708090897603</c:v>
                </c:pt>
                <c:pt idx="1335">
                  <c:v>0.78616650881743699</c:v>
                </c:pt>
                <c:pt idx="1336">
                  <c:v>0.78438593672589796</c:v>
                </c:pt>
                <c:pt idx="1337">
                  <c:v>0.78260536463435804</c:v>
                </c:pt>
                <c:pt idx="1338">
                  <c:v>0.780824792542819</c:v>
                </c:pt>
                <c:pt idx="1339">
                  <c:v>0.77904422045127997</c:v>
                </c:pt>
                <c:pt idx="1340">
                  <c:v>0.77726364835974104</c:v>
                </c:pt>
                <c:pt idx="1341">
                  <c:v>0.775110776680625</c:v>
                </c:pt>
                <c:pt idx="1342">
                  <c:v>0.77105902533029103</c:v>
                </c:pt>
                <c:pt idx="1343">
                  <c:v>0.76700727397995605</c:v>
                </c:pt>
                <c:pt idx="1344">
                  <c:v>0.76295552262962196</c:v>
                </c:pt>
                <c:pt idx="1345">
                  <c:v>0.75890377127928699</c:v>
                </c:pt>
                <c:pt idx="1346">
                  <c:v>0.75485201992895201</c:v>
                </c:pt>
                <c:pt idx="1347">
                  <c:v>0.75080026857861804</c:v>
                </c:pt>
                <c:pt idx="1348">
                  <c:v>0.74674851722828295</c:v>
                </c:pt>
                <c:pt idx="1349">
                  <c:v>0.74269676587794897</c:v>
                </c:pt>
                <c:pt idx="1350">
                  <c:v>0.69254833693885198</c:v>
                </c:pt>
                <c:pt idx="1351">
                  <c:v>0.70022277199440996</c:v>
                </c:pt>
                <c:pt idx="1352">
                  <c:v>0.70789720704996695</c:v>
                </c:pt>
                <c:pt idx="1353">
                  <c:v>0.71557164210552504</c:v>
                </c:pt>
                <c:pt idx="1354">
                  <c:v>0.72324607716108302</c:v>
                </c:pt>
                <c:pt idx="1355">
                  <c:v>0.73092051221664001</c:v>
                </c:pt>
                <c:pt idx="1356">
                  <c:v>0.73859494727219799</c:v>
                </c:pt>
                <c:pt idx="1357">
                  <c:v>0.74626938232775597</c:v>
                </c:pt>
                <c:pt idx="1358">
                  <c:v>0.75394381738331295</c:v>
                </c:pt>
                <c:pt idx="1359">
                  <c:v>0.75766408511862104</c:v>
                </c:pt>
                <c:pt idx="1360">
                  <c:v>0.76060573471447701</c:v>
                </c:pt>
                <c:pt idx="1361">
                  <c:v>0.76354738431033298</c:v>
                </c:pt>
                <c:pt idx="1362">
                  <c:v>0.76648903390618905</c:v>
                </c:pt>
                <c:pt idx="1363">
                  <c:v>0.76943068350204502</c:v>
                </c:pt>
                <c:pt idx="1364">
                  <c:v>0.77237233309790099</c:v>
                </c:pt>
                <c:pt idx="1365">
                  <c:v>0.77531398269375695</c:v>
                </c:pt>
                <c:pt idx="1366">
                  <c:v>0.77825563228961303</c:v>
                </c:pt>
                <c:pt idx="1367">
                  <c:v>0.78010331693595003</c:v>
                </c:pt>
                <c:pt idx="1368">
                  <c:v>0.78142941358275997</c:v>
                </c:pt>
                <c:pt idx="1369">
                  <c:v>0.78275551022957002</c:v>
                </c:pt>
                <c:pt idx="1370">
                  <c:v>0.78408160687637996</c:v>
                </c:pt>
                <c:pt idx="1371">
                  <c:v>0.785407703523189</c:v>
                </c:pt>
                <c:pt idx="1372">
                  <c:v>0.78673380016999905</c:v>
                </c:pt>
                <c:pt idx="1373">
                  <c:v>0.78805989681680899</c:v>
                </c:pt>
                <c:pt idx="1374">
                  <c:v>0.78938599346361904</c:v>
                </c:pt>
                <c:pt idx="1375">
                  <c:v>0.79006732812174796</c:v>
                </c:pt>
                <c:pt idx="1376">
                  <c:v>0.79010960450805601</c:v>
                </c:pt>
                <c:pt idx="1377">
                  <c:v>0.79015188089436506</c:v>
                </c:pt>
                <c:pt idx="1378">
                  <c:v>0.79019415728067399</c:v>
                </c:pt>
                <c:pt idx="1379">
                  <c:v>0.79023643366698304</c:v>
                </c:pt>
                <c:pt idx="1380">
                  <c:v>0.79027871005329198</c:v>
                </c:pt>
                <c:pt idx="1381">
                  <c:v>0.79032098643960103</c:v>
                </c:pt>
                <c:pt idx="1382">
                  <c:v>0.79036326282590996</c:v>
                </c:pt>
                <c:pt idx="1383">
                  <c:v>0.78987761389405697</c:v>
                </c:pt>
                <c:pt idx="1384">
                  <c:v>0.78827630776784796</c:v>
                </c:pt>
                <c:pt idx="1385">
                  <c:v>0.78667500164163995</c:v>
                </c:pt>
                <c:pt idx="1386">
                  <c:v>0.78507369551543105</c:v>
                </c:pt>
                <c:pt idx="1387">
                  <c:v>0.78347238938922203</c:v>
                </c:pt>
                <c:pt idx="1388">
                  <c:v>0.78187108326301402</c:v>
                </c:pt>
                <c:pt idx="1389">
                  <c:v>0.78026977713680501</c:v>
                </c:pt>
                <c:pt idx="1390">
                  <c:v>0.778668471010597</c:v>
                </c:pt>
                <c:pt idx="1391">
                  <c:v>0.77667855267669905</c:v>
                </c:pt>
                <c:pt idx="1392">
                  <c:v>0.77270655365887397</c:v>
                </c:pt>
                <c:pt idx="1393">
                  <c:v>0.76873455464104901</c:v>
                </c:pt>
                <c:pt idx="1394">
                  <c:v>0.76476255562322304</c:v>
                </c:pt>
                <c:pt idx="1395">
                  <c:v>0.76079055660539796</c:v>
                </c:pt>
                <c:pt idx="1396">
                  <c:v>0.75681855758757299</c:v>
                </c:pt>
                <c:pt idx="1397">
                  <c:v>0.75284655856974703</c:v>
                </c:pt>
                <c:pt idx="1398">
                  <c:v>0.74887455955192195</c:v>
                </c:pt>
                <c:pt idx="1399">
                  <c:v>0.74490256053409698</c:v>
                </c:pt>
                <c:pt idx="1400">
                  <c:v>0.69056946948953501</c:v>
                </c:pt>
                <c:pt idx="1401">
                  <c:v>0.698363748408806</c:v>
                </c:pt>
                <c:pt idx="1402">
                  <c:v>0.70615802732807598</c:v>
                </c:pt>
                <c:pt idx="1403">
                  <c:v>0.71395230624734596</c:v>
                </c:pt>
                <c:pt idx="1404">
                  <c:v>0.72174658516661605</c:v>
                </c:pt>
                <c:pt idx="1405">
                  <c:v>0.72954086408588603</c:v>
                </c:pt>
                <c:pt idx="1406">
                  <c:v>0.73733514300515601</c:v>
                </c:pt>
                <c:pt idx="1407">
                  <c:v>0.74512942192442699</c:v>
                </c:pt>
                <c:pt idx="1408">
                  <c:v>0.75292370084369697</c:v>
                </c:pt>
                <c:pt idx="1409">
                  <c:v>0.75661042299600301</c:v>
                </c:pt>
                <c:pt idx="1410">
                  <c:v>0.75948832297449698</c:v>
                </c:pt>
                <c:pt idx="1411">
                  <c:v>0.76236622295298995</c:v>
                </c:pt>
                <c:pt idx="1412">
                  <c:v>0.76524412293148403</c:v>
                </c:pt>
                <c:pt idx="1413">
                  <c:v>0.768122022909977</c:v>
                </c:pt>
                <c:pt idx="1414">
                  <c:v>0.77099992288847097</c:v>
                </c:pt>
                <c:pt idx="1415">
                  <c:v>0.77387782286696405</c:v>
                </c:pt>
                <c:pt idx="1416">
                  <c:v>0.77675572284545802</c:v>
                </c:pt>
                <c:pt idx="1417">
                  <c:v>0.77860091219288197</c:v>
                </c:pt>
                <c:pt idx="1418">
                  <c:v>0.77995371878856801</c:v>
                </c:pt>
                <c:pt idx="1419">
                  <c:v>0.78130652538425405</c:v>
                </c:pt>
                <c:pt idx="1420">
                  <c:v>0.78265933197993998</c:v>
                </c:pt>
                <c:pt idx="1421">
                  <c:v>0.78401213857562602</c:v>
                </c:pt>
                <c:pt idx="1422">
                  <c:v>0.78536494517131195</c:v>
                </c:pt>
                <c:pt idx="1423">
                  <c:v>0.78671775176699799</c:v>
                </c:pt>
                <c:pt idx="1424">
                  <c:v>0.78807055836268403</c:v>
                </c:pt>
                <c:pt idx="1425">
                  <c:v>0.78881984133171701</c:v>
                </c:pt>
                <c:pt idx="1426">
                  <c:v>0.78897093958666598</c:v>
                </c:pt>
                <c:pt idx="1427">
                  <c:v>0.78912203784161505</c:v>
                </c:pt>
                <c:pt idx="1428">
                  <c:v>0.78927313609656502</c:v>
                </c:pt>
                <c:pt idx="1429">
                  <c:v>0.78942423435151399</c:v>
                </c:pt>
                <c:pt idx="1430">
                  <c:v>0.78957533260646295</c:v>
                </c:pt>
                <c:pt idx="1431">
                  <c:v>0.78972643086141203</c:v>
                </c:pt>
                <c:pt idx="1432">
                  <c:v>0.789877529116361</c:v>
                </c:pt>
                <c:pt idx="1433">
                  <c:v>0.78953111631841899</c:v>
                </c:pt>
                <c:pt idx="1434">
                  <c:v>0.78813332036772099</c:v>
                </c:pt>
                <c:pt idx="1435">
                  <c:v>0.78673552441702399</c:v>
                </c:pt>
                <c:pt idx="1436">
                  <c:v>0.78533772846632599</c:v>
                </c:pt>
                <c:pt idx="1437">
                  <c:v>0.78393993251562799</c:v>
                </c:pt>
                <c:pt idx="1438">
                  <c:v>0.78254213656492999</c:v>
                </c:pt>
                <c:pt idx="1439">
                  <c:v>0.78114434061423199</c:v>
                </c:pt>
                <c:pt idx="1440">
                  <c:v>0.77974654466353499</c:v>
                </c:pt>
                <c:pt idx="1441">
                  <c:v>0.77794291261857196</c:v>
                </c:pt>
                <c:pt idx="1442">
                  <c:v>0.77406935104652197</c:v>
                </c:pt>
                <c:pt idx="1443">
                  <c:v>0.77019578947447098</c:v>
                </c:pt>
                <c:pt idx="1444">
                  <c:v>0.76632222790241999</c:v>
                </c:pt>
                <c:pt idx="1445">
                  <c:v>0.76244866633036901</c:v>
                </c:pt>
                <c:pt idx="1446">
                  <c:v>0.75857510475831902</c:v>
                </c:pt>
                <c:pt idx="1447">
                  <c:v>0.75470154318626803</c:v>
                </c:pt>
                <c:pt idx="1448">
                  <c:v>0.75082798161421704</c:v>
                </c:pt>
                <c:pt idx="1449">
                  <c:v>0.74695442004216595</c:v>
                </c:pt>
                <c:pt idx="1450">
                  <c:v>0.68811424627399997</c:v>
                </c:pt>
                <c:pt idx="1451">
                  <c:v>0.69602587760227896</c:v>
                </c:pt>
                <c:pt idx="1452">
                  <c:v>0.70393750893055695</c:v>
                </c:pt>
                <c:pt idx="1453">
                  <c:v>0.71184914025883606</c:v>
                </c:pt>
                <c:pt idx="1454">
                  <c:v>0.71976077158711405</c:v>
                </c:pt>
                <c:pt idx="1455">
                  <c:v>0.72767240291539304</c:v>
                </c:pt>
                <c:pt idx="1456">
                  <c:v>0.73558403424367103</c:v>
                </c:pt>
                <c:pt idx="1457">
                  <c:v>0.74349566557195002</c:v>
                </c:pt>
                <c:pt idx="1458">
                  <c:v>0.75140729690022801</c:v>
                </c:pt>
                <c:pt idx="1459">
                  <c:v>0.75506652459537005</c:v>
                </c:pt>
                <c:pt idx="1460">
                  <c:v>0.75788840820846504</c:v>
                </c:pt>
                <c:pt idx="1461">
                  <c:v>0.76071029182156102</c:v>
                </c:pt>
                <c:pt idx="1462">
                  <c:v>0.76353217543465701</c:v>
                </c:pt>
                <c:pt idx="1463">
                  <c:v>0.766354059047753</c:v>
                </c:pt>
                <c:pt idx="1464">
                  <c:v>0.76917594266084799</c:v>
                </c:pt>
                <c:pt idx="1465">
                  <c:v>0.77199782627394398</c:v>
                </c:pt>
                <c:pt idx="1466">
                  <c:v>0.77481970988703996</c:v>
                </c:pt>
                <c:pt idx="1467">
                  <c:v>0.77666412572691301</c:v>
                </c:pt>
                <c:pt idx="1468">
                  <c:v>0.77804249787803503</c:v>
                </c:pt>
                <c:pt idx="1469">
                  <c:v>0.77942087002915705</c:v>
                </c:pt>
                <c:pt idx="1470">
                  <c:v>0.78079924218027996</c:v>
                </c:pt>
                <c:pt idx="1471">
                  <c:v>0.78217761433140198</c:v>
                </c:pt>
                <c:pt idx="1472">
                  <c:v>0.783555986482525</c:v>
                </c:pt>
                <c:pt idx="1473">
                  <c:v>0.78493435863364702</c:v>
                </c:pt>
                <c:pt idx="1474">
                  <c:v>0.78631273078476904</c:v>
                </c:pt>
                <c:pt idx="1475">
                  <c:v>0.78712637344645298</c:v>
                </c:pt>
                <c:pt idx="1476">
                  <c:v>0.78738028234916602</c:v>
                </c:pt>
                <c:pt idx="1477">
                  <c:v>0.78763419125187895</c:v>
                </c:pt>
                <c:pt idx="1478">
                  <c:v>0.78788810015459199</c:v>
                </c:pt>
                <c:pt idx="1479">
                  <c:v>0.78814200905730503</c:v>
                </c:pt>
                <c:pt idx="1480">
                  <c:v>0.78839591796001796</c:v>
                </c:pt>
                <c:pt idx="1481">
                  <c:v>0.788649826862731</c:v>
                </c:pt>
                <c:pt idx="1482">
                  <c:v>0.78890373576544404</c:v>
                </c:pt>
                <c:pt idx="1483">
                  <c:v>0.78869584614490296</c:v>
                </c:pt>
                <c:pt idx="1484">
                  <c:v>0.787512044161219</c:v>
                </c:pt>
                <c:pt idx="1485">
                  <c:v>0.78632824217753505</c:v>
                </c:pt>
                <c:pt idx="1486">
                  <c:v>0.78514444019385099</c:v>
                </c:pt>
                <c:pt idx="1487">
                  <c:v>0.78396063821016604</c:v>
                </c:pt>
                <c:pt idx="1488">
                  <c:v>0.78277683622648198</c:v>
                </c:pt>
                <c:pt idx="1489">
                  <c:v>0.78159303424279802</c:v>
                </c:pt>
                <c:pt idx="1490">
                  <c:v>0.78040923225911396</c:v>
                </c:pt>
                <c:pt idx="1491">
                  <c:v>0.77880353950973902</c:v>
                </c:pt>
                <c:pt idx="1492">
                  <c:v>0.77504603186402699</c:v>
                </c:pt>
                <c:pt idx="1493">
                  <c:v>0.77128852421831495</c:v>
                </c:pt>
                <c:pt idx="1494">
                  <c:v>0.76753101657260403</c:v>
                </c:pt>
                <c:pt idx="1495">
                  <c:v>0.763773508926892</c:v>
                </c:pt>
                <c:pt idx="1496">
                  <c:v>0.76001600128117996</c:v>
                </c:pt>
                <c:pt idx="1497">
                  <c:v>0.75625849363546804</c:v>
                </c:pt>
                <c:pt idx="1498">
                  <c:v>0.75250098598975701</c:v>
                </c:pt>
                <c:pt idx="1499">
                  <c:v>0.74874347834404498</c:v>
                </c:pt>
                <c:pt idx="1500">
                  <c:v>0.68515995694140497</c:v>
                </c:pt>
                <c:pt idx="1501">
                  <c:v>0.69318726737540104</c:v>
                </c:pt>
                <c:pt idx="1502">
                  <c:v>0.701214577809398</c:v>
                </c:pt>
                <c:pt idx="1503">
                  <c:v>0.70924188824339396</c:v>
                </c:pt>
                <c:pt idx="1504">
                  <c:v>0.71726919867739103</c:v>
                </c:pt>
                <c:pt idx="1505">
                  <c:v>0.72529650911138699</c:v>
                </c:pt>
                <c:pt idx="1506">
                  <c:v>0.73332381954538395</c:v>
                </c:pt>
                <c:pt idx="1507">
                  <c:v>0.74135112997938102</c:v>
                </c:pt>
                <c:pt idx="1508">
                  <c:v>0.74937844041337698</c:v>
                </c:pt>
                <c:pt idx="1509">
                  <c:v>0.753016589629107</c:v>
                </c:pt>
                <c:pt idx="1510">
                  <c:v>0.75579046572113395</c:v>
                </c:pt>
                <c:pt idx="1511">
                  <c:v>0.75856434181316001</c:v>
                </c:pt>
                <c:pt idx="1512">
                  <c:v>0.76133821790518597</c:v>
                </c:pt>
                <c:pt idx="1513">
                  <c:v>0.76411209399721303</c:v>
                </c:pt>
                <c:pt idx="1514">
                  <c:v>0.76688597008923898</c:v>
                </c:pt>
                <c:pt idx="1515">
                  <c:v>0.76965984618126504</c:v>
                </c:pt>
                <c:pt idx="1516">
                  <c:v>0.77243372227329199</c:v>
                </c:pt>
                <c:pt idx="1517">
                  <c:v>0.77428122951047096</c:v>
                </c:pt>
                <c:pt idx="1518">
                  <c:v>0.77568705634642998</c:v>
                </c:pt>
                <c:pt idx="1519">
                  <c:v>0.777092883182389</c:v>
                </c:pt>
                <c:pt idx="1520">
                  <c:v>0.77849871001834803</c:v>
                </c:pt>
                <c:pt idx="1521">
                  <c:v>0.77990453685430705</c:v>
                </c:pt>
                <c:pt idx="1522">
                  <c:v>0.78131036369026696</c:v>
                </c:pt>
                <c:pt idx="1523">
                  <c:v>0.78271619052622599</c:v>
                </c:pt>
                <c:pt idx="1524">
                  <c:v>0.78412201736218501</c:v>
                </c:pt>
                <c:pt idx="1525">
                  <c:v>0.78499800798052299</c:v>
                </c:pt>
                <c:pt idx="1526">
                  <c:v>0.78534884943758199</c:v>
                </c:pt>
                <c:pt idx="1527">
                  <c:v>0.78569969089464098</c:v>
                </c:pt>
                <c:pt idx="1528">
                  <c:v>0.78605053235169997</c:v>
                </c:pt>
                <c:pt idx="1529">
                  <c:v>0.78640137380875896</c:v>
                </c:pt>
                <c:pt idx="1530">
                  <c:v>0.78675221526581796</c:v>
                </c:pt>
                <c:pt idx="1531">
                  <c:v>0.78710305672287695</c:v>
                </c:pt>
                <c:pt idx="1532">
                  <c:v>0.78745389817993605</c:v>
                </c:pt>
                <c:pt idx="1533">
                  <c:v>0.78737948924480605</c:v>
                </c:pt>
                <c:pt idx="1534">
                  <c:v>0.78640640460096201</c:v>
                </c:pt>
                <c:pt idx="1535">
                  <c:v>0.78543331995711696</c:v>
                </c:pt>
                <c:pt idx="1536">
                  <c:v>0.78446023531327302</c:v>
                </c:pt>
                <c:pt idx="1537">
                  <c:v>0.78348715066942798</c:v>
                </c:pt>
                <c:pt idx="1538">
                  <c:v>0.78251406602558404</c:v>
                </c:pt>
                <c:pt idx="1539">
                  <c:v>0.78154098138174</c:v>
                </c:pt>
                <c:pt idx="1540">
                  <c:v>0.78056789673789495</c:v>
                </c:pt>
                <c:pt idx="1541">
                  <c:v>0.77916011635369398</c:v>
                </c:pt>
                <c:pt idx="1542">
                  <c:v>0.77553521048218499</c:v>
                </c:pt>
                <c:pt idx="1543">
                  <c:v>0.771910304610675</c:v>
                </c:pt>
                <c:pt idx="1544">
                  <c:v>0.76828539873916601</c:v>
                </c:pt>
                <c:pt idx="1545">
                  <c:v>0.76466049286765603</c:v>
                </c:pt>
                <c:pt idx="1546">
                  <c:v>0.76103558699614704</c:v>
                </c:pt>
                <c:pt idx="1547">
                  <c:v>0.75741068112463705</c:v>
                </c:pt>
                <c:pt idx="1548">
                  <c:v>0.75378577525312795</c:v>
                </c:pt>
                <c:pt idx="1549">
                  <c:v>0.75016086938161897</c:v>
                </c:pt>
                <c:pt idx="1550">
                  <c:v>0.68171272304834796</c:v>
                </c:pt>
                <c:pt idx="1551">
                  <c:v>0.68985132606849298</c:v>
                </c:pt>
                <c:pt idx="1552">
                  <c:v>0.69798992908863799</c:v>
                </c:pt>
                <c:pt idx="1553">
                  <c:v>0.70612853210878301</c:v>
                </c:pt>
                <c:pt idx="1554">
                  <c:v>0.71426713512892803</c:v>
                </c:pt>
                <c:pt idx="1555">
                  <c:v>0.72240573814907305</c:v>
                </c:pt>
                <c:pt idx="1556">
                  <c:v>0.73054434116921796</c:v>
                </c:pt>
                <c:pt idx="1557">
                  <c:v>0.73868294418936298</c:v>
                </c:pt>
                <c:pt idx="1558">
                  <c:v>0.746821547209508</c:v>
                </c:pt>
                <c:pt idx="1559">
                  <c:v>0.75044481780960204</c:v>
                </c:pt>
                <c:pt idx="1560">
                  <c:v>0.75317897081725105</c:v>
                </c:pt>
                <c:pt idx="1561">
                  <c:v>0.75591312382490095</c:v>
                </c:pt>
                <c:pt idx="1562">
                  <c:v>0.75864727683254995</c:v>
                </c:pt>
                <c:pt idx="1563">
                  <c:v>0.76138142984019896</c:v>
                </c:pt>
                <c:pt idx="1564">
                  <c:v>0.76411558284784797</c:v>
                </c:pt>
                <c:pt idx="1565">
                  <c:v>0.76684973585549698</c:v>
                </c:pt>
                <c:pt idx="1566">
                  <c:v>0.76958388886314599</c:v>
                </c:pt>
                <c:pt idx="1567">
                  <c:v>0.77144049551598604</c:v>
                </c:pt>
                <c:pt idx="1568">
                  <c:v>0.77287869968902301</c:v>
                </c:pt>
                <c:pt idx="1569">
                  <c:v>0.77431690386205898</c:v>
                </c:pt>
                <c:pt idx="1570">
                  <c:v>0.77575510803509595</c:v>
                </c:pt>
                <c:pt idx="1571">
                  <c:v>0.77719331220813204</c:v>
                </c:pt>
                <c:pt idx="1572">
                  <c:v>0.77863151638116901</c:v>
                </c:pt>
                <c:pt idx="1573">
                  <c:v>0.78006972055420498</c:v>
                </c:pt>
                <c:pt idx="1574">
                  <c:v>0.78150792472724195</c:v>
                </c:pt>
                <c:pt idx="1575">
                  <c:v>0.78244582844849297</c:v>
                </c:pt>
                <c:pt idx="1576">
                  <c:v>0.78288785749393897</c:v>
                </c:pt>
                <c:pt idx="1577">
                  <c:v>0.78332988653938496</c:v>
                </c:pt>
                <c:pt idx="1578">
                  <c:v>0.78377191558483195</c:v>
                </c:pt>
                <c:pt idx="1579">
                  <c:v>0.78421394463027805</c:v>
                </c:pt>
                <c:pt idx="1580">
                  <c:v>0.78465597367572404</c:v>
                </c:pt>
                <c:pt idx="1581">
                  <c:v>0.78509800272117003</c:v>
                </c:pt>
                <c:pt idx="1582">
                  <c:v>0.78554003176661602</c:v>
                </c:pt>
                <c:pt idx="1583">
                  <c:v>0.78558973148942901</c:v>
                </c:pt>
                <c:pt idx="1584">
                  <c:v>0.78481032713957299</c:v>
                </c:pt>
                <c:pt idx="1585">
                  <c:v>0.78403092278971698</c:v>
                </c:pt>
                <c:pt idx="1586">
                  <c:v>0.78325151843986096</c:v>
                </c:pt>
                <c:pt idx="1587">
                  <c:v>0.78247211409000506</c:v>
                </c:pt>
                <c:pt idx="1588">
                  <c:v>0.78169270974014904</c:v>
                </c:pt>
                <c:pt idx="1589">
                  <c:v>0.78091330539029302</c:v>
                </c:pt>
                <c:pt idx="1590">
                  <c:v>0.78013390104043701</c:v>
                </c:pt>
                <c:pt idx="1591">
                  <c:v>0.77891232615393102</c:v>
                </c:pt>
                <c:pt idx="1592">
                  <c:v>0.77543550127178695</c:v>
                </c:pt>
                <c:pt idx="1593">
                  <c:v>0.771958676389642</c:v>
                </c:pt>
                <c:pt idx="1594">
                  <c:v>0.76848185150749704</c:v>
                </c:pt>
                <c:pt idx="1595">
                  <c:v>0.76500502662535297</c:v>
                </c:pt>
                <c:pt idx="1596">
                  <c:v>0.76152820174320801</c:v>
                </c:pt>
                <c:pt idx="1597">
                  <c:v>0.75805137686106305</c:v>
                </c:pt>
                <c:pt idx="1598">
                  <c:v>0.75457455197891898</c:v>
                </c:pt>
                <c:pt idx="1599">
                  <c:v>0.75109772709677403</c:v>
                </c:pt>
                <c:pt idx="1600">
                  <c:v>0.677789918366142</c:v>
                </c:pt>
                <c:pt idx="1601">
                  <c:v>0.68603133605140798</c:v>
                </c:pt>
                <c:pt idx="1602">
                  <c:v>0.69427275373667396</c:v>
                </c:pt>
                <c:pt idx="1603">
                  <c:v>0.70251417142193895</c:v>
                </c:pt>
                <c:pt idx="1604">
                  <c:v>0.71075558910720504</c:v>
                </c:pt>
                <c:pt idx="1605">
                  <c:v>0.71899700679247103</c:v>
                </c:pt>
                <c:pt idx="1606">
                  <c:v>0.72723842447773701</c:v>
                </c:pt>
                <c:pt idx="1607">
                  <c:v>0.735479842163002</c:v>
                </c:pt>
                <c:pt idx="1608">
                  <c:v>0.74372125984826798</c:v>
                </c:pt>
                <c:pt idx="1609">
                  <c:v>0.74733540884924199</c:v>
                </c:pt>
                <c:pt idx="1610">
                  <c:v>0.75003839880156897</c:v>
                </c:pt>
                <c:pt idx="1611">
                  <c:v>0.75274138875389696</c:v>
                </c:pt>
                <c:pt idx="1612">
                  <c:v>0.75544437870622405</c:v>
                </c:pt>
                <c:pt idx="1613">
                  <c:v>0.75814736865855203</c:v>
                </c:pt>
                <c:pt idx="1614">
                  <c:v>0.76085035861088002</c:v>
                </c:pt>
                <c:pt idx="1615">
                  <c:v>0.763553348563207</c:v>
                </c:pt>
                <c:pt idx="1616">
                  <c:v>0.76625633851553498</c:v>
                </c:pt>
                <c:pt idx="1617">
                  <c:v>0.76813019571588803</c:v>
                </c:pt>
                <c:pt idx="1618">
                  <c:v>0.76960873340108304</c:v>
                </c:pt>
                <c:pt idx="1619">
                  <c:v>0.77108727108627795</c:v>
                </c:pt>
                <c:pt idx="1620">
                  <c:v>0.77256580877147196</c:v>
                </c:pt>
                <c:pt idx="1621">
                  <c:v>0.77404434645666598</c:v>
                </c:pt>
                <c:pt idx="1622">
                  <c:v>0.77552288414186099</c:v>
                </c:pt>
                <c:pt idx="1623">
                  <c:v>0.77700142182705501</c:v>
                </c:pt>
                <c:pt idx="1624">
                  <c:v>0.77847995951225002</c:v>
                </c:pt>
                <c:pt idx="1625">
                  <c:v>0.77948091836492905</c:v>
                </c:pt>
                <c:pt idx="1626">
                  <c:v>0.78000852316026303</c:v>
                </c:pt>
                <c:pt idx="1627">
                  <c:v>0.78053612795559602</c:v>
                </c:pt>
                <c:pt idx="1628">
                  <c:v>0.78106373275093</c:v>
                </c:pt>
                <c:pt idx="1629">
                  <c:v>0.78159133754626298</c:v>
                </c:pt>
                <c:pt idx="1630">
                  <c:v>0.78211894234159696</c:v>
                </c:pt>
                <c:pt idx="1631">
                  <c:v>0.78264654713693005</c:v>
                </c:pt>
                <c:pt idx="1632">
                  <c:v>0.78317415193226303</c:v>
                </c:pt>
                <c:pt idx="1633">
                  <c:v>0.78333425875007001</c:v>
                </c:pt>
                <c:pt idx="1634">
                  <c:v>0.78271773722967397</c:v>
                </c:pt>
                <c:pt idx="1635">
                  <c:v>0.78210121570927804</c:v>
                </c:pt>
                <c:pt idx="1636">
                  <c:v>0.781484694188883</c:v>
                </c:pt>
                <c:pt idx="1637">
                  <c:v>0.78086817266848696</c:v>
                </c:pt>
                <c:pt idx="1638">
                  <c:v>0.78025165114809103</c:v>
                </c:pt>
                <c:pt idx="1639">
                  <c:v>0.77963512962769599</c:v>
                </c:pt>
                <c:pt idx="1640">
                  <c:v>0.77901860810729995</c:v>
                </c:pt>
                <c:pt idx="1641">
                  <c:v>0.77795985191394501</c:v>
                </c:pt>
                <c:pt idx="1642">
                  <c:v>0.77464551860362696</c:v>
                </c:pt>
                <c:pt idx="1643">
                  <c:v>0.77133118529330902</c:v>
                </c:pt>
                <c:pt idx="1644">
                  <c:v>0.76801685198298997</c:v>
                </c:pt>
                <c:pt idx="1645">
                  <c:v>0.76470251867267203</c:v>
                </c:pt>
                <c:pt idx="1646">
                  <c:v>0.76138818536235398</c:v>
                </c:pt>
                <c:pt idx="1647">
                  <c:v>0.75807385205203504</c:v>
                </c:pt>
                <c:pt idx="1648">
                  <c:v>0.75475951874171698</c:v>
                </c:pt>
                <c:pt idx="1649">
                  <c:v>0.75144518543139904</c:v>
                </c:pt>
                <c:pt idx="1650">
                  <c:v>0.67340894237050597</c:v>
                </c:pt>
                <c:pt idx="1651">
                  <c:v>0.68174060139445203</c:v>
                </c:pt>
                <c:pt idx="1652">
                  <c:v>0.69007226041839898</c:v>
                </c:pt>
                <c:pt idx="1653">
                  <c:v>0.69840391944234503</c:v>
                </c:pt>
                <c:pt idx="1654">
                  <c:v>0.70673557846629098</c:v>
                </c:pt>
                <c:pt idx="1655">
                  <c:v>0.71506723749023804</c:v>
                </c:pt>
                <c:pt idx="1656">
                  <c:v>0.72339889651418399</c:v>
                </c:pt>
                <c:pt idx="1657">
                  <c:v>0.73173055553813005</c:v>
                </c:pt>
                <c:pt idx="1658">
                  <c:v>0.74006221456207699</c:v>
                </c:pt>
                <c:pt idx="1659">
                  <c:v>0.74367239077895197</c:v>
                </c:pt>
                <c:pt idx="1660">
                  <c:v>0.74635285617153602</c:v>
                </c:pt>
                <c:pt idx="1661">
                  <c:v>0.74903332156412095</c:v>
                </c:pt>
                <c:pt idx="1662">
                  <c:v>0.75171378695670599</c:v>
                </c:pt>
                <c:pt idx="1663">
                  <c:v>0.75439425234929003</c:v>
                </c:pt>
                <c:pt idx="1664">
                  <c:v>0.75707471774187496</c:v>
                </c:pt>
                <c:pt idx="1665">
                  <c:v>0.759755183134459</c:v>
                </c:pt>
                <c:pt idx="1666">
                  <c:v>0.76243564852704404</c:v>
                </c:pt>
                <c:pt idx="1667">
                  <c:v>0.76433698154728802</c:v>
                </c:pt>
                <c:pt idx="1668">
                  <c:v>0.76586683457118199</c:v>
                </c:pt>
                <c:pt idx="1669">
                  <c:v>0.76739668759507496</c:v>
                </c:pt>
                <c:pt idx="1670">
                  <c:v>0.76892654061896903</c:v>
                </c:pt>
                <c:pt idx="1671">
                  <c:v>0.770456393642862</c:v>
                </c:pt>
                <c:pt idx="1672">
                  <c:v>0.77198624666675597</c:v>
                </c:pt>
                <c:pt idx="1673">
                  <c:v>0.77351609969064905</c:v>
                </c:pt>
                <c:pt idx="1674">
                  <c:v>0.77504595271454302</c:v>
                </c:pt>
                <c:pt idx="1675">
                  <c:v>0.776112769930697</c:v>
                </c:pt>
                <c:pt idx="1676">
                  <c:v>0.77672064746324998</c:v>
                </c:pt>
                <c:pt idx="1677">
                  <c:v>0.77732852499580196</c:v>
                </c:pt>
                <c:pt idx="1678">
                  <c:v>0.77793640252835505</c:v>
                </c:pt>
                <c:pt idx="1679">
                  <c:v>0.77854428006090703</c:v>
                </c:pt>
                <c:pt idx="1680">
                  <c:v>0.77915215759346002</c:v>
                </c:pt>
                <c:pt idx="1681">
                  <c:v>0.779760035126013</c:v>
                </c:pt>
                <c:pt idx="1682">
                  <c:v>0.78036791265856498</c:v>
                </c:pt>
                <c:pt idx="1683">
                  <c:v>0.78062052427173501</c:v>
                </c:pt>
                <c:pt idx="1684">
                  <c:v>0.78012235738417202</c:v>
                </c:pt>
                <c:pt idx="1685">
                  <c:v>0.77962419049660903</c:v>
                </c:pt>
                <c:pt idx="1686">
                  <c:v>0.77912602360904604</c:v>
                </c:pt>
                <c:pt idx="1687">
                  <c:v>0.77862785672148305</c:v>
                </c:pt>
                <c:pt idx="1688">
                  <c:v>0.77812968983391995</c:v>
                </c:pt>
                <c:pt idx="1689">
                  <c:v>0.77763152294635596</c:v>
                </c:pt>
                <c:pt idx="1690">
                  <c:v>0.77713335605879397</c:v>
                </c:pt>
                <c:pt idx="1691">
                  <c:v>0.77620240917406302</c:v>
                </c:pt>
                <c:pt idx="1692">
                  <c:v>0.77306410787327395</c:v>
                </c:pt>
                <c:pt idx="1693">
                  <c:v>0.76992580657248499</c:v>
                </c:pt>
                <c:pt idx="1694">
                  <c:v>0.76678750527169603</c:v>
                </c:pt>
                <c:pt idx="1695">
                  <c:v>0.76364920397090696</c:v>
                </c:pt>
                <c:pt idx="1696">
                  <c:v>0.76051090267011801</c:v>
                </c:pt>
                <c:pt idx="1697">
                  <c:v>0.75737260136932905</c:v>
                </c:pt>
                <c:pt idx="1698">
                  <c:v>0.75423430006853998</c:v>
                </c:pt>
                <c:pt idx="1699">
                  <c:v>0.75109599876775102</c:v>
                </c:pt>
                <c:pt idx="1700">
                  <c:v>0.66858719453715698</c:v>
                </c:pt>
                <c:pt idx="1701">
                  <c:v>0.67699173248372502</c:v>
                </c:pt>
                <c:pt idx="1702">
                  <c:v>0.68539627043029305</c:v>
                </c:pt>
                <c:pt idx="1703">
                  <c:v>0.69380080837686098</c:v>
                </c:pt>
                <c:pt idx="1704">
                  <c:v>0.70220534632342901</c:v>
                </c:pt>
                <c:pt idx="1705">
                  <c:v>0.71060988426999705</c:v>
                </c:pt>
                <c:pt idx="1706">
                  <c:v>0.71901442221656398</c:v>
                </c:pt>
                <c:pt idx="1707">
                  <c:v>0.72741896016313201</c:v>
                </c:pt>
                <c:pt idx="1708">
                  <c:v>0.73582349810970005</c:v>
                </c:pt>
                <c:pt idx="1709">
                  <c:v>0.73943141975006998</c:v>
                </c:pt>
                <c:pt idx="1710">
                  <c:v>0.74209483597083703</c:v>
                </c:pt>
                <c:pt idx="1711">
                  <c:v>0.74475825219160297</c:v>
                </c:pt>
                <c:pt idx="1712">
                  <c:v>0.74742166841237001</c:v>
                </c:pt>
                <c:pt idx="1713">
                  <c:v>0.75008508463313694</c:v>
                </c:pt>
                <c:pt idx="1714">
                  <c:v>0.75274850085390399</c:v>
                </c:pt>
                <c:pt idx="1715">
                  <c:v>0.75541191707467004</c:v>
                </c:pt>
                <c:pt idx="1716">
                  <c:v>0.75807533329543697</c:v>
                </c:pt>
                <c:pt idx="1717">
                  <c:v>0.76001332848153202</c:v>
                </c:pt>
                <c:pt idx="1718">
                  <c:v>0.76160545252572598</c:v>
                </c:pt>
                <c:pt idx="1719">
                  <c:v>0.76319757656992004</c:v>
                </c:pt>
                <c:pt idx="1720">
                  <c:v>0.764789700614114</c:v>
                </c:pt>
                <c:pt idx="1721">
                  <c:v>0.76638182465830895</c:v>
                </c:pt>
                <c:pt idx="1722">
                  <c:v>0.76797394870250302</c:v>
                </c:pt>
                <c:pt idx="1723">
                  <c:v>0.76956607274669697</c:v>
                </c:pt>
                <c:pt idx="1724">
                  <c:v>0.77115819679089104</c:v>
                </c:pt>
                <c:pt idx="1725">
                  <c:v>0.772294595771847</c:v>
                </c:pt>
                <c:pt idx="1726">
                  <c:v>0.77297930114112701</c:v>
                </c:pt>
                <c:pt idx="1727">
                  <c:v>0.77366400651040701</c:v>
                </c:pt>
                <c:pt idx="1728">
                  <c:v>0.77434871187968801</c:v>
                </c:pt>
                <c:pt idx="1729">
                  <c:v>0.77503341724896802</c:v>
                </c:pt>
                <c:pt idx="1730">
                  <c:v>0.77571812261824802</c:v>
                </c:pt>
                <c:pt idx="1731">
                  <c:v>0.77640282798752902</c:v>
                </c:pt>
                <c:pt idx="1732">
                  <c:v>0.77708753335680902</c:v>
                </c:pt>
                <c:pt idx="1733">
                  <c:v>0.77741426382337198</c:v>
                </c:pt>
                <c:pt idx="1734">
                  <c:v>0.77698449093259403</c:v>
                </c:pt>
                <c:pt idx="1735">
                  <c:v>0.77655471804181597</c:v>
                </c:pt>
                <c:pt idx="1736">
                  <c:v>0.77612494515103703</c:v>
                </c:pt>
                <c:pt idx="1737">
                  <c:v>0.77569517226025897</c:v>
                </c:pt>
                <c:pt idx="1738">
                  <c:v>0.77526539936948102</c:v>
                </c:pt>
                <c:pt idx="1739">
                  <c:v>0.77483562647870297</c:v>
                </c:pt>
                <c:pt idx="1740">
                  <c:v>0.77440585358792502</c:v>
                </c:pt>
                <c:pt idx="1741">
                  <c:v>0.77356438129379002</c:v>
                </c:pt>
                <c:pt idx="1742">
                  <c:v>0.77062307420591303</c:v>
                </c:pt>
                <c:pt idx="1743">
                  <c:v>0.76768176711803704</c:v>
                </c:pt>
                <c:pt idx="1744">
                  <c:v>0.76474046003016005</c:v>
                </c:pt>
                <c:pt idx="1745">
                  <c:v>0.76179915294228395</c:v>
                </c:pt>
                <c:pt idx="1746">
                  <c:v>0.75885784585440796</c:v>
                </c:pt>
                <c:pt idx="1747">
                  <c:v>0.75591653876653098</c:v>
                </c:pt>
                <c:pt idx="1748">
                  <c:v>0.75297523167865499</c:v>
                </c:pt>
                <c:pt idx="1749">
                  <c:v>0.750033924590779</c:v>
                </c:pt>
                <c:pt idx="1750">
                  <c:v>0.66334207434181502</c:v>
                </c:pt>
                <c:pt idx="1751">
                  <c:v>0.67179539471580696</c:v>
                </c:pt>
                <c:pt idx="1752">
                  <c:v>0.68024871508979801</c:v>
                </c:pt>
                <c:pt idx="1753">
                  <c:v>0.68870203546378905</c:v>
                </c:pt>
                <c:pt idx="1754">
                  <c:v>0.69715535583777999</c:v>
                </c:pt>
                <c:pt idx="1755">
                  <c:v>0.70560867621177104</c:v>
                </c:pt>
                <c:pt idx="1756">
                  <c:v>0.71406199658576197</c:v>
                </c:pt>
                <c:pt idx="1757">
                  <c:v>0.72251531695975302</c:v>
                </c:pt>
                <c:pt idx="1758">
                  <c:v>0.73096863733374495</c:v>
                </c:pt>
                <c:pt idx="1759">
                  <c:v>0.73457087348044103</c:v>
                </c:pt>
                <c:pt idx="1760">
                  <c:v>0.73721787888714396</c:v>
                </c:pt>
                <c:pt idx="1761">
                  <c:v>0.739864884293847</c:v>
                </c:pt>
                <c:pt idx="1762">
                  <c:v>0.74251188970055004</c:v>
                </c:pt>
                <c:pt idx="1763">
                  <c:v>0.74515889510725397</c:v>
                </c:pt>
                <c:pt idx="1764">
                  <c:v>0.74780590051395701</c:v>
                </c:pt>
                <c:pt idx="1765">
                  <c:v>0.75045290592066005</c:v>
                </c:pt>
                <c:pt idx="1766">
                  <c:v>0.75309991132736398</c:v>
                </c:pt>
                <c:pt idx="1767">
                  <c:v>0.75507885053343204</c:v>
                </c:pt>
                <c:pt idx="1768">
                  <c:v>0.756739264622866</c:v>
                </c:pt>
                <c:pt idx="1769">
                  <c:v>0.75839967871229896</c:v>
                </c:pt>
                <c:pt idx="1770">
                  <c:v>0.76006009280173303</c:v>
                </c:pt>
                <c:pt idx="1771">
                  <c:v>0.76172050689116599</c:v>
                </c:pt>
                <c:pt idx="1772">
                  <c:v>0.76338092098059995</c:v>
                </c:pt>
                <c:pt idx="1773">
                  <c:v>0.76504133507003302</c:v>
                </c:pt>
                <c:pt idx="1774">
                  <c:v>0.76670174915946698</c:v>
                </c:pt>
                <c:pt idx="1775">
                  <c:v>0.76790832508940299</c:v>
                </c:pt>
                <c:pt idx="1776">
                  <c:v>0.76866507761940905</c:v>
                </c:pt>
                <c:pt idx="1777">
                  <c:v>0.76942183014941501</c:v>
                </c:pt>
                <c:pt idx="1778">
                  <c:v>0.77017858267942096</c:v>
                </c:pt>
                <c:pt idx="1779">
                  <c:v>0.77093533520942703</c:v>
                </c:pt>
                <c:pt idx="1780">
                  <c:v>0.77169208773943299</c:v>
                </c:pt>
                <c:pt idx="1781">
                  <c:v>0.77244884026943905</c:v>
                </c:pt>
                <c:pt idx="1782">
                  <c:v>0.77320559279944501</c:v>
                </c:pt>
                <c:pt idx="1783">
                  <c:v>0.77359476646014103</c:v>
                </c:pt>
                <c:pt idx="1784">
                  <c:v>0.77320714083515896</c:v>
                </c:pt>
                <c:pt idx="1785">
                  <c:v>0.772819515210177</c:v>
                </c:pt>
                <c:pt idx="1786">
                  <c:v>0.77243188958519504</c:v>
                </c:pt>
                <c:pt idx="1787">
                  <c:v>0.77204426396021297</c:v>
                </c:pt>
                <c:pt idx="1788">
                  <c:v>0.77165663833523201</c:v>
                </c:pt>
                <c:pt idx="1789">
                  <c:v>0.77126901271024995</c:v>
                </c:pt>
                <c:pt idx="1790">
                  <c:v>0.77088138708526799</c:v>
                </c:pt>
                <c:pt idx="1791">
                  <c:v>0.770112010399438</c:v>
                </c:pt>
                <c:pt idx="1792">
                  <c:v>0.767395547675635</c:v>
                </c:pt>
                <c:pt idx="1793">
                  <c:v>0.76467908495183201</c:v>
                </c:pt>
                <c:pt idx="1794">
                  <c:v>0.76196262222802902</c:v>
                </c:pt>
                <c:pt idx="1795">
                  <c:v>0.75924615950422703</c:v>
                </c:pt>
                <c:pt idx="1796">
                  <c:v>0.75652969678042403</c:v>
                </c:pt>
                <c:pt idx="1797">
                  <c:v>0.75381323405662104</c:v>
                </c:pt>
                <c:pt idx="1798">
                  <c:v>0.75109677133281805</c:v>
                </c:pt>
                <c:pt idx="1799">
                  <c:v>0.74838030860901605</c:v>
                </c:pt>
                <c:pt idx="1800">
                  <c:v>0.65769098126019798</c:v>
                </c:pt>
                <c:pt idx="1801">
                  <c:v>0.66616191515991596</c:v>
                </c:pt>
                <c:pt idx="1802">
                  <c:v>0.67463284905963306</c:v>
                </c:pt>
                <c:pt idx="1803">
                  <c:v>0.68310378295935004</c:v>
                </c:pt>
                <c:pt idx="1804">
                  <c:v>0.69157471685906802</c:v>
                </c:pt>
                <c:pt idx="1805">
                  <c:v>0.700045650758785</c:v>
                </c:pt>
                <c:pt idx="1806">
                  <c:v>0.70851658465850298</c:v>
                </c:pt>
                <c:pt idx="1807">
                  <c:v>0.71698751855821996</c:v>
                </c:pt>
                <c:pt idx="1808">
                  <c:v>0.72545845245793705</c:v>
                </c:pt>
                <c:pt idx="1809">
                  <c:v>0.72904653769651895</c:v>
                </c:pt>
                <c:pt idx="1810">
                  <c:v>0.73167313743592099</c:v>
                </c:pt>
                <c:pt idx="1811">
                  <c:v>0.73429973717532204</c:v>
                </c:pt>
                <c:pt idx="1812">
                  <c:v>0.73692633691472298</c:v>
                </c:pt>
                <c:pt idx="1813">
                  <c:v>0.73955293665412403</c:v>
                </c:pt>
                <c:pt idx="1814">
                  <c:v>0.74217953639352496</c:v>
                </c:pt>
                <c:pt idx="1815">
                  <c:v>0.74480613613292701</c:v>
                </c:pt>
                <c:pt idx="1816">
                  <c:v>0.74743273587232795</c:v>
                </c:pt>
                <c:pt idx="1817">
                  <c:v>0.74945180249570098</c:v>
                </c:pt>
                <c:pt idx="1818">
                  <c:v>0.75118120537548305</c:v>
                </c:pt>
                <c:pt idx="1819">
                  <c:v>0.75291060825526501</c:v>
                </c:pt>
                <c:pt idx="1820">
                  <c:v>0.75464001113504697</c:v>
                </c:pt>
                <c:pt idx="1821">
                  <c:v>0.75636941401482904</c:v>
                </c:pt>
                <c:pt idx="1822">
                  <c:v>0.75809881689461101</c:v>
                </c:pt>
                <c:pt idx="1823">
                  <c:v>0.75982821977439297</c:v>
                </c:pt>
                <c:pt idx="1824">
                  <c:v>0.76155762265417504</c:v>
                </c:pt>
                <c:pt idx="1825">
                  <c:v>0.76283114546192499</c:v>
                </c:pt>
                <c:pt idx="1826">
                  <c:v>0.76365282102044996</c:v>
                </c:pt>
                <c:pt idx="1827">
                  <c:v>0.76447449657897604</c:v>
                </c:pt>
                <c:pt idx="1828">
                  <c:v>0.76529617213750101</c:v>
                </c:pt>
                <c:pt idx="1829">
                  <c:v>0.76611784769602598</c:v>
                </c:pt>
                <c:pt idx="1830">
                  <c:v>0.76693952325455195</c:v>
                </c:pt>
                <c:pt idx="1831">
                  <c:v>0.76776119881307703</c:v>
                </c:pt>
                <c:pt idx="1832">
                  <c:v>0.768582874371602</c:v>
                </c:pt>
                <c:pt idx="1833">
                  <c:v>0.76903143723115597</c:v>
                </c:pt>
                <c:pt idx="1834">
                  <c:v>0.76869150624017502</c:v>
                </c:pt>
                <c:pt idx="1835">
                  <c:v>0.76835157524919395</c:v>
                </c:pt>
                <c:pt idx="1836">
                  <c:v>0.768011644258213</c:v>
                </c:pt>
                <c:pt idx="1837">
                  <c:v>0.76767171326723105</c:v>
                </c:pt>
                <c:pt idx="1838">
                  <c:v>0.76733178227624999</c:v>
                </c:pt>
                <c:pt idx="1839">
                  <c:v>0.76699185128526903</c:v>
                </c:pt>
                <c:pt idx="1840">
                  <c:v>0.76665192029428797</c:v>
                </c:pt>
                <c:pt idx="1841">
                  <c:v>0.76596412844191197</c:v>
                </c:pt>
                <c:pt idx="1842">
                  <c:v>0.76350210438472599</c:v>
                </c:pt>
                <c:pt idx="1843">
                  <c:v>0.761040080327539</c:v>
                </c:pt>
                <c:pt idx="1844">
                  <c:v>0.75857805627035302</c:v>
                </c:pt>
                <c:pt idx="1845">
                  <c:v>0.75611603221316703</c:v>
                </c:pt>
                <c:pt idx="1846">
                  <c:v>0.75365400815598005</c:v>
                </c:pt>
                <c:pt idx="1847">
                  <c:v>0.75119198409879395</c:v>
                </c:pt>
                <c:pt idx="1848">
                  <c:v>0.74872996004160797</c:v>
                </c:pt>
                <c:pt idx="1849">
                  <c:v>0.74626793598442098</c:v>
                </c:pt>
                <c:pt idx="1850">
                  <c:v>0.65165131476802396</c:v>
                </c:pt>
                <c:pt idx="1851">
                  <c:v>0.66010162088527202</c:v>
                </c:pt>
                <c:pt idx="1852">
                  <c:v>0.66855192700251997</c:v>
                </c:pt>
                <c:pt idx="1853">
                  <c:v>0.67700223311976804</c:v>
                </c:pt>
                <c:pt idx="1854">
                  <c:v>0.68545253923701499</c:v>
                </c:pt>
                <c:pt idx="1855">
                  <c:v>0.69390284535426305</c:v>
                </c:pt>
                <c:pt idx="1856">
                  <c:v>0.70235315147151101</c:v>
                </c:pt>
                <c:pt idx="1857">
                  <c:v>0.71080345758875896</c:v>
                </c:pt>
                <c:pt idx="1858">
                  <c:v>0.71925376370600602</c:v>
                </c:pt>
                <c:pt idx="1859">
                  <c:v>0.722814198124762</c:v>
                </c:pt>
                <c:pt idx="1860">
                  <c:v>0.72541176413262998</c:v>
                </c:pt>
                <c:pt idx="1861">
                  <c:v>0.72800933014049696</c:v>
                </c:pt>
                <c:pt idx="1862">
                  <c:v>0.73060689614836505</c:v>
                </c:pt>
                <c:pt idx="1863">
                  <c:v>0.73320446215623203</c:v>
                </c:pt>
                <c:pt idx="1864">
                  <c:v>0.73580202816410001</c:v>
                </c:pt>
                <c:pt idx="1865">
                  <c:v>0.73839959417196699</c:v>
                </c:pt>
                <c:pt idx="1866">
                  <c:v>0.74099716017983497</c:v>
                </c:pt>
                <c:pt idx="1867">
                  <c:v>0.74305043916104996</c:v>
                </c:pt>
                <c:pt idx="1868">
                  <c:v>0.74484420929646</c:v>
                </c:pt>
                <c:pt idx="1869">
                  <c:v>0.74663797943187105</c:v>
                </c:pt>
                <c:pt idx="1870">
                  <c:v>0.74843174956728098</c:v>
                </c:pt>
                <c:pt idx="1871">
                  <c:v>0.75022551970269202</c:v>
                </c:pt>
                <c:pt idx="1872">
                  <c:v>0.75201928983810196</c:v>
                </c:pt>
                <c:pt idx="1873">
                  <c:v>0.753813059973513</c:v>
                </c:pt>
                <c:pt idx="1874">
                  <c:v>0.75560683010892304</c:v>
                </c:pt>
                <c:pt idx="1875">
                  <c:v>0.75694024446797303</c:v>
                </c:pt>
                <c:pt idx="1876">
                  <c:v>0.75781737546660599</c:v>
                </c:pt>
                <c:pt idx="1877">
                  <c:v>0.75869450646523995</c:v>
                </c:pt>
                <c:pt idx="1878">
                  <c:v>0.75957163746387302</c:v>
                </c:pt>
                <c:pt idx="1879">
                  <c:v>0.76044876846250697</c:v>
                </c:pt>
                <c:pt idx="1880">
                  <c:v>0.76132589946114004</c:v>
                </c:pt>
                <c:pt idx="1881">
                  <c:v>0.762203030459774</c:v>
                </c:pt>
                <c:pt idx="1882">
                  <c:v>0.76308016145840796</c:v>
                </c:pt>
                <c:pt idx="1883">
                  <c:v>0.76359368500649805</c:v>
                </c:pt>
                <c:pt idx="1884">
                  <c:v>0.76333880201267101</c:v>
                </c:pt>
                <c:pt idx="1885">
                  <c:v>0.76308391901884498</c:v>
                </c:pt>
                <c:pt idx="1886">
                  <c:v>0.76282903602501895</c:v>
                </c:pt>
                <c:pt idx="1887">
                  <c:v>0.76257415303119203</c:v>
                </c:pt>
                <c:pt idx="1888">
                  <c:v>0.76231927003736599</c:v>
                </c:pt>
                <c:pt idx="1889">
                  <c:v>0.76206438704353996</c:v>
                </c:pt>
                <c:pt idx="1890">
                  <c:v>0.76180950404971304</c:v>
                </c:pt>
                <c:pt idx="1891">
                  <c:v>0.76123966246074004</c:v>
                </c:pt>
                <c:pt idx="1892">
                  <c:v>0.75906340363801705</c:v>
                </c:pt>
                <c:pt idx="1893">
                  <c:v>0.75688714481529396</c:v>
                </c:pt>
                <c:pt idx="1894">
                  <c:v>0.75471088599257097</c:v>
                </c:pt>
                <c:pt idx="1895">
                  <c:v>0.75253462716984698</c:v>
                </c:pt>
                <c:pt idx="1896">
                  <c:v>0.75035836834712399</c:v>
                </c:pt>
                <c:pt idx="1897">
                  <c:v>0.74818210952440101</c:v>
                </c:pt>
                <c:pt idx="1898">
                  <c:v>0.74600585070167802</c:v>
                </c:pt>
                <c:pt idx="1899">
                  <c:v>0.74382959187895503</c:v>
                </c:pt>
                <c:pt idx="1900">
                  <c:v>0.64524047434101195</c:v>
                </c:pt>
                <c:pt idx="1901">
                  <c:v>0.65362483896109502</c:v>
                </c:pt>
                <c:pt idx="1902">
                  <c:v>0.66200920358117799</c:v>
                </c:pt>
                <c:pt idx="1903">
                  <c:v>0.67039356820126195</c:v>
                </c:pt>
                <c:pt idx="1904">
                  <c:v>0.67877793282134502</c:v>
                </c:pt>
                <c:pt idx="1905">
                  <c:v>0.68716229744142898</c:v>
                </c:pt>
                <c:pt idx="1906">
                  <c:v>0.69554666206151206</c:v>
                </c:pt>
                <c:pt idx="1907">
                  <c:v>0.70393102668159602</c:v>
                </c:pt>
                <c:pt idx="1908">
                  <c:v>0.71231539130167898</c:v>
                </c:pt>
                <c:pt idx="1909">
                  <c:v>0.71582964049162401</c:v>
                </c:pt>
                <c:pt idx="1910">
                  <c:v>0.71838491149273398</c:v>
                </c:pt>
                <c:pt idx="1911">
                  <c:v>0.72094018249384295</c:v>
                </c:pt>
                <c:pt idx="1912">
                  <c:v>0.72349545349495203</c:v>
                </c:pt>
                <c:pt idx="1913">
                  <c:v>0.72605072449606201</c:v>
                </c:pt>
                <c:pt idx="1914">
                  <c:v>0.72860599549717098</c:v>
                </c:pt>
                <c:pt idx="1915">
                  <c:v>0.73116126649827995</c:v>
                </c:pt>
                <c:pt idx="1916">
                  <c:v>0.73371653749939003</c:v>
                </c:pt>
                <c:pt idx="1917">
                  <c:v>0.73579301532218999</c:v>
                </c:pt>
                <c:pt idx="1918">
                  <c:v>0.73764121089867996</c:v>
                </c:pt>
                <c:pt idx="1919">
                  <c:v>0.73948940647516903</c:v>
                </c:pt>
                <c:pt idx="1920">
                  <c:v>0.74133760205165899</c:v>
                </c:pt>
                <c:pt idx="1921">
                  <c:v>0.74318579762814896</c:v>
                </c:pt>
                <c:pt idx="1922">
                  <c:v>0.74503399320463803</c:v>
                </c:pt>
                <c:pt idx="1923">
                  <c:v>0.746882188781128</c:v>
                </c:pt>
                <c:pt idx="1924">
                  <c:v>0.74873038435761696</c:v>
                </c:pt>
                <c:pt idx="1925">
                  <c:v>0.75011280968610505</c:v>
                </c:pt>
                <c:pt idx="1926">
                  <c:v>0.75103358508023199</c:v>
                </c:pt>
                <c:pt idx="1927">
                  <c:v>0.75195436047435804</c:v>
                </c:pt>
                <c:pt idx="1928">
                  <c:v>0.75287513586848398</c:v>
                </c:pt>
                <c:pt idx="1929">
                  <c:v>0.75379591126261103</c:v>
                </c:pt>
                <c:pt idx="1930">
                  <c:v>0.75471668665673697</c:v>
                </c:pt>
                <c:pt idx="1931">
                  <c:v>0.75563746205086402</c:v>
                </c:pt>
                <c:pt idx="1932">
                  <c:v>0.75655823744499096</c:v>
                </c:pt>
                <c:pt idx="1933">
                  <c:v>0.75715091865624795</c:v>
                </c:pt>
                <c:pt idx="1934">
                  <c:v>0.75705024301767998</c:v>
                </c:pt>
                <c:pt idx="1935">
                  <c:v>0.75694956737911201</c:v>
                </c:pt>
                <c:pt idx="1936">
                  <c:v>0.75684889174054504</c:v>
                </c:pt>
                <c:pt idx="1937">
                  <c:v>0.75674821610197696</c:v>
                </c:pt>
                <c:pt idx="1938">
                  <c:v>0.75664754046340899</c:v>
                </c:pt>
                <c:pt idx="1939">
                  <c:v>0.75654686482484101</c:v>
                </c:pt>
                <c:pt idx="1940">
                  <c:v>0.75644618918627404</c:v>
                </c:pt>
                <c:pt idx="1941">
                  <c:v>0.75605753949544796</c:v>
                </c:pt>
                <c:pt idx="1942">
                  <c:v>0.75420010474033905</c:v>
                </c:pt>
                <c:pt idx="1943">
                  <c:v>0.75234266998523003</c:v>
                </c:pt>
                <c:pt idx="1944">
                  <c:v>0.75048523523012101</c:v>
                </c:pt>
                <c:pt idx="1945">
                  <c:v>0.74862780047501098</c:v>
                </c:pt>
                <c:pt idx="1946">
                  <c:v>0.74677036571990196</c:v>
                </c:pt>
                <c:pt idx="1947">
                  <c:v>0.74491293096479305</c:v>
                </c:pt>
                <c:pt idx="1948">
                  <c:v>0.74305549620968303</c:v>
                </c:pt>
                <c:pt idx="1949">
                  <c:v>0.74119806145457401</c:v>
                </c:pt>
                <c:pt idx="1950">
                  <c:v>0.63847585945487895</c:v>
                </c:pt>
                <c:pt idx="1951">
                  <c:v>0.64674189645660496</c:v>
                </c:pt>
                <c:pt idx="1952">
                  <c:v>0.65500793345832997</c:v>
                </c:pt>
                <c:pt idx="1953">
                  <c:v>0.66327397046005598</c:v>
                </c:pt>
                <c:pt idx="1954">
                  <c:v>0.671540007461781</c:v>
                </c:pt>
                <c:pt idx="1955">
                  <c:v>0.67980604446350701</c:v>
                </c:pt>
                <c:pt idx="1956">
                  <c:v>0.68807208146523202</c:v>
                </c:pt>
                <c:pt idx="1957">
                  <c:v>0.69633811846695803</c:v>
                </c:pt>
                <c:pt idx="1958">
                  <c:v>0.70460415546868305</c:v>
                </c:pt>
                <c:pt idx="1959">
                  <c:v>0.70804865052356103</c:v>
                </c:pt>
                <c:pt idx="1960">
                  <c:v>0.71054373203169496</c:v>
                </c:pt>
                <c:pt idx="1961">
                  <c:v>0.71303881353982901</c:v>
                </c:pt>
                <c:pt idx="1962">
                  <c:v>0.71553389504796205</c:v>
                </c:pt>
                <c:pt idx="1963">
                  <c:v>0.71802897655609599</c:v>
                </c:pt>
                <c:pt idx="1964">
                  <c:v>0.72052405806423003</c:v>
                </c:pt>
                <c:pt idx="1965">
                  <c:v>0.72301913957236297</c:v>
                </c:pt>
                <c:pt idx="1966">
                  <c:v>0.72551422108049701</c:v>
                </c:pt>
                <c:pt idx="1967">
                  <c:v>0.72759778577183298</c:v>
                </c:pt>
                <c:pt idx="1968">
                  <c:v>0.72948514469502301</c:v>
                </c:pt>
                <c:pt idx="1969">
                  <c:v>0.73137250361821304</c:v>
                </c:pt>
                <c:pt idx="1970">
                  <c:v>0.73325986254140296</c:v>
                </c:pt>
                <c:pt idx="1971">
                  <c:v>0.73514722146459299</c:v>
                </c:pt>
                <c:pt idx="1972">
                  <c:v>0.73703458038778302</c:v>
                </c:pt>
                <c:pt idx="1973">
                  <c:v>0.73892193931097305</c:v>
                </c:pt>
                <c:pt idx="1974">
                  <c:v>0.74080929823416297</c:v>
                </c:pt>
                <c:pt idx="1975">
                  <c:v>0.74222602869488097</c:v>
                </c:pt>
                <c:pt idx="1976">
                  <c:v>0.74317629398368101</c:v>
                </c:pt>
                <c:pt idx="1977">
                  <c:v>0.74412655927248095</c:v>
                </c:pt>
                <c:pt idx="1978">
                  <c:v>0.74507682456127999</c:v>
                </c:pt>
                <c:pt idx="1979">
                  <c:v>0.74602708985008004</c:v>
                </c:pt>
                <c:pt idx="1980">
                  <c:v>0.74697735513887997</c:v>
                </c:pt>
                <c:pt idx="1981">
                  <c:v>0.74792762042768002</c:v>
                </c:pt>
                <c:pt idx="1982">
                  <c:v>0.74887788571647995</c:v>
                </c:pt>
                <c:pt idx="1983">
                  <c:v>0.74957254705048604</c:v>
                </c:pt>
                <c:pt idx="1984">
                  <c:v>0.74972704412023095</c:v>
                </c:pt>
                <c:pt idx="1985">
                  <c:v>0.74988154118997497</c:v>
                </c:pt>
                <c:pt idx="1986">
                  <c:v>0.75003603825971998</c:v>
                </c:pt>
                <c:pt idx="1987">
                  <c:v>0.750190535329464</c:v>
                </c:pt>
                <c:pt idx="1988">
                  <c:v>0.75034503239920902</c:v>
                </c:pt>
                <c:pt idx="1989">
                  <c:v>0.75049952946895404</c:v>
                </c:pt>
                <c:pt idx="1990">
                  <c:v>0.75065402653869795</c:v>
                </c:pt>
                <c:pt idx="1991">
                  <c:v>0.75053668658556305</c:v>
                </c:pt>
                <c:pt idx="1992">
                  <c:v>0.74903286699652305</c:v>
                </c:pt>
                <c:pt idx="1993">
                  <c:v>0.74752904740748305</c:v>
                </c:pt>
                <c:pt idx="1994">
                  <c:v>0.74602522781844205</c:v>
                </c:pt>
                <c:pt idx="1995">
                  <c:v>0.74452140822940205</c:v>
                </c:pt>
                <c:pt idx="1996">
                  <c:v>0.74301758864036105</c:v>
                </c:pt>
                <c:pt idx="1997">
                  <c:v>0.74151376905132105</c:v>
                </c:pt>
                <c:pt idx="1998">
                  <c:v>0.74000994946228105</c:v>
                </c:pt>
                <c:pt idx="1999">
                  <c:v>0.73850612987324005</c:v>
                </c:pt>
                <c:pt idx="2000">
                  <c:v>0.63137486958534506</c:v>
                </c:pt>
                <c:pt idx="2001">
                  <c:v>0.63946312044102005</c:v>
                </c:pt>
                <c:pt idx="2002">
                  <c:v>0.64755137129669504</c:v>
                </c:pt>
                <c:pt idx="2003">
                  <c:v>0.65563962215237004</c:v>
                </c:pt>
                <c:pt idx="2004">
                  <c:v>0.66372787300804503</c:v>
                </c:pt>
                <c:pt idx="2005">
                  <c:v>0.67181612386372103</c:v>
                </c:pt>
                <c:pt idx="2006">
                  <c:v>0.67990437471939602</c:v>
                </c:pt>
                <c:pt idx="2007">
                  <c:v>0.68799262557507102</c:v>
                </c:pt>
                <c:pt idx="2008">
                  <c:v>0.69608087643074601</c:v>
                </c:pt>
                <c:pt idx="2009">
                  <c:v>0.699427013947029</c:v>
                </c:pt>
                <c:pt idx="2010">
                  <c:v>0.701839378264977</c:v>
                </c:pt>
                <c:pt idx="2011">
                  <c:v>0.704251742582924</c:v>
                </c:pt>
                <c:pt idx="2012">
                  <c:v>0.706664106900872</c:v>
                </c:pt>
                <c:pt idx="2013">
                  <c:v>0.70907647121882</c:v>
                </c:pt>
                <c:pt idx="2014">
                  <c:v>0.71148883553676701</c:v>
                </c:pt>
                <c:pt idx="2015">
                  <c:v>0.71390119985471501</c:v>
                </c:pt>
                <c:pt idx="2016">
                  <c:v>0.71631356417266201</c:v>
                </c:pt>
                <c:pt idx="2017">
                  <c:v>0.71838300530269095</c:v>
                </c:pt>
                <c:pt idx="2018">
                  <c:v>0.72028894519837305</c:v>
                </c:pt>
                <c:pt idx="2019">
                  <c:v>0.72219488509405605</c:v>
                </c:pt>
                <c:pt idx="2020">
                  <c:v>0.72410082498973805</c:v>
                </c:pt>
                <c:pt idx="2021">
                  <c:v>0.72600676488542004</c:v>
                </c:pt>
                <c:pt idx="2022">
                  <c:v>0.72791270478110204</c:v>
                </c:pt>
                <c:pt idx="2023">
                  <c:v>0.72981864467678503</c:v>
                </c:pt>
                <c:pt idx="2024">
                  <c:v>0.73172458457246703</c:v>
                </c:pt>
                <c:pt idx="2025">
                  <c:v>0.73315708907286004</c:v>
                </c:pt>
                <c:pt idx="2026">
                  <c:v>0.734120346299309</c:v>
                </c:pt>
                <c:pt idx="2027">
                  <c:v>0.73508360352575797</c:v>
                </c:pt>
                <c:pt idx="2028">
                  <c:v>0.73604686075220704</c:v>
                </c:pt>
                <c:pt idx="2029">
                  <c:v>0.73701011797865601</c:v>
                </c:pt>
                <c:pt idx="2030">
                  <c:v>0.73797337520510498</c:v>
                </c:pt>
                <c:pt idx="2031">
                  <c:v>0.73893663243155405</c:v>
                </c:pt>
                <c:pt idx="2032">
                  <c:v>0.73989988965800302</c:v>
                </c:pt>
                <c:pt idx="2033">
                  <c:v>0.74072797905929399</c:v>
                </c:pt>
                <c:pt idx="2034">
                  <c:v>0.74127042018535405</c:v>
                </c:pt>
                <c:pt idx="2035">
                  <c:v>0.741812861311414</c:v>
                </c:pt>
                <c:pt idx="2036">
                  <c:v>0.74235530243747405</c:v>
                </c:pt>
                <c:pt idx="2037">
                  <c:v>0.742897743563535</c:v>
                </c:pt>
                <c:pt idx="2038">
                  <c:v>0.74344018468959505</c:v>
                </c:pt>
                <c:pt idx="2039">
                  <c:v>0.743982625815655</c:v>
                </c:pt>
                <c:pt idx="2040">
                  <c:v>0.74452506694171605</c:v>
                </c:pt>
                <c:pt idx="2041">
                  <c:v>0.74479603077061196</c:v>
                </c:pt>
                <c:pt idx="2042">
                  <c:v>0.74368234971140001</c:v>
                </c:pt>
                <c:pt idx="2043">
                  <c:v>0.74256866865218696</c:v>
                </c:pt>
                <c:pt idx="2044">
                  <c:v>0.74145498759297401</c:v>
                </c:pt>
                <c:pt idx="2045">
                  <c:v>0.74034130653376196</c:v>
                </c:pt>
                <c:pt idx="2046">
                  <c:v>0.73922762547454901</c:v>
                </c:pt>
                <c:pt idx="2047">
                  <c:v>0.73811394441533695</c:v>
                </c:pt>
                <c:pt idx="2048">
                  <c:v>0.73700026335612401</c:v>
                </c:pt>
                <c:pt idx="2049">
                  <c:v>0.73588658229691095</c:v>
                </c:pt>
                <c:pt idx="2050">
                  <c:v>0.62395490420812805</c:v>
                </c:pt>
                <c:pt idx="2051">
                  <c:v>0.63179883798356096</c:v>
                </c:pt>
                <c:pt idx="2052">
                  <c:v>0.63964277175899498</c:v>
                </c:pt>
                <c:pt idx="2053">
                  <c:v>0.647486705534428</c:v>
                </c:pt>
                <c:pt idx="2054">
                  <c:v>0.65533063930986102</c:v>
                </c:pt>
                <c:pt idx="2055">
                  <c:v>0.66317457308529504</c:v>
                </c:pt>
                <c:pt idx="2056">
                  <c:v>0.67101850686072795</c:v>
                </c:pt>
                <c:pt idx="2057">
                  <c:v>0.67886244063616197</c:v>
                </c:pt>
                <c:pt idx="2058">
                  <c:v>0.68670637441159499</c:v>
                </c:pt>
                <c:pt idx="2059">
                  <c:v>0.68992051648848296</c:v>
                </c:pt>
                <c:pt idx="2060">
                  <c:v>0.69222300270804105</c:v>
                </c:pt>
                <c:pt idx="2061">
                  <c:v>0.69452548892759902</c:v>
                </c:pt>
                <c:pt idx="2062">
                  <c:v>0.696827975147158</c:v>
                </c:pt>
                <c:pt idx="2063">
                  <c:v>0.69913046136671597</c:v>
                </c:pt>
                <c:pt idx="2064">
                  <c:v>0.70143294758627395</c:v>
                </c:pt>
                <c:pt idx="2065">
                  <c:v>0.70373543380583203</c:v>
                </c:pt>
                <c:pt idx="2066">
                  <c:v>0.70603792002539001</c:v>
                </c:pt>
                <c:pt idx="2067">
                  <c:v>0.70806692870747501</c:v>
                </c:pt>
                <c:pt idx="2068">
                  <c:v>0.70996554692161196</c:v>
                </c:pt>
                <c:pt idx="2069">
                  <c:v>0.71186416513575002</c:v>
                </c:pt>
                <c:pt idx="2070">
                  <c:v>0.71376278334988696</c:v>
                </c:pt>
                <c:pt idx="2071">
                  <c:v>0.71566140156402402</c:v>
                </c:pt>
                <c:pt idx="2072">
                  <c:v>0.71756001977816097</c:v>
                </c:pt>
                <c:pt idx="2073">
                  <c:v>0.71945863799229803</c:v>
                </c:pt>
                <c:pt idx="2074">
                  <c:v>0.72135725620643498</c:v>
                </c:pt>
                <c:pt idx="2075">
                  <c:v>0.72278317839860196</c:v>
                </c:pt>
                <c:pt idx="2076">
                  <c:v>0.72374058614947201</c:v>
                </c:pt>
                <c:pt idx="2077">
                  <c:v>0.72469799390034195</c:v>
                </c:pt>
                <c:pt idx="2078">
                  <c:v>0.72565540165121101</c:v>
                </c:pt>
                <c:pt idx="2079">
                  <c:v>0.72661280940208095</c:v>
                </c:pt>
                <c:pt idx="2080">
                  <c:v>0.72757021715295001</c:v>
                </c:pt>
                <c:pt idx="2081">
                  <c:v>0.72852762490381995</c:v>
                </c:pt>
                <c:pt idx="2082">
                  <c:v>0.72948503265469</c:v>
                </c:pt>
                <c:pt idx="2083">
                  <c:v>0.73048662344392101</c:v>
                </c:pt>
                <c:pt idx="2084">
                  <c:v>0.73158158563043196</c:v>
                </c:pt>
                <c:pt idx="2085">
                  <c:v>0.73267654781694203</c:v>
                </c:pt>
                <c:pt idx="2086">
                  <c:v>0.73377151000345298</c:v>
                </c:pt>
                <c:pt idx="2087">
                  <c:v>0.73486647218996404</c:v>
                </c:pt>
                <c:pt idx="2088">
                  <c:v>0.73596143437647499</c:v>
                </c:pt>
                <c:pt idx="2089">
                  <c:v>0.73705639656298605</c:v>
                </c:pt>
                <c:pt idx="2090">
                  <c:v>0.738151358749496</c:v>
                </c:pt>
                <c:pt idx="2091">
                  <c:v>0.73895449638177901</c:v>
                </c:pt>
                <c:pt idx="2092">
                  <c:v>0.73826920981999999</c:v>
                </c:pt>
                <c:pt idx="2093">
                  <c:v>0.73758392325822097</c:v>
                </c:pt>
                <c:pt idx="2094">
                  <c:v>0.73689863669644196</c:v>
                </c:pt>
                <c:pt idx="2095">
                  <c:v>0.73621335013466305</c:v>
                </c:pt>
                <c:pt idx="2096">
                  <c:v>0.73552806357288403</c:v>
                </c:pt>
                <c:pt idx="2097">
                  <c:v>0.73484277701110501</c:v>
                </c:pt>
                <c:pt idx="2098">
                  <c:v>0.73415749044932599</c:v>
                </c:pt>
                <c:pt idx="2099">
                  <c:v>0.73347220388754697</c:v>
                </c:pt>
                <c:pt idx="2100">
                  <c:v>0.61623336279894503</c:v>
                </c:pt>
                <c:pt idx="2101">
                  <c:v>0.62375937615344701</c:v>
                </c:pt>
                <c:pt idx="2102">
                  <c:v>0.63128538950794899</c:v>
                </c:pt>
                <c:pt idx="2103">
                  <c:v>0.63881140286244997</c:v>
                </c:pt>
                <c:pt idx="2104">
                  <c:v>0.64633741621695195</c:v>
                </c:pt>
                <c:pt idx="2105">
                  <c:v>0.65386342957145305</c:v>
                </c:pt>
                <c:pt idx="2106">
                  <c:v>0.66138944292595503</c:v>
                </c:pt>
                <c:pt idx="2107">
                  <c:v>0.66891545628045601</c:v>
                </c:pt>
                <c:pt idx="2108">
                  <c:v>0.67644146963495799</c:v>
                </c:pt>
                <c:pt idx="2109">
                  <c:v>0.67948494387437897</c:v>
                </c:pt>
                <c:pt idx="2110">
                  <c:v>0.68164575787635096</c:v>
                </c:pt>
                <c:pt idx="2111">
                  <c:v>0.68380657187832306</c:v>
                </c:pt>
                <c:pt idx="2112">
                  <c:v>0.68596738588029604</c:v>
                </c:pt>
                <c:pt idx="2113">
                  <c:v>0.68812819988226803</c:v>
                </c:pt>
                <c:pt idx="2114">
                  <c:v>0.69028901388424102</c:v>
                </c:pt>
                <c:pt idx="2115">
                  <c:v>0.69244982788621301</c:v>
                </c:pt>
                <c:pt idx="2116">
                  <c:v>0.694610641888185</c:v>
                </c:pt>
                <c:pt idx="2117">
                  <c:v>0.69656781077889696</c:v>
                </c:pt>
                <c:pt idx="2118">
                  <c:v>0.69842788437762204</c:v>
                </c:pt>
                <c:pt idx="2119">
                  <c:v>0.70028795797634702</c:v>
                </c:pt>
                <c:pt idx="2120">
                  <c:v>0.702148031575073</c:v>
                </c:pt>
                <c:pt idx="2121">
                  <c:v>0.70400810517379797</c:v>
                </c:pt>
                <c:pt idx="2122">
                  <c:v>0.70586817877252395</c:v>
                </c:pt>
                <c:pt idx="2123">
                  <c:v>0.70772825237124903</c:v>
                </c:pt>
                <c:pt idx="2124">
                  <c:v>0.70958832596997401</c:v>
                </c:pt>
                <c:pt idx="2125">
                  <c:v>0.71098148425066499</c:v>
                </c:pt>
                <c:pt idx="2126">
                  <c:v>0.71191185765652298</c:v>
                </c:pt>
                <c:pt idx="2127">
                  <c:v>0.71284223106237998</c:v>
                </c:pt>
                <c:pt idx="2128">
                  <c:v>0.71377260446823798</c:v>
                </c:pt>
                <c:pt idx="2129">
                  <c:v>0.71470297787409498</c:v>
                </c:pt>
                <c:pt idx="2130">
                  <c:v>0.71563335127995298</c:v>
                </c:pt>
                <c:pt idx="2131">
                  <c:v>0.71656372468580998</c:v>
                </c:pt>
                <c:pt idx="2132">
                  <c:v>0.71749409809166798</c:v>
                </c:pt>
                <c:pt idx="2133">
                  <c:v>0.71870763802068804</c:v>
                </c:pt>
                <c:pt idx="2134">
                  <c:v>0.72051958980437703</c:v>
                </c:pt>
                <c:pt idx="2135">
                  <c:v>0.72233154158806601</c:v>
                </c:pt>
                <c:pt idx="2136">
                  <c:v>0.72414349337175499</c:v>
                </c:pt>
                <c:pt idx="2137">
                  <c:v>0.72595544515544397</c:v>
                </c:pt>
                <c:pt idx="2138">
                  <c:v>0.72776739693913195</c:v>
                </c:pt>
                <c:pt idx="2139">
                  <c:v>0.72957934872282104</c:v>
                </c:pt>
                <c:pt idx="2140">
                  <c:v>0.73139130050651002</c:v>
                </c:pt>
                <c:pt idx="2141">
                  <c:v>0.73287461513149998</c:v>
                </c:pt>
                <c:pt idx="2142">
                  <c:v>0.73268174627231597</c:v>
                </c:pt>
                <c:pt idx="2143">
                  <c:v>0.73248887741313096</c:v>
                </c:pt>
                <c:pt idx="2144">
                  <c:v>0.73229600855394605</c:v>
                </c:pt>
                <c:pt idx="2145">
                  <c:v>0.73210313969476204</c:v>
                </c:pt>
                <c:pt idx="2146">
                  <c:v>0.73191027083557803</c:v>
                </c:pt>
                <c:pt idx="2147">
                  <c:v>0.73171740197639301</c:v>
                </c:pt>
                <c:pt idx="2148">
                  <c:v>0.731524533117209</c:v>
                </c:pt>
                <c:pt idx="2149">
                  <c:v>0.73133166425802398</c:v>
                </c:pt>
                <c:pt idx="2150">
                  <c:v>0.60822764483351699</c:v>
                </c:pt>
                <c:pt idx="2151">
                  <c:v>0.61535506201989698</c:v>
                </c:pt>
                <c:pt idx="2152">
                  <c:v>0.62248247920627797</c:v>
                </c:pt>
                <c:pt idx="2153">
                  <c:v>0.62960989639265896</c:v>
                </c:pt>
                <c:pt idx="2154">
                  <c:v>0.63673731357903995</c:v>
                </c:pt>
                <c:pt idx="2155">
                  <c:v>0.64386473076541995</c:v>
                </c:pt>
                <c:pt idx="2156">
                  <c:v>0.65099214795180105</c:v>
                </c:pt>
                <c:pt idx="2157">
                  <c:v>0.65811956513818204</c:v>
                </c:pt>
                <c:pt idx="2158">
                  <c:v>0.66524698232456303</c:v>
                </c:pt>
                <c:pt idx="2159">
                  <c:v>0.66807608183117195</c:v>
                </c:pt>
                <c:pt idx="2160">
                  <c:v>0.67005879628536902</c:v>
                </c:pt>
                <c:pt idx="2161">
                  <c:v>0.67204151073956597</c:v>
                </c:pt>
                <c:pt idx="2162">
                  <c:v>0.67402422519376404</c:v>
                </c:pt>
                <c:pt idx="2163">
                  <c:v>0.67600693964796099</c:v>
                </c:pt>
                <c:pt idx="2164">
                  <c:v>0.67798965410215795</c:v>
                </c:pt>
                <c:pt idx="2165">
                  <c:v>0.67997236855635501</c:v>
                </c:pt>
                <c:pt idx="2166">
                  <c:v>0.68195508301055296</c:v>
                </c:pt>
                <c:pt idx="2167">
                  <c:v>0.68380390630966803</c:v>
                </c:pt>
                <c:pt idx="2168">
                  <c:v>0.68558889207928497</c:v>
                </c:pt>
                <c:pt idx="2169">
                  <c:v>0.68737387784890303</c:v>
                </c:pt>
                <c:pt idx="2170">
                  <c:v>0.68915886361851997</c:v>
                </c:pt>
                <c:pt idx="2171">
                  <c:v>0.69094384938813802</c:v>
                </c:pt>
                <c:pt idx="2172">
                  <c:v>0.69272883515775496</c:v>
                </c:pt>
                <c:pt idx="2173">
                  <c:v>0.69451382092737302</c:v>
                </c:pt>
                <c:pt idx="2174">
                  <c:v>0.69629880669698996</c:v>
                </c:pt>
                <c:pt idx="2175">
                  <c:v>0.69762919420761005</c:v>
                </c:pt>
                <c:pt idx="2176">
                  <c:v>0.69850900494281798</c:v>
                </c:pt>
                <c:pt idx="2177">
                  <c:v>0.69938881567802602</c:v>
                </c:pt>
                <c:pt idx="2178">
                  <c:v>0.70026862641323395</c:v>
                </c:pt>
                <c:pt idx="2179">
                  <c:v>0.70114843714844199</c:v>
                </c:pt>
                <c:pt idx="2180">
                  <c:v>0.70202824788365004</c:v>
                </c:pt>
                <c:pt idx="2181">
                  <c:v>0.70290805861885797</c:v>
                </c:pt>
                <c:pt idx="2182">
                  <c:v>0.70378786935406601</c:v>
                </c:pt>
                <c:pt idx="2183">
                  <c:v>0.70521184849094098</c:v>
                </c:pt>
                <c:pt idx="2184">
                  <c:v>0.70778581110345795</c:v>
                </c:pt>
                <c:pt idx="2185">
                  <c:v>0.71035977371597603</c:v>
                </c:pt>
                <c:pt idx="2186">
                  <c:v>0.712933736328493</c:v>
                </c:pt>
                <c:pt idx="2187">
                  <c:v>0.71550769894101096</c:v>
                </c:pt>
                <c:pt idx="2188">
                  <c:v>0.71808166155352804</c:v>
                </c:pt>
                <c:pt idx="2189">
                  <c:v>0.72065562416604501</c:v>
                </c:pt>
                <c:pt idx="2190">
                  <c:v>0.72322958677856297</c:v>
                </c:pt>
                <c:pt idx="2191">
                  <c:v>0.72544188633378204</c:v>
                </c:pt>
                <c:pt idx="2192">
                  <c:v>0.72580955685837101</c:v>
                </c:pt>
                <c:pt idx="2193">
                  <c:v>0.72617722738295998</c:v>
                </c:pt>
                <c:pt idx="2194">
                  <c:v>0.72654489790754895</c:v>
                </c:pt>
                <c:pt idx="2195">
                  <c:v>0.72691256843213803</c:v>
                </c:pt>
                <c:pt idx="2196">
                  <c:v>0.727280238956727</c:v>
                </c:pt>
                <c:pt idx="2197">
                  <c:v>0.72764790948131497</c:v>
                </c:pt>
                <c:pt idx="2198">
                  <c:v>0.72801558000590405</c:v>
                </c:pt>
                <c:pt idx="2199">
                  <c:v>0.72838325053049302</c:v>
                </c:pt>
                <c:pt idx="2200">
                  <c:v>0.59995514978756004</c:v>
                </c:pt>
                <c:pt idx="2201">
                  <c:v>0.60659622265213198</c:v>
                </c:pt>
                <c:pt idx="2202">
                  <c:v>0.61323729551670403</c:v>
                </c:pt>
                <c:pt idx="2203">
                  <c:v>0.61987836838127597</c:v>
                </c:pt>
                <c:pt idx="2204">
                  <c:v>0.62651944124584802</c:v>
                </c:pt>
                <c:pt idx="2205">
                  <c:v>0.63316051411041996</c:v>
                </c:pt>
                <c:pt idx="2206">
                  <c:v>0.63980158697499201</c:v>
                </c:pt>
                <c:pt idx="2207">
                  <c:v>0.64644265983956395</c:v>
                </c:pt>
                <c:pt idx="2208">
                  <c:v>0.653083732704136</c:v>
                </c:pt>
                <c:pt idx="2209">
                  <c:v>0.65564971608531697</c:v>
                </c:pt>
                <c:pt idx="2210">
                  <c:v>0.65741327045055797</c:v>
                </c:pt>
                <c:pt idx="2211">
                  <c:v>0.65917682481579798</c:v>
                </c:pt>
                <c:pt idx="2212">
                  <c:v>0.66094037918103798</c:v>
                </c:pt>
                <c:pt idx="2213">
                  <c:v>0.66270393354627799</c:v>
                </c:pt>
                <c:pt idx="2214">
                  <c:v>0.664467487911518</c:v>
                </c:pt>
                <c:pt idx="2215">
                  <c:v>0.666231042276758</c:v>
                </c:pt>
                <c:pt idx="2216">
                  <c:v>0.66799459664199801</c:v>
                </c:pt>
                <c:pt idx="2217">
                  <c:v>0.66969347009249902</c:v>
                </c:pt>
                <c:pt idx="2218">
                  <c:v>0.67136150453948396</c:v>
                </c:pt>
                <c:pt idx="2219">
                  <c:v>0.673029538986468</c:v>
                </c:pt>
                <c:pt idx="2220">
                  <c:v>0.67469757343345205</c:v>
                </c:pt>
                <c:pt idx="2221">
                  <c:v>0.67636560788043698</c:v>
                </c:pt>
                <c:pt idx="2222">
                  <c:v>0.67803364232742103</c:v>
                </c:pt>
                <c:pt idx="2223">
                  <c:v>0.67970167677440496</c:v>
                </c:pt>
                <c:pt idx="2224">
                  <c:v>0.68136971122138901</c:v>
                </c:pt>
                <c:pt idx="2225">
                  <c:v>0.68260349584799396</c:v>
                </c:pt>
                <c:pt idx="2226">
                  <c:v>0.68340687213071105</c:v>
                </c:pt>
                <c:pt idx="2227">
                  <c:v>0.68421024841342803</c:v>
                </c:pt>
                <c:pt idx="2228">
                  <c:v>0.68501362469614502</c:v>
                </c:pt>
                <c:pt idx="2229">
                  <c:v>0.685817000978862</c:v>
                </c:pt>
                <c:pt idx="2230">
                  <c:v>0.68662037726157799</c:v>
                </c:pt>
                <c:pt idx="2231">
                  <c:v>0.68742375354429497</c:v>
                </c:pt>
                <c:pt idx="2232">
                  <c:v>0.68822712982701195</c:v>
                </c:pt>
                <c:pt idx="2233">
                  <c:v>0.68981112245565701</c:v>
                </c:pt>
                <c:pt idx="2234">
                  <c:v>0.69304478069495601</c:v>
                </c:pt>
                <c:pt idx="2235">
                  <c:v>0.69627843893425501</c:v>
                </c:pt>
                <c:pt idx="2236">
                  <c:v>0.699512097173553</c:v>
                </c:pt>
                <c:pt idx="2237">
                  <c:v>0.702745755412852</c:v>
                </c:pt>
                <c:pt idx="2238">
                  <c:v>0.70597941365215</c:v>
                </c:pt>
                <c:pt idx="2239">
                  <c:v>0.709213071891449</c:v>
                </c:pt>
                <c:pt idx="2240">
                  <c:v>0.712446730130747</c:v>
                </c:pt>
                <c:pt idx="2241">
                  <c:v>0.71529890483306502</c:v>
                </c:pt>
                <c:pt idx="2242">
                  <c:v>0.71620535797819496</c:v>
                </c:pt>
                <c:pt idx="2243">
                  <c:v>0.717111811123326</c:v>
                </c:pt>
                <c:pt idx="2244">
                  <c:v>0.71801826426845705</c:v>
                </c:pt>
                <c:pt idx="2245">
                  <c:v>0.71892471741358699</c:v>
                </c:pt>
                <c:pt idx="2246">
                  <c:v>0.71983117055871804</c:v>
                </c:pt>
                <c:pt idx="2247">
                  <c:v>0.72073762370384897</c:v>
                </c:pt>
                <c:pt idx="2248">
                  <c:v>0.72164407684897902</c:v>
                </c:pt>
                <c:pt idx="2249">
                  <c:v>0.72255052999410996</c:v>
                </c:pt>
                <c:pt idx="2250">
                  <c:v>0.59143327713679394</c:v>
                </c:pt>
                <c:pt idx="2251">
                  <c:v>0.59749318511937</c:v>
                </c:pt>
                <c:pt idx="2252">
                  <c:v>0.60355309310194705</c:v>
                </c:pt>
                <c:pt idx="2253">
                  <c:v>0.60961300108452299</c:v>
                </c:pt>
                <c:pt idx="2254">
                  <c:v>0.61567290906710004</c:v>
                </c:pt>
                <c:pt idx="2255">
                  <c:v>0.62173281704967698</c:v>
                </c:pt>
                <c:pt idx="2256">
                  <c:v>0.62779272503225303</c:v>
                </c:pt>
                <c:pt idx="2257">
                  <c:v>0.63385263301482997</c:v>
                </c:pt>
                <c:pt idx="2258">
                  <c:v>0.63991254099740602</c:v>
                </c:pt>
                <c:pt idx="2259">
                  <c:v>0.64216163236327195</c:v>
                </c:pt>
                <c:pt idx="2260">
                  <c:v>0.64366033288738</c:v>
                </c:pt>
                <c:pt idx="2261">
                  <c:v>0.64515903341148695</c:v>
                </c:pt>
                <c:pt idx="2262">
                  <c:v>0.646657733935595</c:v>
                </c:pt>
                <c:pt idx="2263">
                  <c:v>0.64815643445970195</c:v>
                </c:pt>
                <c:pt idx="2264">
                  <c:v>0.64965513498381</c:v>
                </c:pt>
                <c:pt idx="2265">
                  <c:v>0.65115383550791806</c:v>
                </c:pt>
                <c:pt idx="2266">
                  <c:v>0.652652536032025</c:v>
                </c:pt>
                <c:pt idx="2267">
                  <c:v>0.65415475692010405</c:v>
                </c:pt>
                <c:pt idx="2268">
                  <c:v>0.65565865627109998</c:v>
                </c:pt>
                <c:pt idx="2269">
                  <c:v>0.65716255562209602</c:v>
                </c:pt>
                <c:pt idx="2270">
                  <c:v>0.65866645497309295</c:v>
                </c:pt>
                <c:pt idx="2271">
                  <c:v>0.66017035432408899</c:v>
                </c:pt>
                <c:pt idx="2272">
                  <c:v>0.66167425367508503</c:v>
                </c:pt>
                <c:pt idx="2273">
                  <c:v>0.66317815302608096</c:v>
                </c:pt>
                <c:pt idx="2274">
                  <c:v>0.664682052377078</c:v>
                </c:pt>
                <c:pt idx="2275">
                  <c:v>0.66578157675037697</c:v>
                </c:pt>
                <c:pt idx="2276">
                  <c:v>0.66648030334255703</c:v>
                </c:pt>
                <c:pt idx="2277">
                  <c:v>0.66717902993473699</c:v>
                </c:pt>
                <c:pt idx="2278">
                  <c:v>0.66787775652691705</c:v>
                </c:pt>
                <c:pt idx="2279">
                  <c:v>0.66857648311909701</c:v>
                </c:pt>
                <c:pt idx="2280">
                  <c:v>0.66927520971127596</c:v>
                </c:pt>
                <c:pt idx="2281">
                  <c:v>0.66997393630345603</c:v>
                </c:pt>
                <c:pt idx="2282">
                  <c:v>0.67067266289563598</c:v>
                </c:pt>
                <c:pt idx="2283">
                  <c:v>0.67231732751581996</c:v>
                </c:pt>
                <c:pt idx="2284">
                  <c:v>0.67596102974615402</c:v>
                </c:pt>
                <c:pt idx="2285">
                  <c:v>0.67960473197648696</c:v>
                </c:pt>
                <c:pt idx="2286">
                  <c:v>0.68324843420682102</c:v>
                </c:pt>
                <c:pt idx="2287">
                  <c:v>0.68689213643715497</c:v>
                </c:pt>
                <c:pt idx="2288">
                  <c:v>0.69053583866748802</c:v>
                </c:pt>
                <c:pt idx="2289">
                  <c:v>0.69417954089782197</c:v>
                </c:pt>
                <c:pt idx="2290">
                  <c:v>0.69782324312815502</c:v>
                </c:pt>
                <c:pt idx="2291">
                  <c:v>0.70108760735262998</c:v>
                </c:pt>
                <c:pt idx="2292">
                  <c:v>0.70241719310330597</c:v>
                </c:pt>
                <c:pt idx="2293">
                  <c:v>0.70374677885398096</c:v>
                </c:pt>
                <c:pt idx="2294">
                  <c:v>0.70507636460465695</c:v>
                </c:pt>
                <c:pt idx="2295">
                  <c:v>0.70640595035533205</c:v>
                </c:pt>
                <c:pt idx="2296">
                  <c:v>0.70773553610600803</c:v>
                </c:pt>
                <c:pt idx="2297">
                  <c:v>0.70906512185668302</c:v>
                </c:pt>
                <c:pt idx="2298">
                  <c:v>0.71039470760735901</c:v>
                </c:pt>
                <c:pt idx="2299">
                  <c:v>0.711724293358034</c:v>
                </c:pt>
                <c:pt idx="2300">
                  <c:v>0.58267942635693604</c:v>
                </c:pt>
                <c:pt idx="2301">
                  <c:v>0.58805627649083103</c:v>
                </c:pt>
                <c:pt idx="2302">
                  <c:v>0.59343312662472703</c:v>
                </c:pt>
                <c:pt idx="2303">
                  <c:v>0.59880997675862302</c:v>
                </c:pt>
                <c:pt idx="2304">
                  <c:v>0.60418682689251801</c:v>
                </c:pt>
                <c:pt idx="2305">
                  <c:v>0.60956367702641401</c:v>
                </c:pt>
                <c:pt idx="2306">
                  <c:v>0.61494052716031</c:v>
                </c:pt>
                <c:pt idx="2307">
                  <c:v>0.620317377294205</c:v>
                </c:pt>
                <c:pt idx="2308">
                  <c:v>0.62569422742810099</c:v>
                </c:pt>
                <c:pt idx="2309">
                  <c:v>0.62756761639148995</c:v>
                </c:pt>
                <c:pt idx="2310">
                  <c:v>0.62875113611129796</c:v>
                </c:pt>
                <c:pt idx="2311">
                  <c:v>0.62993465583110497</c:v>
                </c:pt>
                <c:pt idx="2312">
                  <c:v>0.63111817555091199</c:v>
                </c:pt>
                <c:pt idx="2313">
                  <c:v>0.632301695270719</c:v>
                </c:pt>
                <c:pt idx="2314">
                  <c:v>0.63348521499052601</c:v>
                </c:pt>
                <c:pt idx="2315">
                  <c:v>0.63466873471033303</c:v>
                </c:pt>
                <c:pt idx="2316">
                  <c:v>0.63585225443014004</c:v>
                </c:pt>
                <c:pt idx="2317">
                  <c:v>0.63710602158519203</c:v>
                </c:pt>
                <c:pt idx="2318">
                  <c:v>0.63839328178701604</c:v>
                </c:pt>
                <c:pt idx="2319">
                  <c:v>0.63968054198884094</c:v>
                </c:pt>
                <c:pt idx="2320">
                  <c:v>0.64096780219066496</c:v>
                </c:pt>
                <c:pt idx="2321">
                  <c:v>0.64225506239248897</c:v>
                </c:pt>
                <c:pt idx="2322">
                  <c:v>0.64354232259431299</c:v>
                </c:pt>
                <c:pt idx="2323">
                  <c:v>0.644829582796138</c:v>
                </c:pt>
                <c:pt idx="2324">
                  <c:v>0.64611684299796202</c:v>
                </c:pt>
                <c:pt idx="2325">
                  <c:v>0.64704062449332</c:v>
                </c:pt>
                <c:pt idx="2326">
                  <c:v>0.64760414270071198</c:v>
                </c:pt>
                <c:pt idx="2327">
                  <c:v>0.64816766090810396</c:v>
                </c:pt>
                <c:pt idx="2328">
                  <c:v>0.64873117911549705</c:v>
                </c:pt>
                <c:pt idx="2329">
                  <c:v>0.64929469732288903</c:v>
                </c:pt>
                <c:pt idx="2330">
                  <c:v>0.649858215530281</c:v>
                </c:pt>
                <c:pt idx="2331">
                  <c:v>0.65042173373767298</c:v>
                </c:pt>
                <c:pt idx="2332">
                  <c:v>0.65098525194506596</c:v>
                </c:pt>
                <c:pt idx="2333">
                  <c:v>0.65254233127241001</c:v>
                </c:pt>
                <c:pt idx="2334">
                  <c:v>0.65619908942433403</c:v>
                </c:pt>
                <c:pt idx="2335">
                  <c:v>0.65985584757625804</c:v>
                </c:pt>
                <c:pt idx="2336">
                  <c:v>0.66351260572818205</c:v>
                </c:pt>
                <c:pt idx="2337">
                  <c:v>0.66716936388010695</c:v>
                </c:pt>
                <c:pt idx="2338">
                  <c:v>0.67082612203203096</c:v>
                </c:pt>
                <c:pt idx="2339">
                  <c:v>0.67448288018395497</c:v>
                </c:pt>
                <c:pt idx="2340">
                  <c:v>0.67813963833587898</c:v>
                </c:pt>
                <c:pt idx="2341">
                  <c:v>0.68144993061576098</c:v>
                </c:pt>
                <c:pt idx="2342">
                  <c:v>0.68299310570521898</c:v>
                </c:pt>
                <c:pt idx="2343">
                  <c:v>0.68453628079467699</c:v>
                </c:pt>
                <c:pt idx="2344">
                  <c:v>0.68607945588413499</c:v>
                </c:pt>
                <c:pt idx="2345">
                  <c:v>0.687622630973593</c:v>
                </c:pt>
                <c:pt idx="2346">
                  <c:v>0.689165806063051</c:v>
                </c:pt>
                <c:pt idx="2347">
                  <c:v>0.69070898115251</c:v>
                </c:pt>
                <c:pt idx="2348">
                  <c:v>0.69225215624196801</c:v>
                </c:pt>
                <c:pt idx="2349">
                  <c:v>0.69379533133142601</c:v>
                </c:pt>
                <c:pt idx="2350">
                  <c:v>0.57371099692370497</c:v>
                </c:pt>
                <c:pt idx="2351">
                  <c:v>0.57829582383573597</c:v>
                </c:pt>
                <c:pt idx="2352">
                  <c:v>0.58288065074776596</c:v>
                </c:pt>
                <c:pt idx="2353">
                  <c:v>0.58746547765979595</c:v>
                </c:pt>
                <c:pt idx="2354">
                  <c:v>0.59205030457182595</c:v>
                </c:pt>
                <c:pt idx="2355">
                  <c:v>0.59663513148385705</c:v>
                </c:pt>
                <c:pt idx="2356">
                  <c:v>0.60121995839588704</c:v>
                </c:pt>
                <c:pt idx="2357">
                  <c:v>0.60580478530791704</c:v>
                </c:pt>
                <c:pt idx="2358">
                  <c:v>0.61038961221994703</c:v>
                </c:pt>
                <c:pt idx="2359">
                  <c:v>0.611823453896429</c:v>
                </c:pt>
                <c:pt idx="2360">
                  <c:v>0.61263683263777402</c:v>
                </c:pt>
                <c:pt idx="2361">
                  <c:v>0.61345021137912004</c:v>
                </c:pt>
                <c:pt idx="2362">
                  <c:v>0.61426359012046505</c:v>
                </c:pt>
                <c:pt idx="2363">
                  <c:v>0.61507696886180996</c:v>
                </c:pt>
                <c:pt idx="2364">
                  <c:v>0.61589034760315597</c:v>
                </c:pt>
                <c:pt idx="2365">
                  <c:v>0.61670372634450099</c:v>
                </c:pt>
                <c:pt idx="2366">
                  <c:v>0.61751710508584601</c:v>
                </c:pt>
                <c:pt idx="2367">
                  <c:v>0.61846551888047596</c:v>
                </c:pt>
                <c:pt idx="2368">
                  <c:v>0.61947831560011402</c:v>
                </c:pt>
                <c:pt idx="2369">
                  <c:v>0.62049111231975296</c:v>
                </c:pt>
                <c:pt idx="2370">
                  <c:v>0.62150390903939201</c:v>
                </c:pt>
                <c:pt idx="2371">
                  <c:v>0.62251670575903095</c:v>
                </c:pt>
                <c:pt idx="2372">
                  <c:v>0.62352950247867001</c:v>
                </c:pt>
                <c:pt idx="2373">
                  <c:v>0.62454229919830895</c:v>
                </c:pt>
                <c:pt idx="2374">
                  <c:v>0.625555095917948</c:v>
                </c:pt>
                <c:pt idx="2375">
                  <c:v>0.62625782665537999</c:v>
                </c:pt>
                <c:pt idx="2376">
                  <c:v>0.62665323432752995</c:v>
                </c:pt>
                <c:pt idx="2377">
                  <c:v>0.62704864199968002</c:v>
                </c:pt>
                <c:pt idx="2378">
                  <c:v>0.62744404967182998</c:v>
                </c:pt>
                <c:pt idx="2379">
                  <c:v>0.62783945734397895</c:v>
                </c:pt>
                <c:pt idx="2380">
                  <c:v>0.62823486501612902</c:v>
                </c:pt>
                <c:pt idx="2381">
                  <c:v>0.62863027268827898</c:v>
                </c:pt>
                <c:pt idx="2382">
                  <c:v>0.62902568036042905</c:v>
                </c:pt>
                <c:pt idx="2383">
                  <c:v>0.63029800132640601</c:v>
                </c:pt>
                <c:pt idx="2384">
                  <c:v>0.63342349089677796</c:v>
                </c:pt>
                <c:pt idx="2385">
                  <c:v>0.63654898046715003</c:v>
                </c:pt>
                <c:pt idx="2386">
                  <c:v>0.63967447003752198</c:v>
                </c:pt>
                <c:pt idx="2387">
                  <c:v>0.64279995960789404</c:v>
                </c:pt>
                <c:pt idx="2388">
                  <c:v>0.645925449178266</c:v>
                </c:pt>
                <c:pt idx="2389">
                  <c:v>0.64905093874863795</c:v>
                </c:pt>
                <c:pt idx="2390">
                  <c:v>0.65217642831901002</c:v>
                </c:pt>
                <c:pt idx="2391">
                  <c:v>0.65502781134573895</c:v>
                </c:pt>
                <c:pt idx="2392">
                  <c:v>0.65648113925545204</c:v>
                </c:pt>
                <c:pt idx="2393">
                  <c:v>0.65793446716516502</c:v>
                </c:pt>
                <c:pt idx="2394">
                  <c:v>0.65938779507487799</c:v>
                </c:pt>
                <c:pt idx="2395">
                  <c:v>0.66084112298459097</c:v>
                </c:pt>
                <c:pt idx="2396">
                  <c:v>0.66229445089430505</c:v>
                </c:pt>
                <c:pt idx="2397">
                  <c:v>0.66374777880401803</c:v>
                </c:pt>
                <c:pt idx="2398">
                  <c:v>0.66520110671373101</c:v>
                </c:pt>
                <c:pt idx="2399">
                  <c:v>0.66665443462344398</c:v>
                </c:pt>
                <c:pt idx="2400">
                  <c:v>0.56454538831281997</c:v>
                </c:pt>
                <c:pt idx="2401">
                  <c:v>0.56822215422330202</c:v>
                </c:pt>
                <c:pt idx="2402">
                  <c:v>0.57189892013378296</c:v>
                </c:pt>
                <c:pt idx="2403">
                  <c:v>0.57557568604426501</c:v>
                </c:pt>
                <c:pt idx="2404">
                  <c:v>0.57925245195474695</c:v>
                </c:pt>
                <c:pt idx="2405">
                  <c:v>0.582929217865228</c:v>
                </c:pt>
                <c:pt idx="2406">
                  <c:v>0.58660598377571005</c:v>
                </c:pt>
                <c:pt idx="2407">
                  <c:v>0.59028274968619099</c:v>
                </c:pt>
                <c:pt idx="2408">
                  <c:v>0.59395951559667304</c:v>
                </c:pt>
                <c:pt idx="2409">
                  <c:v>0.59488493060454195</c:v>
                </c:pt>
                <c:pt idx="2410">
                  <c:v>0.59526857498227204</c:v>
                </c:pt>
                <c:pt idx="2411">
                  <c:v>0.59565221936000201</c:v>
                </c:pt>
                <c:pt idx="2412">
                  <c:v>0.59603586373773099</c:v>
                </c:pt>
                <c:pt idx="2413">
                  <c:v>0.59641950811546096</c:v>
                </c:pt>
                <c:pt idx="2414">
                  <c:v>0.59680315249319105</c:v>
                </c:pt>
                <c:pt idx="2415">
                  <c:v>0.59718679687092102</c:v>
                </c:pt>
                <c:pt idx="2416">
                  <c:v>0.59757044124865</c:v>
                </c:pt>
                <c:pt idx="2417">
                  <c:v>0.59815150359866598</c:v>
                </c:pt>
                <c:pt idx="2418">
                  <c:v>0.598826692223277</c:v>
                </c:pt>
                <c:pt idx="2419">
                  <c:v>0.59950188084788802</c:v>
                </c:pt>
                <c:pt idx="2420">
                  <c:v>0.60017706947249805</c:v>
                </c:pt>
                <c:pt idx="2421">
                  <c:v>0.60085225809710896</c:v>
                </c:pt>
                <c:pt idx="2422">
                  <c:v>0.60152744672171998</c:v>
                </c:pt>
                <c:pt idx="2423">
                  <c:v>0.60220263534633101</c:v>
                </c:pt>
                <c:pt idx="2424">
                  <c:v>0.60287782397094103</c:v>
                </c:pt>
                <c:pt idx="2425">
                  <c:v>0.60331037081511696</c:v>
                </c:pt>
                <c:pt idx="2426">
                  <c:v>0.603502422345365</c:v>
                </c:pt>
                <c:pt idx="2427">
                  <c:v>0.60369447387561304</c:v>
                </c:pt>
                <c:pt idx="2428">
                  <c:v>0.60388652540586196</c:v>
                </c:pt>
                <c:pt idx="2429">
                  <c:v>0.60407857693611</c:v>
                </c:pt>
                <c:pt idx="2430">
                  <c:v>0.60427062846635804</c:v>
                </c:pt>
                <c:pt idx="2431">
                  <c:v>0.60446267999660697</c:v>
                </c:pt>
                <c:pt idx="2432">
                  <c:v>0.604654731526855</c:v>
                </c:pt>
                <c:pt idx="2433">
                  <c:v>0.60539620527879101</c:v>
                </c:pt>
                <c:pt idx="2434">
                  <c:v>0.60729876533076999</c:v>
                </c:pt>
                <c:pt idx="2435">
                  <c:v>0.60920132538274796</c:v>
                </c:pt>
                <c:pt idx="2436">
                  <c:v>0.61110388543472705</c:v>
                </c:pt>
                <c:pt idx="2437">
                  <c:v>0.61300644548670502</c:v>
                </c:pt>
                <c:pt idx="2438">
                  <c:v>0.61490900553868399</c:v>
                </c:pt>
                <c:pt idx="2439">
                  <c:v>0.61681156559066197</c:v>
                </c:pt>
                <c:pt idx="2440">
                  <c:v>0.61871412564264106</c:v>
                </c:pt>
                <c:pt idx="2441">
                  <c:v>0.62046318626584596</c:v>
                </c:pt>
                <c:pt idx="2442">
                  <c:v>0.62142933722552196</c:v>
                </c:pt>
                <c:pt idx="2443">
                  <c:v>0.62239548818519697</c:v>
                </c:pt>
                <c:pt idx="2444">
                  <c:v>0.62336163914487197</c:v>
                </c:pt>
                <c:pt idx="2445">
                  <c:v>0.62432779010454797</c:v>
                </c:pt>
                <c:pt idx="2446">
                  <c:v>0.62529394106422298</c:v>
                </c:pt>
                <c:pt idx="2447">
                  <c:v>0.62626009202389799</c:v>
                </c:pt>
                <c:pt idx="2448">
                  <c:v>0.62722624298357399</c:v>
                </c:pt>
                <c:pt idx="2449">
                  <c:v>0.62819239394324899</c:v>
                </c:pt>
                <c:pt idx="2450">
                  <c:v>0.55519999999999903</c:v>
                </c:pt>
                <c:pt idx="2451">
                  <c:v>0.55784559472274997</c:v>
                </c:pt>
                <c:pt idx="2452">
                  <c:v>0.56049118944550103</c:v>
                </c:pt>
                <c:pt idx="2453">
                  <c:v>0.56313678416825197</c:v>
                </c:pt>
                <c:pt idx="2454">
                  <c:v>0.56578237889100202</c:v>
                </c:pt>
                <c:pt idx="2455">
                  <c:v>0.56842797361375297</c:v>
                </c:pt>
                <c:pt idx="2456">
                  <c:v>0.57107356833650402</c:v>
                </c:pt>
                <c:pt idx="2457">
                  <c:v>0.57371916305925497</c:v>
                </c:pt>
                <c:pt idx="2458">
                  <c:v>0.57636475778200502</c:v>
                </c:pt>
                <c:pt idx="2459">
                  <c:v>0.57670783224228706</c:v>
                </c:pt>
                <c:pt idx="2460">
                  <c:v>0.57659751566025397</c:v>
                </c:pt>
                <c:pt idx="2461">
                  <c:v>0.57648719907822099</c:v>
                </c:pt>
                <c:pt idx="2462">
                  <c:v>0.57637688249618801</c:v>
                </c:pt>
                <c:pt idx="2463">
                  <c:v>0.57626656591415504</c:v>
                </c:pt>
                <c:pt idx="2464">
                  <c:v>0.57615624933212195</c:v>
                </c:pt>
                <c:pt idx="2465">
                  <c:v>0.57604593275008897</c:v>
                </c:pt>
                <c:pt idx="2466">
                  <c:v>0.575935616168056</c:v>
                </c:pt>
                <c:pt idx="2467">
                  <c:v>0.57608223053247498</c:v>
                </c:pt>
                <c:pt idx="2468">
                  <c:v>0.57635134616938599</c:v>
                </c:pt>
                <c:pt idx="2469">
                  <c:v>0.576620461806297</c:v>
                </c:pt>
                <c:pt idx="2470">
                  <c:v>0.57688957744320701</c:v>
                </c:pt>
                <c:pt idx="2471">
                  <c:v>0.57715869308011802</c:v>
                </c:pt>
                <c:pt idx="2472">
                  <c:v>0.57742780871702803</c:v>
                </c:pt>
                <c:pt idx="2473">
                  <c:v>0.57769692435393905</c:v>
                </c:pt>
                <c:pt idx="2474">
                  <c:v>0.57796603999084895</c:v>
                </c:pt>
                <c:pt idx="2475">
                  <c:v>0.57807544455108995</c:v>
                </c:pt>
                <c:pt idx="2476">
                  <c:v>0.57802655087657395</c:v>
                </c:pt>
                <c:pt idx="2477">
                  <c:v>0.57797765720205696</c:v>
                </c:pt>
                <c:pt idx="2478">
                  <c:v>0.57792876352753997</c:v>
                </c:pt>
                <c:pt idx="2479">
                  <c:v>0.57787986985302298</c:v>
                </c:pt>
                <c:pt idx="2480">
                  <c:v>0.57783097617850598</c:v>
                </c:pt>
                <c:pt idx="2481">
                  <c:v>0.57778208250398999</c:v>
                </c:pt>
                <c:pt idx="2482">
                  <c:v>0.577733188829473</c:v>
                </c:pt>
                <c:pt idx="2483">
                  <c:v>0.57764881073054497</c:v>
                </c:pt>
                <c:pt idx="2484">
                  <c:v>0.57748944389359103</c:v>
                </c:pt>
                <c:pt idx="2485">
                  <c:v>0.57733007705663597</c:v>
                </c:pt>
                <c:pt idx="2486">
                  <c:v>0.57717071021968203</c:v>
                </c:pt>
                <c:pt idx="2487">
                  <c:v>0.57701134338272697</c:v>
                </c:pt>
                <c:pt idx="2488">
                  <c:v>0.57685197654577303</c:v>
                </c:pt>
                <c:pt idx="2489">
                  <c:v>0.57669260970881797</c:v>
                </c:pt>
                <c:pt idx="2490">
                  <c:v>0.57653324287186303</c:v>
                </c:pt>
                <c:pt idx="2491">
                  <c:v>0.57639799209936604</c:v>
                </c:pt>
                <c:pt idx="2492">
                  <c:v>0.57638574308694501</c:v>
                </c:pt>
                <c:pt idx="2493">
                  <c:v>0.57637349407452398</c:v>
                </c:pt>
                <c:pt idx="2494">
                  <c:v>0.57636124506210396</c:v>
                </c:pt>
                <c:pt idx="2495">
                  <c:v>0.57634899604968304</c:v>
                </c:pt>
                <c:pt idx="2496">
                  <c:v>0.57633674703726201</c:v>
                </c:pt>
                <c:pt idx="2497">
                  <c:v>0.57632449802484098</c:v>
                </c:pt>
                <c:pt idx="2498">
                  <c:v>0.57631224901241995</c:v>
                </c:pt>
                <c:pt idx="2499">
                  <c:v>0.57630000000000003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66-40F7-8CB5-7FD3D506D4A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SampleCMAP_orres!$C$2:$C$500</c:f>
              <c:numCache>
                <c:formatCode>General</c:formatCode>
                <c:ptCount val="499"/>
                <c:pt idx="0">
                  <c:v>5.9900000000000002E-2</c:v>
                </c:pt>
                <c:pt idx="1">
                  <c:v>7.6600000000000001E-2</c:v>
                </c:pt>
                <c:pt idx="2">
                  <c:v>9.3100000000000002E-2</c:v>
                </c:pt>
                <c:pt idx="3">
                  <c:v>0.1091</c:v>
                </c:pt>
                <c:pt idx="4">
                  <c:v>0.12620000000000001</c:v>
                </c:pt>
                <c:pt idx="5">
                  <c:v>0.1426</c:v>
                </c:pt>
                <c:pt idx="6">
                  <c:v>5.8700000000000002E-2</c:v>
                </c:pt>
                <c:pt idx="7">
                  <c:v>8.0100000000000005E-2</c:v>
                </c:pt>
                <c:pt idx="8">
                  <c:v>0.10199999999999999</c:v>
                </c:pt>
                <c:pt idx="9">
                  <c:v>0.1242</c:v>
                </c:pt>
                <c:pt idx="10">
                  <c:v>0.14599999999999999</c:v>
                </c:pt>
                <c:pt idx="11">
                  <c:v>0.1666</c:v>
                </c:pt>
                <c:pt idx="12">
                  <c:v>0.1888</c:v>
                </c:pt>
                <c:pt idx="13">
                  <c:v>8.3699999999999997E-2</c:v>
                </c:pt>
                <c:pt idx="14">
                  <c:v>0.11020000000000001</c:v>
                </c:pt>
                <c:pt idx="15">
                  <c:v>0.1356</c:v>
                </c:pt>
                <c:pt idx="16">
                  <c:v>0.1618</c:v>
                </c:pt>
                <c:pt idx="17">
                  <c:v>0.18720000000000001</c:v>
                </c:pt>
                <c:pt idx="18">
                  <c:v>0.2135</c:v>
                </c:pt>
                <c:pt idx="19">
                  <c:v>0.2399</c:v>
                </c:pt>
                <c:pt idx="20">
                  <c:v>0.1062</c:v>
                </c:pt>
                <c:pt idx="21">
                  <c:v>0.1366</c:v>
                </c:pt>
                <c:pt idx="22">
                  <c:v>0.16739999999999999</c:v>
                </c:pt>
                <c:pt idx="23">
                  <c:v>0.19739999999999999</c:v>
                </c:pt>
                <c:pt idx="24">
                  <c:v>0.2266</c:v>
                </c:pt>
                <c:pt idx="25">
                  <c:v>0.25769999999999998</c:v>
                </c:pt>
                <c:pt idx="26">
                  <c:v>0.2873</c:v>
                </c:pt>
                <c:pt idx="27">
                  <c:v>0.1293</c:v>
                </c:pt>
                <c:pt idx="28">
                  <c:v>0.1638</c:v>
                </c:pt>
                <c:pt idx="29">
                  <c:v>0.19570000000000001</c:v>
                </c:pt>
                <c:pt idx="30">
                  <c:v>0.23089999999999999</c:v>
                </c:pt>
                <c:pt idx="31">
                  <c:v>0.26419999999999999</c:v>
                </c:pt>
                <c:pt idx="32">
                  <c:v>0.2984</c:v>
                </c:pt>
                <c:pt idx="33">
                  <c:v>0.33090000000000003</c:v>
                </c:pt>
                <c:pt idx="34">
                  <c:v>0.17280000000000001</c:v>
                </c:pt>
                <c:pt idx="35">
                  <c:v>0.20380000000000001</c:v>
                </c:pt>
                <c:pt idx="36">
                  <c:v>0.23549999999999999</c:v>
                </c:pt>
                <c:pt idx="37">
                  <c:v>0.26729999999999998</c:v>
                </c:pt>
                <c:pt idx="38">
                  <c:v>0.29920000000000002</c:v>
                </c:pt>
                <c:pt idx="39">
                  <c:v>0.3291</c:v>
                </c:pt>
                <c:pt idx="40">
                  <c:v>0.34389999999999998</c:v>
                </c:pt>
                <c:pt idx="41">
                  <c:v>0.35970000000000002</c:v>
                </c:pt>
                <c:pt idx="42">
                  <c:v>0.2036</c:v>
                </c:pt>
                <c:pt idx="43">
                  <c:v>0.2263</c:v>
                </c:pt>
                <c:pt idx="44">
                  <c:v>0.26</c:v>
                </c:pt>
                <c:pt idx="45">
                  <c:v>0.29189999999999999</c:v>
                </c:pt>
                <c:pt idx="46">
                  <c:v>0.32029999999999997</c:v>
                </c:pt>
                <c:pt idx="47">
                  <c:v>0.35170000000000001</c:v>
                </c:pt>
                <c:pt idx="48">
                  <c:v>0.36409999999999998</c:v>
                </c:pt>
                <c:pt idx="49">
                  <c:v>0.37869999999999998</c:v>
                </c:pt>
              </c:numCache>
            </c:numRef>
          </c:xVal>
          <c:yVal>
            <c:numRef>
              <c:f>SampleCMAP_orres!$E$2:$E$500</c:f>
              <c:numCache>
                <c:formatCode>General</c:formatCode>
                <c:ptCount val="499"/>
                <c:pt idx="0">
                  <c:v>0.63360000000000005</c:v>
                </c:pt>
                <c:pt idx="1">
                  <c:v>0.67559999999999998</c:v>
                </c:pt>
                <c:pt idx="2">
                  <c:v>0.69510000000000005</c:v>
                </c:pt>
                <c:pt idx="3">
                  <c:v>0.68769999999999998</c:v>
                </c:pt>
                <c:pt idx="4">
                  <c:v>0.63649999999999995</c:v>
                </c:pt>
                <c:pt idx="5">
                  <c:v>0.55520000000000003</c:v>
                </c:pt>
                <c:pt idx="6">
                  <c:v>0.62770000000000004</c:v>
                </c:pt>
                <c:pt idx="7">
                  <c:v>0.69010000000000005</c:v>
                </c:pt>
                <c:pt idx="8">
                  <c:v>0.73729999999999996</c:v>
                </c:pt>
                <c:pt idx="9">
                  <c:v>0.75570000000000004</c:v>
                </c:pt>
                <c:pt idx="10">
                  <c:v>0.7419</c:v>
                </c:pt>
                <c:pt idx="11">
                  <c:v>0.6915</c:v>
                </c:pt>
                <c:pt idx="12">
                  <c:v>0.57679999999999998</c:v>
                </c:pt>
                <c:pt idx="13">
                  <c:v>0.66339999999999999</c:v>
                </c:pt>
                <c:pt idx="14">
                  <c:v>0.72240000000000004</c:v>
                </c:pt>
                <c:pt idx="15">
                  <c:v>0.76800000000000002</c:v>
                </c:pt>
                <c:pt idx="16">
                  <c:v>0.78120000000000001</c:v>
                </c:pt>
                <c:pt idx="17">
                  <c:v>0.76539999999999997</c:v>
                </c:pt>
                <c:pt idx="18">
                  <c:v>0.70979999999999999</c:v>
                </c:pt>
                <c:pt idx="19">
                  <c:v>0.57589999999999997</c:v>
                </c:pt>
                <c:pt idx="20">
                  <c:v>0.67310000000000003</c:v>
                </c:pt>
                <c:pt idx="21">
                  <c:v>0.72729999999999995</c:v>
                </c:pt>
                <c:pt idx="22">
                  <c:v>0.77490000000000003</c:v>
                </c:pt>
                <c:pt idx="23">
                  <c:v>0.7913</c:v>
                </c:pt>
                <c:pt idx="24">
                  <c:v>0.77729999999999999</c:v>
                </c:pt>
                <c:pt idx="25">
                  <c:v>0.72240000000000004</c:v>
                </c:pt>
                <c:pt idx="26">
                  <c:v>0.57809999999999995</c:v>
                </c:pt>
                <c:pt idx="27">
                  <c:v>0.66080000000000005</c:v>
                </c:pt>
                <c:pt idx="28">
                  <c:v>0.71819999999999995</c:v>
                </c:pt>
                <c:pt idx="29">
                  <c:v>0.76339999999999997</c:v>
                </c:pt>
                <c:pt idx="30">
                  <c:v>0.78939999999999999</c:v>
                </c:pt>
                <c:pt idx="31">
                  <c:v>0.78139999999999998</c:v>
                </c:pt>
                <c:pt idx="32">
                  <c:v>0.72899999999999998</c:v>
                </c:pt>
                <c:pt idx="33">
                  <c:v>0.57769999999999999</c:v>
                </c:pt>
                <c:pt idx="34">
                  <c:v>0.67959999999999998</c:v>
                </c:pt>
                <c:pt idx="35">
                  <c:v>0.71889999999999998</c:v>
                </c:pt>
                <c:pt idx="36">
                  <c:v>0.75319999999999998</c:v>
                </c:pt>
                <c:pt idx="37">
                  <c:v>0.77359999999999995</c:v>
                </c:pt>
                <c:pt idx="38">
                  <c:v>0.77639999999999998</c:v>
                </c:pt>
                <c:pt idx="39">
                  <c:v>0.73919999999999997</c:v>
                </c:pt>
                <c:pt idx="40">
                  <c:v>0.70320000000000005</c:v>
                </c:pt>
                <c:pt idx="41">
                  <c:v>0.57640000000000002</c:v>
                </c:pt>
                <c:pt idx="42">
                  <c:v>0.65669999999999995</c:v>
                </c:pt>
                <c:pt idx="43">
                  <c:v>0.68320000000000003</c:v>
                </c:pt>
                <c:pt idx="44">
                  <c:v>0.71909999999999996</c:v>
                </c:pt>
                <c:pt idx="45">
                  <c:v>0.73980000000000001</c:v>
                </c:pt>
                <c:pt idx="46">
                  <c:v>0.75129999999999997</c:v>
                </c:pt>
                <c:pt idx="47">
                  <c:v>0.73250000000000004</c:v>
                </c:pt>
                <c:pt idx="48">
                  <c:v>0.71289999999999998</c:v>
                </c:pt>
                <c:pt idx="49">
                  <c:v>0.57630000000000003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66-40F7-8CB5-7FD3D506D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628544"/>
        <c:axId val="1833142160"/>
      </c:scatterChart>
      <c:valAx>
        <c:axId val="164762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142160"/>
        <c:crosses val="autoZero"/>
        <c:crossBetween val="midCat"/>
      </c:valAx>
      <c:valAx>
        <c:axId val="183314216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762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SampleCMAP_orres!$I$2:$I$5000</c:f>
              <c:numCache>
                <c:formatCode>General</c:formatCode>
                <c:ptCount val="4999"/>
                <c:pt idx="0">
                  <c:v>5.9899999999999898E-2</c:v>
                </c:pt>
                <c:pt idx="1">
                  <c:v>5.9753022515402703E-2</c:v>
                </c:pt>
                <c:pt idx="2">
                  <c:v>5.9606045030805403E-2</c:v>
                </c:pt>
                <c:pt idx="3">
                  <c:v>5.9459067546208201E-2</c:v>
                </c:pt>
                <c:pt idx="4">
                  <c:v>5.9312090061610902E-2</c:v>
                </c:pt>
                <c:pt idx="5">
                  <c:v>5.9165112577013602E-2</c:v>
                </c:pt>
                <c:pt idx="6">
                  <c:v>5.90181350924164E-2</c:v>
                </c:pt>
                <c:pt idx="7">
                  <c:v>5.8871157607819101E-2</c:v>
                </c:pt>
                <c:pt idx="8">
                  <c:v>5.8724180123221802E-2</c:v>
                </c:pt>
                <c:pt idx="9">
                  <c:v>6.1260215492022402E-2</c:v>
                </c:pt>
                <c:pt idx="10">
                  <c:v>6.4324564992938302E-2</c:v>
                </c:pt>
                <c:pt idx="11">
                  <c:v>6.7388914493854202E-2</c:v>
                </c:pt>
                <c:pt idx="12">
                  <c:v>7.0453263994770102E-2</c:v>
                </c:pt>
                <c:pt idx="13">
                  <c:v>7.3517613495685905E-2</c:v>
                </c:pt>
                <c:pt idx="14">
                  <c:v>7.6581962996601805E-2</c:v>
                </c:pt>
                <c:pt idx="15">
                  <c:v>7.9646312497517704E-2</c:v>
                </c:pt>
                <c:pt idx="16">
                  <c:v>8.2710661998433604E-2</c:v>
                </c:pt>
                <c:pt idx="17">
                  <c:v>8.5563721354867298E-2</c:v>
                </c:pt>
                <c:pt idx="18">
                  <c:v>8.8316040368725396E-2</c:v>
                </c:pt>
                <c:pt idx="19">
                  <c:v>9.1068359382583494E-2</c:v>
                </c:pt>
                <c:pt idx="20">
                  <c:v>9.3820678396441703E-2</c:v>
                </c:pt>
                <c:pt idx="21">
                  <c:v>9.6572997410299802E-2</c:v>
                </c:pt>
                <c:pt idx="22">
                  <c:v>9.93253164241579E-2</c:v>
                </c:pt>
                <c:pt idx="23">
                  <c:v>0.102077635438016</c:v>
                </c:pt>
                <c:pt idx="24">
                  <c:v>0.104829954451874</c:v>
                </c:pt>
                <c:pt idx="25">
                  <c:v>0.107618077174508</c:v>
                </c:pt>
                <c:pt idx="26">
                  <c:v>0.110441686877853</c:v>
                </c:pt>
                <c:pt idx="27">
                  <c:v>0.11326529658119699</c:v>
                </c:pt>
                <c:pt idx="28">
                  <c:v>0.11608890628454201</c:v>
                </c:pt>
                <c:pt idx="29">
                  <c:v>0.118912515987887</c:v>
                </c:pt>
                <c:pt idx="30">
                  <c:v>0.121736125691232</c:v>
                </c:pt>
                <c:pt idx="31">
                  <c:v>0.124559735394576</c:v>
                </c:pt>
                <c:pt idx="32">
                  <c:v>0.12738334509792101</c:v>
                </c:pt>
                <c:pt idx="33">
                  <c:v>0.13101287170866599</c:v>
                </c:pt>
                <c:pt idx="34">
                  <c:v>0.13634553125291299</c:v>
                </c:pt>
                <c:pt idx="35">
                  <c:v>0.14167819079716101</c:v>
                </c:pt>
                <c:pt idx="36">
                  <c:v>0.14701085034140901</c:v>
                </c:pt>
                <c:pt idx="37">
                  <c:v>0.15234350988565701</c:v>
                </c:pt>
                <c:pt idx="38">
                  <c:v>0.15767616942990501</c:v>
                </c:pt>
                <c:pt idx="39">
                  <c:v>0.163008828974153</c:v>
                </c:pt>
                <c:pt idx="40">
                  <c:v>0.168341488518401</c:v>
                </c:pt>
                <c:pt idx="41">
                  <c:v>0.17341843339511101</c:v>
                </c:pt>
                <c:pt idx="42">
                  <c:v>0.177191129220722</c:v>
                </c:pt>
                <c:pt idx="43">
                  <c:v>0.18096382504633299</c:v>
                </c:pt>
                <c:pt idx="44">
                  <c:v>0.184736520871944</c:v>
                </c:pt>
                <c:pt idx="45">
                  <c:v>0.18850921669755499</c:v>
                </c:pt>
                <c:pt idx="46">
                  <c:v>0.19228191252316601</c:v>
                </c:pt>
                <c:pt idx="47">
                  <c:v>0.196054608348777</c:v>
                </c:pt>
                <c:pt idx="48">
                  <c:v>0.19982730417438799</c:v>
                </c:pt>
                <c:pt idx="49">
                  <c:v>0.2036</c:v>
                </c:pt>
                <c:pt idx="50">
                  <c:v>6.15877551020408E-2</c:v>
                </c:pt>
                <c:pt idx="51">
                  <c:v>6.15592594672719E-2</c:v>
                </c:pt>
                <c:pt idx="52">
                  <c:v>6.1530763832503103E-2</c:v>
                </c:pt>
                <c:pt idx="53">
                  <c:v>6.1502268197734203E-2</c:v>
                </c:pt>
                <c:pt idx="54">
                  <c:v>6.1473772562965302E-2</c:v>
                </c:pt>
                <c:pt idx="55">
                  <c:v>6.1445276928196499E-2</c:v>
                </c:pt>
                <c:pt idx="56">
                  <c:v>6.1416781293427598E-2</c:v>
                </c:pt>
                <c:pt idx="57">
                  <c:v>6.1388285658658802E-2</c:v>
                </c:pt>
                <c:pt idx="58">
                  <c:v>6.1359790023889901E-2</c:v>
                </c:pt>
                <c:pt idx="59">
                  <c:v>6.3969865797607495E-2</c:v>
                </c:pt>
                <c:pt idx="60">
                  <c:v>6.7099504704216398E-2</c:v>
                </c:pt>
                <c:pt idx="61">
                  <c:v>7.0229143610825301E-2</c:v>
                </c:pt>
                <c:pt idx="62">
                  <c:v>7.3358782517434107E-2</c:v>
                </c:pt>
                <c:pt idx="63">
                  <c:v>7.6488421424042996E-2</c:v>
                </c:pt>
                <c:pt idx="64">
                  <c:v>7.9618060330651899E-2</c:v>
                </c:pt>
                <c:pt idx="65">
                  <c:v>8.2747699237260705E-2</c:v>
                </c:pt>
                <c:pt idx="66">
                  <c:v>8.5877338143869594E-2</c:v>
                </c:pt>
                <c:pt idx="67">
                  <c:v>8.8793568667099698E-2</c:v>
                </c:pt>
                <c:pt idx="68">
                  <c:v>9.1608048899502095E-2</c:v>
                </c:pt>
                <c:pt idx="69">
                  <c:v>9.4422529131904506E-2</c:v>
                </c:pt>
                <c:pt idx="70">
                  <c:v>9.7237009364306903E-2</c:v>
                </c:pt>
                <c:pt idx="71">
                  <c:v>0.100051489596709</c:v>
                </c:pt>
                <c:pt idx="72">
                  <c:v>0.102865969829111</c:v>
                </c:pt>
                <c:pt idx="73">
                  <c:v>0.105680450061514</c:v>
                </c:pt>
                <c:pt idx="74">
                  <c:v>0.10849493029391601</c:v>
                </c:pt>
                <c:pt idx="75">
                  <c:v>0.111339678536887</c:v>
                </c:pt>
                <c:pt idx="76">
                  <c:v>0.114214427032456</c:v>
                </c:pt>
                <c:pt idx="77">
                  <c:v>0.117089175528025</c:v>
                </c:pt>
                <c:pt idx="78">
                  <c:v>0.119963924023594</c:v>
                </c:pt>
                <c:pt idx="79">
                  <c:v>0.122838672519163</c:v>
                </c:pt>
                <c:pt idx="80">
                  <c:v>0.12571342101473201</c:v>
                </c:pt>
                <c:pt idx="81">
                  <c:v>0.128588169510301</c:v>
                </c:pt>
                <c:pt idx="82">
                  <c:v>0.13146291800587001</c:v>
                </c:pt>
                <c:pt idx="83">
                  <c:v>0.13511534451461599</c:v>
                </c:pt>
                <c:pt idx="84">
                  <c:v>0.14041122709648901</c:v>
                </c:pt>
                <c:pt idx="85">
                  <c:v>0.14570710967836301</c:v>
                </c:pt>
                <c:pt idx="86">
                  <c:v>0.151002992260237</c:v>
                </c:pt>
                <c:pt idx="87">
                  <c:v>0.156298874842111</c:v>
                </c:pt>
                <c:pt idx="88">
                  <c:v>0.16159475742398499</c:v>
                </c:pt>
                <c:pt idx="89">
                  <c:v>0.16689064000585899</c:v>
                </c:pt>
                <c:pt idx="90">
                  <c:v>0.17218652258773201</c:v>
                </c:pt>
                <c:pt idx="91">
                  <c:v>0.177227883756851</c:v>
                </c:pt>
                <c:pt idx="92">
                  <c:v>0.18097108196071399</c:v>
                </c:pt>
                <c:pt idx="93">
                  <c:v>0.184714280164577</c:v>
                </c:pt>
                <c:pt idx="94">
                  <c:v>0.18845747836844001</c:v>
                </c:pt>
                <c:pt idx="95">
                  <c:v>0.192200676572303</c:v>
                </c:pt>
                <c:pt idx="96">
                  <c:v>0.19594387477616601</c:v>
                </c:pt>
                <c:pt idx="97">
                  <c:v>0.199687072980029</c:v>
                </c:pt>
                <c:pt idx="98">
                  <c:v>0.20343027118389201</c:v>
                </c:pt>
                <c:pt idx="99">
                  <c:v>0.20717346938775499</c:v>
                </c:pt>
                <c:pt idx="100">
                  <c:v>6.3275510204081606E-2</c:v>
                </c:pt>
                <c:pt idx="101">
                  <c:v>6.3365496419141104E-2</c:v>
                </c:pt>
                <c:pt idx="102">
                  <c:v>6.3455482634200699E-2</c:v>
                </c:pt>
                <c:pt idx="103">
                  <c:v>6.3545468849260198E-2</c:v>
                </c:pt>
                <c:pt idx="104">
                  <c:v>6.3635455064319807E-2</c:v>
                </c:pt>
                <c:pt idx="105">
                  <c:v>6.3725441279379305E-2</c:v>
                </c:pt>
                <c:pt idx="106">
                  <c:v>6.3815427494438901E-2</c:v>
                </c:pt>
                <c:pt idx="107">
                  <c:v>6.3905413709498399E-2</c:v>
                </c:pt>
                <c:pt idx="108">
                  <c:v>6.3995399924557994E-2</c:v>
                </c:pt>
                <c:pt idx="109">
                  <c:v>6.6679516103192699E-2</c:v>
                </c:pt>
                <c:pt idx="110">
                  <c:v>6.9874444415494494E-2</c:v>
                </c:pt>
                <c:pt idx="111">
                  <c:v>7.30693727277964E-2</c:v>
                </c:pt>
                <c:pt idx="112">
                  <c:v>7.6264301040098195E-2</c:v>
                </c:pt>
                <c:pt idx="113">
                  <c:v>7.9459229352400101E-2</c:v>
                </c:pt>
                <c:pt idx="114">
                  <c:v>8.2654157664701897E-2</c:v>
                </c:pt>
                <c:pt idx="115">
                  <c:v>8.5849085977003803E-2</c:v>
                </c:pt>
                <c:pt idx="116">
                  <c:v>8.9044014289305598E-2</c:v>
                </c:pt>
                <c:pt idx="117">
                  <c:v>9.2023415979332002E-2</c:v>
                </c:pt>
                <c:pt idx="118">
                  <c:v>9.4900057430278698E-2</c:v>
                </c:pt>
                <c:pt idx="119">
                  <c:v>9.7776698881225393E-2</c:v>
                </c:pt>
                <c:pt idx="120">
                  <c:v>0.10065334033217201</c:v>
                </c:pt>
                <c:pt idx="121">
                  <c:v>0.10352998178311799</c:v>
                </c:pt>
                <c:pt idx="122">
                  <c:v>0.106406623234065</c:v>
                </c:pt>
                <c:pt idx="123">
                  <c:v>0.109283264685012</c:v>
                </c:pt>
                <c:pt idx="124">
                  <c:v>0.112159906135958</c:v>
                </c:pt>
                <c:pt idx="125">
                  <c:v>0.115061279899267</c:v>
                </c:pt>
                <c:pt idx="126">
                  <c:v>0.11798716718706</c:v>
                </c:pt>
                <c:pt idx="127">
                  <c:v>0.120913054474853</c:v>
                </c:pt>
                <c:pt idx="128">
                  <c:v>0.123838941762646</c:v>
                </c:pt>
                <c:pt idx="129">
                  <c:v>0.12676482905044001</c:v>
                </c:pt>
                <c:pt idx="130">
                  <c:v>0.12969071633823301</c:v>
                </c:pt>
                <c:pt idx="131">
                  <c:v>0.13261660362602601</c:v>
                </c:pt>
                <c:pt idx="132">
                  <c:v>0.13554249091381901</c:v>
                </c:pt>
                <c:pt idx="133">
                  <c:v>0.13921781732056601</c:v>
                </c:pt>
                <c:pt idx="134">
                  <c:v>0.14447692294006501</c:v>
                </c:pt>
                <c:pt idx="135">
                  <c:v>0.149736028559565</c:v>
                </c:pt>
                <c:pt idx="136">
                  <c:v>0.15499513417906499</c:v>
                </c:pt>
                <c:pt idx="137">
                  <c:v>0.16025423979856401</c:v>
                </c:pt>
                <c:pt idx="138">
                  <c:v>0.16551334541806401</c:v>
                </c:pt>
                <c:pt idx="139">
                  <c:v>0.170772451037564</c:v>
                </c:pt>
                <c:pt idx="140">
                  <c:v>0.17603155665706399</c:v>
                </c:pt>
                <c:pt idx="141">
                  <c:v>0.18103733411859099</c:v>
                </c:pt>
                <c:pt idx="142">
                  <c:v>0.184751034700706</c:v>
                </c:pt>
                <c:pt idx="143">
                  <c:v>0.18846473528282001</c:v>
                </c:pt>
                <c:pt idx="144">
                  <c:v>0.19217843586493499</c:v>
                </c:pt>
                <c:pt idx="145">
                  <c:v>0.19589213644705</c:v>
                </c:pt>
                <c:pt idx="146">
                  <c:v>0.19960583702916501</c:v>
                </c:pt>
                <c:pt idx="147">
                  <c:v>0.20331953761127999</c:v>
                </c:pt>
                <c:pt idx="148">
                  <c:v>0.207033238193395</c:v>
                </c:pt>
                <c:pt idx="149">
                  <c:v>0.21074693877551001</c:v>
                </c:pt>
                <c:pt idx="150">
                  <c:v>6.4963265306122397E-2</c:v>
                </c:pt>
                <c:pt idx="151">
                  <c:v>6.5171733371010399E-2</c:v>
                </c:pt>
                <c:pt idx="152">
                  <c:v>6.5380201435898302E-2</c:v>
                </c:pt>
                <c:pt idx="153">
                  <c:v>6.5588669500786304E-2</c:v>
                </c:pt>
                <c:pt idx="154">
                  <c:v>6.5797137565674194E-2</c:v>
                </c:pt>
                <c:pt idx="155">
                  <c:v>6.6005605630562195E-2</c:v>
                </c:pt>
                <c:pt idx="156">
                  <c:v>6.6214073695450099E-2</c:v>
                </c:pt>
                <c:pt idx="157">
                  <c:v>6.64225417603381E-2</c:v>
                </c:pt>
                <c:pt idx="158">
                  <c:v>6.6631009825226004E-2</c:v>
                </c:pt>
                <c:pt idx="159">
                  <c:v>6.9389166408777805E-2</c:v>
                </c:pt>
                <c:pt idx="160">
                  <c:v>7.2649384126772604E-2</c:v>
                </c:pt>
                <c:pt idx="161">
                  <c:v>7.5909601844767499E-2</c:v>
                </c:pt>
                <c:pt idx="162">
                  <c:v>7.9169819562762297E-2</c:v>
                </c:pt>
                <c:pt idx="163">
                  <c:v>8.2430037280757096E-2</c:v>
                </c:pt>
                <c:pt idx="164">
                  <c:v>8.5690254998752005E-2</c:v>
                </c:pt>
                <c:pt idx="165">
                  <c:v>8.8950472716746803E-2</c:v>
                </c:pt>
                <c:pt idx="166">
                  <c:v>9.2210690434741602E-2</c:v>
                </c:pt>
                <c:pt idx="167">
                  <c:v>9.5253263291564402E-2</c:v>
                </c:pt>
                <c:pt idx="168">
                  <c:v>9.8192065961055397E-2</c:v>
                </c:pt>
                <c:pt idx="169">
                  <c:v>0.101130868630546</c:v>
                </c:pt>
                <c:pt idx="170">
                  <c:v>0.104069671300037</c:v>
                </c:pt>
                <c:pt idx="171">
                  <c:v>0.10700847396952801</c:v>
                </c:pt>
                <c:pt idx="172">
                  <c:v>0.109947276639019</c:v>
                </c:pt>
                <c:pt idx="173">
                  <c:v>0.11288607930851</c:v>
                </c:pt>
                <c:pt idx="174">
                  <c:v>0.115824881978001</c:v>
                </c:pt>
                <c:pt idx="175">
                  <c:v>0.118782881261647</c:v>
                </c:pt>
                <c:pt idx="176">
                  <c:v>0.121759907341664</c:v>
                </c:pt>
                <c:pt idx="177">
                  <c:v>0.124736933421681</c:v>
                </c:pt>
                <c:pt idx="178">
                  <c:v>0.127713959501699</c:v>
                </c:pt>
                <c:pt idx="179">
                  <c:v>0.13069098558171599</c:v>
                </c:pt>
                <c:pt idx="180">
                  <c:v>0.133668011661733</c:v>
                </c:pt>
                <c:pt idx="181">
                  <c:v>0.13664503774175099</c:v>
                </c:pt>
                <c:pt idx="182">
                  <c:v>0.13962206382176801</c:v>
                </c:pt>
                <c:pt idx="183">
                  <c:v>0.14332029012651601</c:v>
                </c:pt>
                <c:pt idx="184">
                  <c:v>0.148542618783641</c:v>
                </c:pt>
                <c:pt idx="185">
                  <c:v>0.15376494744076699</c:v>
                </c:pt>
                <c:pt idx="186">
                  <c:v>0.15898727609789301</c:v>
                </c:pt>
                <c:pt idx="187">
                  <c:v>0.164209604755018</c:v>
                </c:pt>
                <c:pt idx="188">
                  <c:v>0.16943193341214399</c:v>
                </c:pt>
                <c:pt idx="189">
                  <c:v>0.17465426206926901</c:v>
                </c:pt>
                <c:pt idx="190">
                  <c:v>0.179876590726395</c:v>
                </c:pt>
                <c:pt idx="191">
                  <c:v>0.18484678448033101</c:v>
                </c:pt>
                <c:pt idx="192">
                  <c:v>0.18853098744069699</c:v>
                </c:pt>
                <c:pt idx="193">
                  <c:v>0.192215190401064</c:v>
                </c:pt>
                <c:pt idx="194">
                  <c:v>0.195899393361431</c:v>
                </c:pt>
                <c:pt idx="195">
                  <c:v>0.19958359632179801</c:v>
                </c:pt>
                <c:pt idx="196">
                  <c:v>0.20326779928216401</c:v>
                </c:pt>
                <c:pt idx="197">
                  <c:v>0.20695200224253099</c:v>
                </c:pt>
                <c:pt idx="198">
                  <c:v>0.210636205202898</c:v>
                </c:pt>
                <c:pt idx="199">
                  <c:v>0.214320408163265</c:v>
                </c:pt>
                <c:pt idx="200">
                  <c:v>6.6651020408163203E-2</c:v>
                </c:pt>
                <c:pt idx="201">
                  <c:v>6.6977970322879596E-2</c:v>
                </c:pt>
                <c:pt idx="202">
                  <c:v>6.7304920237595905E-2</c:v>
                </c:pt>
                <c:pt idx="203">
                  <c:v>6.7631870152312298E-2</c:v>
                </c:pt>
                <c:pt idx="204">
                  <c:v>6.7958820067028705E-2</c:v>
                </c:pt>
                <c:pt idx="205">
                  <c:v>6.8285769981745001E-2</c:v>
                </c:pt>
                <c:pt idx="206">
                  <c:v>6.8612719896461394E-2</c:v>
                </c:pt>
                <c:pt idx="207">
                  <c:v>6.8939669811177703E-2</c:v>
                </c:pt>
                <c:pt idx="208">
                  <c:v>6.9266619725894096E-2</c:v>
                </c:pt>
                <c:pt idx="209">
                  <c:v>7.2098816714362898E-2</c:v>
                </c:pt>
                <c:pt idx="210">
                  <c:v>7.5424323838050797E-2</c:v>
                </c:pt>
                <c:pt idx="211">
                  <c:v>7.8749830961738598E-2</c:v>
                </c:pt>
                <c:pt idx="212">
                  <c:v>8.20753380854264E-2</c:v>
                </c:pt>
                <c:pt idx="213">
                  <c:v>8.5400845209114201E-2</c:v>
                </c:pt>
                <c:pt idx="214">
                  <c:v>8.8726352332802003E-2</c:v>
                </c:pt>
                <c:pt idx="215">
                  <c:v>9.2051859456489804E-2</c:v>
                </c:pt>
                <c:pt idx="216">
                  <c:v>9.5377366580177605E-2</c:v>
                </c:pt>
                <c:pt idx="217">
                  <c:v>9.8483110603796803E-2</c:v>
                </c:pt>
                <c:pt idx="218">
                  <c:v>0.101484074491832</c:v>
                </c:pt>
                <c:pt idx="219">
                  <c:v>0.104485038379867</c:v>
                </c:pt>
                <c:pt idx="220">
                  <c:v>0.107486002267902</c:v>
                </c:pt>
                <c:pt idx="221">
                  <c:v>0.11048696615593701</c:v>
                </c:pt>
                <c:pt idx="222">
                  <c:v>0.11348793004397301</c:v>
                </c:pt>
                <c:pt idx="223">
                  <c:v>0.11648889393200799</c:v>
                </c:pt>
                <c:pt idx="224">
                  <c:v>0.119489857820043</c:v>
                </c:pt>
                <c:pt idx="225">
                  <c:v>0.122504482624026</c:v>
                </c:pt>
                <c:pt idx="226">
                  <c:v>0.125532647496268</c:v>
                </c:pt>
                <c:pt idx="227">
                  <c:v>0.128560812368509</c:v>
                </c:pt>
                <c:pt idx="228">
                  <c:v>0.131588977240751</c:v>
                </c:pt>
                <c:pt idx="229">
                  <c:v>0.134617142112992</c:v>
                </c:pt>
                <c:pt idx="230">
                  <c:v>0.137645306985234</c:v>
                </c:pt>
                <c:pt idx="231">
                  <c:v>0.140673471857475</c:v>
                </c:pt>
                <c:pt idx="232">
                  <c:v>0.143701636729717</c:v>
                </c:pt>
                <c:pt idx="233">
                  <c:v>0.14742276293246601</c:v>
                </c:pt>
                <c:pt idx="234">
                  <c:v>0.152608314627217</c:v>
                </c:pt>
                <c:pt idx="235">
                  <c:v>0.15779386632196901</c:v>
                </c:pt>
                <c:pt idx="236">
                  <c:v>0.16297941801672</c:v>
                </c:pt>
                <c:pt idx="237">
                  <c:v>0.16816496971147199</c:v>
                </c:pt>
                <c:pt idx="238">
                  <c:v>0.17335052140622301</c:v>
                </c:pt>
                <c:pt idx="239">
                  <c:v>0.178536073100975</c:v>
                </c:pt>
                <c:pt idx="240">
                  <c:v>0.18372162479572601</c:v>
                </c:pt>
                <c:pt idx="241">
                  <c:v>0.18865623484207</c:v>
                </c:pt>
                <c:pt idx="242">
                  <c:v>0.19231094018068901</c:v>
                </c:pt>
                <c:pt idx="243">
                  <c:v>0.19596564551930801</c:v>
                </c:pt>
                <c:pt idx="244">
                  <c:v>0.19962035085792601</c:v>
                </c:pt>
                <c:pt idx="245">
                  <c:v>0.20327505619654501</c:v>
                </c:pt>
                <c:pt idx="246">
                  <c:v>0.20692976153516399</c:v>
                </c:pt>
                <c:pt idx="247">
                  <c:v>0.21058446687378299</c:v>
                </c:pt>
                <c:pt idx="248">
                  <c:v>0.21423917221240099</c:v>
                </c:pt>
                <c:pt idx="249">
                  <c:v>0.21789387755101999</c:v>
                </c:pt>
                <c:pt idx="250">
                  <c:v>6.8338775510203995E-2</c:v>
                </c:pt>
                <c:pt idx="251">
                  <c:v>6.8784207274748793E-2</c:v>
                </c:pt>
                <c:pt idx="252">
                  <c:v>6.9229639039293606E-2</c:v>
                </c:pt>
                <c:pt idx="253">
                  <c:v>6.9675070803838293E-2</c:v>
                </c:pt>
                <c:pt idx="254">
                  <c:v>7.0120502568383106E-2</c:v>
                </c:pt>
                <c:pt idx="255">
                  <c:v>7.0565934332927904E-2</c:v>
                </c:pt>
                <c:pt idx="256">
                  <c:v>7.1011366097472606E-2</c:v>
                </c:pt>
                <c:pt idx="257">
                  <c:v>7.1456797862017404E-2</c:v>
                </c:pt>
                <c:pt idx="258">
                  <c:v>7.1902229626562203E-2</c:v>
                </c:pt>
                <c:pt idx="259">
                  <c:v>7.4808467019948102E-2</c:v>
                </c:pt>
                <c:pt idx="260">
                  <c:v>7.8199263549328907E-2</c:v>
                </c:pt>
                <c:pt idx="261">
                  <c:v>8.1590060078709697E-2</c:v>
                </c:pt>
                <c:pt idx="262">
                  <c:v>8.4980856608090502E-2</c:v>
                </c:pt>
                <c:pt idx="263">
                  <c:v>8.8371653137471307E-2</c:v>
                </c:pt>
                <c:pt idx="264">
                  <c:v>9.1762449666852097E-2</c:v>
                </c:pt>
                <c:pt idx="265">
                  <c:v>9.5153246196232902E-2</c:v>
                </c:pt>
                <c:pt idx="266">
                  <c:v>9.8544042725613706E-2</c:v>
                </c:pt>
                <c:pt idx="267">
                  <c:v>0.101712957916029</c:v>
                </c:pt>
                <c:pt idx="268">
                  <c:v>0.104776083022608</c:v>
                </c:pt>
                <c:pt idx="269">
                  <c:v>0.107839208129188</c:v>
                </c:pt>
                <c:pt idx="270">
                  <c:v>0.11090233323576699</c:v>
                </c:pt>
                <c:pt idx="271">
                  <c:v>0.113965458342347</c:v>
                </c:pt>
                <c:pt idx="272">
                  <c:v>0.117028583448926</c:v>
                </c:pt>
                <c:pt idx="273">
                  <c:v>0.12009170855550599</c:v>
                </c:pt>
                <c:pt idx="274">
                  <c:v>0.123154833662085</c:v>
                </c:pt>
                <c:pt idx="275">
                  <c:v>0.126226083986406</c:v>
                </c:pt>
                <c:pt idx="276">
                  <c:v>0.12930538765087099</c:v>
                </c:pt>
                <c:pt idx="277">
                  <c:v>0.13238469131533701</c:v>
                </c:pt>
                <c:pt idx="278">
                  <c:v>0.13546399497980299</c:v>
                </c:pt>
                <c:pt idx="279">
                  <c:v>0.13854329864426901</c:v>
                </c:pt>
                <c:pt idx="280">
                  <c:v>0.141622602308734</c:v>
                </c:pt>
                <c:pt idx="281">
                  <c:v>0.14470190597320001</c:v>
                </c:pt>
                <c:pt idx="282">
                  <c:v>0.147781209637666</c:v>
                </c:pt>
                <c:pt idx="283">
                  <c:v>0.151525235738416</c:v>
                </c:pt>
                <c:pt idx="284">
                  <c:v>0.15667401047079299</c:v>
                </c:pt>
                <c:pt idx="285">
                  <c:v>0.161822785203171</c:v>
                </c:pt>
                <c:pt idx="286">
                  <c:v>0.16697155993554799</c:v>
                </c:pt>
                <c:pt idx="287">
                  <c:v>0.17212033466792501</c:v>
                </c:pt>
                <c:pt idx="288">
                  <c:v>0.17726910940030299</c:v>
                </c:pt>
                <c:pt idx="289">
                  <c:v>0.18241788413268001</c:v>
                </c:pt>
                <c:pt idx="290">
                  <c:v>0.187566658865057</c:v>
                </c:pt>
                <c:pt idx="291">
                  <c:v>0.19246568520380999</c:v>
                </c:pt>
                <c:pt idx="292">
                  <c:v>0.19609089292068099</c:v>
                </c:pt>
                <c:pt idx="293">
                  <c:v>0.19971610063755099</c:v>
                </c:pt>
                <c:pt idx="294">
                  <c:v>0.20334130835442199</c:v>
                </c:pt>
                <c:pt idx="295">
                  <c:v>0.20696651607129299</c:v>
                </c:pt>
                <c:pt idx="296">
                  <c:v>0.21059172378816299</c:v>
                </c:pt>
                <c:pt idx="297">
                  <c:v>0.21421693150503399</c:v>
                </c:pt>
                <c:pt idx="298">
                  <c:v>0.21784213922190401</c:v>
                </c:pt>
                <c:pt idx="299">
                  <c:v>0.22146734693877501</c:v>
                </c:pt>
                <c:pt idx="300">
                  <c:v>7.00265306122448E-2</c:v>
                </c:pt>
                <c:pt idx="301">
                  <c:v>7.0590444226618004E-2</c:v>
                </c:pt>
                <c:pt idx="302">
                  <c:v>7.1154357840991195E-2</c:v>
                </c:pt>
                <c:pt idx="303">
                  <c:v>7.1718271455364399E-2</c:v>
                </c:pt>
                <c:pt idx="304">
                  <c:v>7.2282185069737506E-2</c:v>
                </c:pt>
                <c:pt idx="305">
                  <c:v>7.2846098684110697E-2</c:v>
                </c:pt>
                <c:pt idx="306">
                  <c:v>7.3410012298483901E-2</c:v>
                </c:pt>
                <c:pt idx="307">
                  <c:v>7.3973925912857105E-2</c:v>
                </c:pt>
                <c:pt idx="308">
                  <c:v>7.4537839527230199E-2</c:v>
                </c:pt>
                <c:pt idx="309">
                  <c:v>7.7518117325533195E-2</c:v>
                </c:pt>
                <c:pt idx="310">
                  <c:v>8.0974203260607003E-2</c:v>
                </c:pt>
                <c:pt idx="311">
                  <c:v>8.4430289195680797E-2</c:v>
                </c:pt>
                <c:pt idx="312">
                  <c:v>8.7886375130754493E-2</c:v>
                </c:pt>
                <c:pt idx="313">
                  <c:v>9.1342461065828301E-2</c:v>
                </c:pt>
                <c:pt idx="314">
                  <c:v>9.4798547000902095E-2</c:v>
                </c:pt>
                <c:pt idx="315">
                  <c:v>9.8254632935975902E-2</c:v>
                </c:pt>
                <c:pt idx="316">
                  <c:v>0.101710718871049</c:v>
                </c:pt>
                <c:pt idx="317">
                  <c:v>0.10494280522826099</c:v>
                </c:pt>
                <c:pt idx="318">
                  <c:v>0.108068091553385</c:v>
                </c:pt>
                <c:pt idx="319">
                  <c:v>0.111193377878509</c:v>
                </c:pt>
                <c:pt idx="320">
                  <c:v>0.114318664203632</c:v>
                </c:pt>
                <c:pt idx="321">
                  <c:v>0.117443950528756</c:v>
                </c:pt>
                <c:pt idx="322">
                  <c:v>0.12056923685388</c:v>
                </c:pt>
                <c:pt idx="323">
                  <c:v>0.12369452317900401</c:v>
                </c:pt>
                <c:pt idx="324">
                  <c:v>0.12681980950412799</c:v>
                </c:pt>
                <c:pt idx="325">
                  <c:v>0.12994768534878501</c:v>
                </c:pt>
                <c:pt idx="326">
                  <c:v>0.13307812780547501</c:v>
                </c:pt>
                <c:pt idx="327">
                  <c:v>0.13620857026216501</c:v>
                </c:pt>
                <c:pt idx="328">
                  <c:v>0.13933901271885499</c:v>
                </c:pt>
                <c:pt idx="329">
                  <c:v>0.14246945517554499</c:v>
                </c:pt>
                <c:pt idx="330">
                  <c:v>0.14559989763223499</c:v>
                </c:pt>
                <c:pt idx="331">
                  <c:v>0.14873034008892499</c:v>
                </c:pt>
                <c:pt idx="332">
                  <c:v>0.151860782545615</c:v>
                </c:pt>
                <c:pt idx="333">
                  <c:v>0.155627708544366</c:v>
                </c:pt>
                <c:pt idx="334">
                  <c:v>0.16073970631436901</c:v>
                </c:pt>
                <c:pt idx="335">
                  <c:v>0.165851704084372</c:v>
                </c:pt>
                <c:pt idx="336">
                  <c:v>0.17096370185437601</c:v>
                </c:pt>
                <c:pt idx="337">
                  <c:v>0.176075699624379</c:v>
                </c:pt>
                <c:pt idx="338">
                  <c:v>0.18118769739438201</c:v>
                </c:pt>
                <c:pt idx="339">
                  <c:v>0.18629969516438499</c:v>
                </c:pt>
                <c:pt idx="340">
                  <c:v>0.19141169293438801</c:v>
                </c:pt>
                <c:pt idx="341">
                  <c:v>0.19627513556555001</c:v>
                </c:pt>
                <c:pt idx="342">
                  <c:v>0.19987084566067201</c:v>
                </c:pt>
                <c:pt idx="343">
                  <c:v>0.203466555755795</c:v>
                </c:pt>
                <c:pt idx="344">
                  <c:v>0.207062265850917</c:v>
                </c:pt>
                <c:pt idx="345">
                  <c:v>0.21065797594603999</c:v>
                </c:pt>
                <c:pt idx="346">
                  <c:v>0.21425368604116299</c:v>
                </c:pt>
                <c:pt idx="347">
                  <c:v>0.21784939613628501</c:v>
                </c:pt>
                <c:pt idx="348">
                  <c:v>0.22144510623140801</c:v>
                </c:pt>
                <c:pt idx="349">
                  <c:v>0.22504081632653</c:v>
                </c:pt>
                <c:pt idx="350">
                  <c:v>7.1714285714285703E-2</c:v>
                </c:pt>
                <c:pt idx="351">
                  <c:v>7.2396681178487202E-2</c:v>
                </c:pt>
                <c:pt idx="352">
                  <c:v>7.3079076642688798E-2</c:v>
                </c:pt>
                <c:pt idx="353">
                  <c:v>7.3761472106890394E-2</c:v>
                </c:pt>
                <c:pt idx="354">
                  <c:v>7.4443867571092004E-2</c:v>
                </c:pt>
                <c:pt idx="355">
                  <c:v>7.51262630352936E-2</c:v>
                </c:pt>
                <c:pt idx="356">
                  <c:v>7.5808658499495196E-2</c:v>
                </c:pt>
                <c:pt idx="357">
                  <c:v>7.6491053963696695E-2</c:v>
                </c:pt>
                <c:pt idx="358">
                  <c:v>7.7173449427898305E-2</c:v>
                </c:pt>
                <c:pt idx="359">
                  <c:v>8.0227767631118302E-2</c:v>
                </c:pt>
                <c:pt idx="360">
                  <c:v>8.3749142971885099E-2</c:v>
                </c:pt>
                <c:pt idx="361">
                  <c:v>8.7270518312651896E-2</c:v>
                </c:pt>
                <c:pt idx="362">
                  <c:v>9.0791893653418596E-2</c:v>
                </c:pt>
                <c:pt idx="363">
                  <c:v>9.4313268994185406E-2</c:v>
                </c:pt>
                <c:pt idx="364">
                  <c:v>9.7834644334952203E-2</c:v>
                </c:pt>
                <c:pt idx="365">
                  <c:v>0.101356019675718</c:v>
                </c:pt>
                <c:pt idx="366">
                  <c:v>0.10487739501648501</c:v>
                </c:pt>
                <c:pt idx="367">
                  <c:v>0.10817265254049301</c:v>
                </c:pt>
                <c:pt idx="368">
                  <c:v>0.111360100084162</c:v>
                </c:pt>
                <c:pt idx="369">
                  <c:v>0.11454754762783</c:v>
                </c:pt>
                <c:pt idx="370">
                  <c:v>0.11773499517149801</c:v>
                </c:pt>
                <c:pt idx="371">
                  <c:v>0.120922442715166</c:v>
                </c:pt>
                <c:pt idx="372">
                  <c:v>0.124109890258834</c:v>
                </c:pt>
                <c:pt idx="373">
                  <c:v>0.12729733780250199</c:v>
                </c:pt>
                <c:pt idx="374">
                  <c:v>0.13048478534617</c:v>
                </c:pt>
                <c:pt idx="375">
                  <c:v>0.13366928671116499</c:v>
                </c:pt>
                <c:pt idx="376">
                  <c:v>0.136850867960079</c:v>
                </c:pt>
                <c:pt idx="377">
                  <c:v>0.14003244920899299</c:v>
                </c:pt>
                <c:pt idx="378">
                  <c:v>0.14321403045790701</c:v>
                </c:pt>
                <c:pt idx="379">
                  <c:v>0.146395611706821</c:v>
                </c:pt>
                <c:pt idx="380">
                  <c:v>0.14957719295573499</c:v>
                </c:pt>
                <c:pt idx="381">
                  <c:v>0.15275877420464901</c:v>
                </c:pt>
                <c:pt idx="382">
                  <c:v>0.15594035545356399</c:v>
                </c:pt>
                <c:pt idx="383">
                  <c:v>0.159730181350316</c:v>
                </c:pt>
                <c:pt idx="384">
                  <c:v>0.16480540215794501</c:v>
                </c:pt>
                <c:pt idx="385">
                  <c:v>0.16988062296557399</c:v>
                </c:pt>
                <c:pt idx="386">
                  <c:v>0.174955843773203</c:v>
                </c:pt>
                <c:pt idx="387">
                  <c:v>0.18003106458083201</c:v>
                </c:pt>
                <c:pt idx="388">
                  <c:v>0.18510628538846199</c:v>
                </c:pt>
                <c:pt idx="389">
                  <c:v>0.190181506196091</c:v>
                </c:pt>
                <c:pt idx="390">
                  <c:v>0.19525672700371999</c:v>
                </c:pt>
                <c:pt idx="391">
                  <c:v>0.20008458592729</c:v>
                </c:pt>
                <c:pt idx="392">
                  <c:v>0.203650798400664</c:v>
                </c:pt>
                <c:pt idx="393">
                  <c:v>0.20721701087403899</c:v>
                </c:pt>
                <c:pt idx="394">
                  <c:v>0.21078322334741301</c:v>
                </c:pt>
                <c:pt idx="395">
                  <c:v>0.214349435820787</c:v>
                </c:pt>
                <c:pt idx="396">
                  <c:v>0.21791564829416199</c:v>
                </c:pt>
                <c:pt idx="397">
                  <c:v>0.22148186076753601</c:v>
                </c:pt>
                <c:pt idx="398">
                  <c:v>0.225048073240911</c:v>
                </c:pt>
                <c:pt idx="399">
                  <c:v>0.22861428571428499</c:v>
                </c:pt>
                <c:pt idx="400">
                  <c:v>7.3402040816326494E-2</c:v>
                </c:pt>
                <c:pt idx="401">
                  <c:v>7.4202918130356496E-2</c:v>
                </c:pt>
                <c:pt idx="402">
                  <c:v>7.5003795444386498E-2</c:v>
                </c:pt>
                <c:pt idx="403">
                  <c:v>7.5804672758416403E-2</c:v>
                </c:pt>
                <c:pt idx="404">
                  <c:v>7.6605550072446404E-2</c:v>
                </c:pt>
                <c:pt idx="405">
                  <c:v>7.7406427386476406E-2</c:v>
                </c:pt>
                <c:pt idx="406">
                  <c:v>7.8207304700506394E-2</c:v>
                </c:pt>
                <c:pt idx="407">
                  <c:v>7.9008182014536396E-2</c:v>
                </c:pt>
                <c:pt idx="408">
                  <c:v>7.9809059328566398E-2</c:v>
                </c:pt>
                <c:pt idx="409">
                  <c:v>8.2937417936703395E-2</c:v>
                </c:pt>
                <c:pt idx="410">
                  <c:v>8.6524082683163195E-2</c:v>
                </c:pt>
                <c:pt idx="411">
                  <c:v>9.0110747429622995E-2</c:v>
                </c:pt>
                <c:pt idx="412">
                  <c:v>9.3697412176082698E-2</c:v>
                </c:pt>
                <c:pt idx="413">
                  <c:v>9.7284076922542498E-2</c:v>
                </c:pt>
                <c:pt idx="414">
                  <c:v>0.10087074166900201</c:v>
                </c:pt>
                <c:pt idx="415">
                  <c:v>0.104457406415462</c:v>
                </c:pt>
                <c:pt idx="416">
                  <c:v>0.108044071161921</c:v>
                </c:pt>
                <c:pt idx="417">
                  <c:v>0.111402499852726</c:v>
                </c:pt>
                <c:pt idx="418">
                  <c:v>0.11465210861493801</c:v>
                </c:pt>
                <c:pt idx="419">
                  <c:v>0.11790171737715099</c:v>
                </c:pt>
                <c:pt idx="420">
                  <c:v>0.121151326139363</c:v>
                </c:pt>
                <c:pt idx="421">
                  <c:v>0.124400934901575</c:v>
                </c:pt>
                <c:pt idx="422">
                  <c:v>0.127650543663788</c:v>
                </c:pt>
                <c:pt idx="423">
                  <c:v>0.130900152426</c:v>
                </c:pt>
                <c:pt idx="424">
                  <c:v>0.13414976118821201</c:v>
                </c:pt>
                <c:pt idx="425">
                  <c:v>0.13739088807354399</c:v>
                </c:pt>
                <c:pt idx="426">
                  <c:v>0.140623608114683</c:v>
                </c:pt>
                <c:pt idx="427">
                  <c:v>0.143856328155821</c:v>
                </c:pt>
                <c:pt idx="428">
                  <c:v>0.147089048196959</c:v>
                </c:pt>
                <c:pt idx="429">
                  <c:v>0.15032176823809801</c:v>
                </c:pt>
                <c:pt idx="430">
                  <c:v>0.15355448827923601</c:v>
                </c:pt>
                <c:pt idx="431">
                  <c:v>0.15678720832037399</c:v>
                </c:pt>
                <c:pt idx="432">
                  <c:v>0.16001992836151199</c:v>
                </c:pt>
                <c:pt idx="433">
                  <c:v>0.16383265415626599</c:v>
                </c:pt>
                <c:pt idx="434">
                  <c:v>0.168871098001521</c:v>
                </c:pt>
                <c:pt idx="435">
                  <c:v>0.17390954184677601</c:v>
                </c:pt>
                <c:pt idx="436">
                  <c:v>0.17894798569203099</c:v>
                </c:pt>
                <c:pt idx="437">
                  <c:v>0.183986429537286</c:v>
                </c:pt>
                <c:pt idx="438">
                  <c:v>0.18902487338254101</c:v>
                </c:pt>
                <c:pt idx="439">
                  <c:v>0.19406331722779599</c:v>
                </c:pt>
                <c:pt idx="440">
                  <c:v>0.199101761073051</c:v>
                </c:pt>
                <c:pt idx="441">
                  <c:v>0.203894036289029</c:v>
                </c:pt>
                <c:pt idx="442">
                  <c:v>0.20743075114065601</c:v>
                </c:pt>
                <c:pt idx="443">
                  <c:v>0.210967465992282</c:v>
                </c:pt>
                <c:pt idx="444">
                  <c:v>0.21450418084390899</c:v>
                </c:pt>
                <c:pt idx="445">
                  <c:v>0.218040895695535</c:v>
                </c:pt>
                <c:pt idx="446">
                  <c:v>0.22157761054716099</c:v>
                </c:pt>
                <c:pt idx="447">
                  <c:v>0.22511432539878801</c:v>
                </c:pt>
                <c:pt idx="448">
                  <c:v>0.22865104025041399</c:v>
                </c:pt>
                <c:pt idx="449">
                  <c:v>0.23218775510204001</c:v>
                </c:pt>
                <c:pt idx="450">
                  <c:v>7.50897959183673E-2</c:v>
                </c:pt>
                <c:pt idx="451">
                  <c:v>7.6009155082225693E-2</c:v>
                </c:pt>
                <c:pt idx="452">
                  <c:v>7.6928514246084101E-2</c:v>
                </c:pt>
                <c:pt idx="453">
                  <c:v>7.7847873409942495E-2</c:v>
                </c:pt>
                <c:pt idx="454">
                  <c:v>7.8767232573800902E-2</c:v>
                </c:pt>
                <c:pt idx="455">
                  <c:v>7.9686591737659296E-2</c:v>
                </c:pt>
                <c:pt idx="456">
                  <c:v>8.0605950901517703E-2</c:v>
                </c:pt>
                <c:pt idx="457">
                  <c:v>8.1525310065376E-2</c:v>
                </c:pt>
                <c:pt idx="458">
                  <c:v>8.2444669229234394E-2</c:v>
                </c:pt>
                <c:pt idx="459">
                  <c:v>8.5647068242288599E-2</c:v>
                </c:pt>
                <c:pt idx="460">
                  <c:v>8.9299022394441305E-2</c:v>
                </c:pt>
                <c:pt idx="461">
                  <c:v>9.2950976546594094E-2</c:v>
                </c:pt>
                <c:pt idx="462">
                  <c:v>9.66029306987468E-2</c:v>
                </c:pt>
                <c:pt idx="463">
                  <c:v>0.10025488485089901</c:v>
                </c:pt>
                <c:pt idx="464">
                  <c:v>0.103906839003052</c:v>
                </c:pt>
                <c:pt idx="465">
                  <c:v>0.107558793155205</c:v>
                </c:pt>
                <c:pt idx="466">
                  <c:v>0.111210747307357</c:v>
                </c:pt>
                <c:pt idx="467">
                  <c:v>0.114632347164958</c:v>
                </c:pt>
                <c:pt idx="468">
                  <c:v>0.117944117145715</c:v>
                </c:pt>
                <c:pt idx="469">
                  <c:v>0.12125588712647201</c:v>
                </c:pt>
                <c:pt idx="470">
                  <c:v>0.124567657107228</c:v>
                </c:pt>
                <c:pt idx="471">
                  <c:v>0.127879427087985</c:v>
                </c:pt>
                <c:pt idx="472">
                  <c:v>0.13119119706874099</c:v>
                </c:pt>
                <c:pt idx="473">
                  <c:v>0.13450296704949799</c:v>
                </c:pt>
                <c:pt idx="474">
                  <c:v>0.13781473703025501</c:v>
                </c:pt>
                <c:pt idx="475">
                  <c:v>0.141112489435924</c:v>
                </c:pt>
                <c:pt idx="476">
                  <c:v>0.14439634826928599</c:v>
                </c:pt>
                <c:pt idx="477">
                  <c:v>0.14768020710264901</c:v>
                </c:pt>
                <c:pt idx="478">
                  <c:v>0.150964065936011</c:v>
                </c:pt>
                <c:pt idx="479">
                  <c:v>0.15424792476937399</c:v>
                </c:pt>
                <c:pt idx="480">
                  <c:v>0.15753178360273601</c:v>
                </c:pt>
                <c:pt idx="481">
                  <c:v>0.160815642436099</c:v>
                </c:pt>
                <c:pt idx="482">
                  <c:v>0.16409950126946099</c:v>
                </c:pt>
                <c:pt idx="483">
                  <c:v>0.16793512696221599</c:v>
                </c:pt>
                <c:pt idx="484">
                  <c:v>0.172936793845097</c:v>
                </c:pt>
                <c:pt idx="485">
                  <c:v>0.177938460727978</c:v>
                </c:pt>
                <c:pt idx="486">
                  <c:v>0.18294012761085901</c:v>
                </c:pt>
                <c:pt idx="487">
                  <c:v>0.18794179449373999</c:v>
                </c:pt>
                <c:pt idx="488">
                  <c:v>0.19294346137662</c:v>
                </c:pt>
                <c:pt idx="489">
                  <c:v>0.197945128259501</c:v>
                </c:pt>
                <c:pt idx="490">
                  <c:v>0.20294679514238201</c:v>
                </c:pt>
                <c:pt idx="491">
                  <c:v>0.20770348665076899</c:v>
                </c:pt>
                <c:pt idx="492">
                  <c:v>0.211210703880648</c:v>
                </c:pt>
                <c:pt idx="493">
                  <c:v>0.21471792111052601</c:v>
                </c:pt>
                <c:pt idx="494">
                  <c:v>0.218225138340404</c:v>
                </c:pt>
                <c:pt idx="495">
                  <c:v>0.22173235557028201</c:v>
                </c:pt>
                <c:pt idx="496">
                  <c:v>0.22523957280016099</c:v>
                </c:pt>
                <c:pt idx="497">
                  <c:v>0.228746790030039</c:v>
                </c:pt>
                <c:pt idx="498">
                  <c:v>0.23225400725991699</c:v>
                </c:pt>
                <c:pt idx="499">
                  <c:v>0.235761224489795</c:v>
                </c:pt>
                <c:pt idx="500">
                  <c:v>7.6777551020408105E-2</c:v>
                </c:pt>
                <c:pt idx="501">
                  <c:v>7.7815392034094905E-2</c:v>
                </c:pt>
                <c:pt idx="502">
                  <c:v>7.8853233047781704E-2</c:v>
                </c:pt>
                <c:pt idx="503">
                  <c:v>7.9891074061468503E-2</c:v>
                </c:pt>
                <c:pt idx="504">
                  <c:v>8.0928915075155303E-2</c:v>
                </c:pt>
                <c:pt idx="505">
                  <c:v>8.1966756088842102E-2</c:v>
                </c:pt>
                <c:pt idx="506">
                  <c:v>8.3004597102528901E-2</c:v>
                </c:pt>
                <c:pt idx="507">
                  <c:v>8.4042438116215701E-2</c:v>
                </c:pt>
                <c:pt idx="508">
                  <c:v>8.50802791299025E-2</c:v>
                </c:pt>
                <c:pt idx="509">
                  <c:v>8.8356718547873705E-2</c:v>
                </c:pt>
                <c:pt idx="510">
                  <c:v>9.2073962105719401E-2</c:v>
                </c:pt>
                <c:pt idx="511">
                  <c:v>9.5791205663565193E-2</c:v>
                </c:pt>
                <c:pt idx="512">
                  <c:v>9.9508449221410902E-2</c:v>
                </c:pt>
                <c:pt idx="513">
                  <c:v>0.103225692779256</c:v>
                </c:pt>
                <c:pt idx="514">
                  <c:v>0.106942936337102</c:v>
                </c:pt>
                <c:pt idx="515">
                  <c:v>0.110660179894948</c:v>
                </c:pt>
                <c:pt idx="516">
                  <c:v>0.114377423452793</c:v>
                </c:pt>
                <c:pt idx="517">
                  <c:v>0.117862194477191</c:v>
                </c:pt>
                <c:pt idx="518">
                  <c:v>0.121236125676492</c:v>
                </c:pt>
                <c:pt idx="519">
                  <c:v>0.12461005687579201</c:v>
                </c:pt>
                <c:pt idx="520">
                  <c:v>0.12798398807509301</c:v>
                </c:pt>
                <c:pt idx="521">
                  <c:v>0.131357919274394</c:v>
                </c:pt>
                <c:pt idx="522">
                  <c:v>0.13473185047369499</c:v>
                </c:pt>
                <c:pt idx="523">
                  <c:v>0.138105781672996</c:v>
                </c:pt>
                <c:pt idx="524">
                  <c:v>0.14147971287229699</c:v>
                </c:pt>
                <c:pt idx="525">
                  <c:v>0.14483409079830301</c:v>
                </c:pt>
                <c:pt idx="526">
                  <c:v>0.14816908842389001</c:v>
                </c:pt>
                <c:pt idx="527">
                  <c:v>0.15150408604947699</c:v>
                </c:pt>
                <c:pt idx="528">
                  <c:v>0.15483908367506399</c:v>
                </c:pt>
                <c:pt idx="529">
                  <c:v>0.15817408130065</c:v>
                </c:pt>
                <c:pt idx="530">
                  <c:v>0.161509078926237</c:v>
                </c:pt>
                <c:pt idx="531">
                  <c:v>0.16484407655182401</c:v>
                </c:pt>
                <c:pt idx="532">
                  <c:v>0.16817907417740999</c:v>
                </c:pt>
                <c:pt idx="533">
                  <c:v>0.17203759976816599</c:v>
                </c:pt>
                <c:pt idx="534">
                  <c:v>0.17700248968867299</c:v>
                </c:pt>
                <c:pt idx="535">
                  <c:v>0.18196737960918</c:v>
                </c:pt>
                <c:pt idx="536">
                  <c:v>0.186932269529687</c:v>
                </c:pt>
                <c:pt idx="537">
                  <c:v>0.19189715945019301</c:v>
                </c:pt>
                <c:pt idx="538">
                  <c:v>0.19686204937070001</c:v>
                </c:pt>
                <c:pt idx="539">
                  <c:v>0.20182693929120701</c:v>
                </c:pt>
                <c:pt idx="540">
                  <c:v>0.20679182921171299</c:v>
                </c:pt>
                <c:pt idx="541">
                  <c:v>0.21151293701250901</c:v>
                </c:pt>
                <c:pt idx="542">
                  <c:v>0.21499065662063899</c:v>
                </c:pt>
                <c:pt idx="543">
                  <c:v>0.218468376228769</c:v>
                </c:pt>
                <c:pt idx="544">
                  <c:v>0.2219460958369</c:v>
                </c:pt>
                <c:pt idx="545">
                  <c:v>0.22542381544503001</c:v>
                </c:pt>
                <c:pt idx="546">
                  <c:v>0.22890153505315999</c:v>
                </c:pt>
                <c:pt idx="547">
                  <c:v>0.23237925466129</c:v>
                </c:pt>
                <c:pt idx="548">
                  <c:v>0.23585697426942001</c:v>
                </c:pt>
                <c:pt idx="549">
                  <c:v>0.23933469387755099</c:v>
                </c:pt>
                <c:pt idx="550">
                  <c:v>7.8465306122448897E-2</c:v>
                </c:pt>
                <c:pt idx="551">
                  <c:v>7.9621628985964102E-2</c:v>
                </c:pt>
                <c:pt idx="552">
                  <c:v>8.0777951849479293E-2</c:v>
                </c:pt>
                <c:pt idx="553">
                  <c:v>8.1934274712994498E-2</c:v>
                </c:pt>
                <c:pt idx="554">
                  <c:v>8.30905975765098E-2</c:v>
                </c:pt>
                <c:pt idx="555">
                  <c:v>8.4246920440025005E-2</c:v>
                </c:pt>
                <c:pt idx="556">
                  <c:v>8.5403243303540197E-2</c:v>
                </c:pt>
                <c:pt idx="557">
                  <c:v>8.6559566167055402E-2</c:v>
                </c:pt>
                <c:pt idx="558">
                  <c:v>8.7715889030570607E-2</c:v>
                </c:pt>
                <c:pt idx="559">
                  <c:v>9.1066368853458896E-2</c:v>
                </c:pt>
                <c:pt idx="560">
                  <c:v>9.4848901816997594E-2</c:v>
                </c:pt>
                <c:pt idx="561">
                  <c:v>9.8631434780536195E-2</c:v>
                </c:pt>
                <c:pt idx="562">
                  <c:v>0.10241396774407401</c:v>
                </c:pt>
                <c:pt idx="563">
                  <c:v>0.106196500707613</c:v>
                </c:pt>
                <c:pt idx="564">
                  <c:v>0.109979033671152</c:v>
                </c:pt>
                <c:pt idx="565">
                  <c:v>0.113761566634691</c:v>
                </c:pt>
                <c:pt idx="566">
                  <c:v>0.11754409959822899</c:v>
                </c:pt>
                <c:pt idx="567">
                  <c:v>0.121092041789423</c:v>
                </c:pt>
                <c:pt idx="568">
                  <c:v>0.12452813420726799</c:v>
                </c:pt>
                <c:pt idx="569">
                  <c:v>0.127964226625113</c:v>
                </c:pt>
                <c:pt idx="570">
                  <c:v>0.13140031904295901</c:v>
                </c:pt>
                <c:pt idx="571">
                  <c:v>0.134836411460804</c:v>
                </c:pt>
                <c:pt idx="572">
                  <c:v>0.13827250387864901</c:v>
                </c:pt>
                <c:pt idx="573">
                  <c:v>0.14170859629649399</c:v>
                </c:pt>
                <c:pt idx="574">
                  <c:v>0.145144688714339</c:v>
                </c:pt>
                <c:pt idx="575">
                  <c:v>0.14855569216068301</c:v>
                </c:pt>
                <c:pt idx="576">
                  <c:v>0.151941828578494</c:v>
                </c:pt>
                <c:pt idx="577">
                  <c:v>0.155327964996305</c:v>
                </c:pt>
                <c:pt idx="578">
                  <c:v>0.15871410141411599</c:v>
                </c:pt>
                <c:pt idx="579">
                  <c:v>0.16210023783192701</c:v>
                </c:pt>
                <c:pt idx="580">
                  <c:v>0.165486374249737</c:v>
                </c:pt>
                <c:pt idx="581">
                  <c:v>0.16887251066754799</c:v>
                </c:pt>
                <c:pt idx="582">
                  <c:v>0.17225864708535901</c:v>
                </c:pt>
                <c:pt idx="583">
                  <c:v>0.17614007257411601</c:v>
                </c:pt>
                <c:pt idx="584">
                  <c:v>0.18106818553224899</c:v>
                </c:pt>
                <c:pt idx="585">
                  <c:v>0.18599629849038199</c:v>
                </c:pt>
                <c:pt idx="586">
                  <c:v>0.19092441144851399</c:v>
                </c:pt>
                <c:pt idx="587">
                  <c:v>0.19585252440664699</c:v>
                </c:pt>
                <c:pt idx="588">
                  <c:v>0.200780637364779</c:v>
                </c:pt>
                <c:pt idx="589">
                  <c:v>0.205708750322912</c:v>
                </c:pt>
                <c:pt idx="590">
                  <c:v>0.210636863281045</c:v>
                </c:pt>
                <c:pt idx="591">
                  <c:v>0.215322387374249</c:v>
                </c:pt>
                <c:pt idx="592">
                  <c:v>0.218770609360631</c:v>
                </c:pt>
                <c:pt idx="593">
                  <c:v>0.22221883134701301</c:v>
                </c:pt>
                <c:pt idx="594">
                  <c:v>0.22566705333339501</c:v>
                </c:pt>
                <c:pt idx="595">
                  <c:v>0.22911527531977699</c:v>
                </c:pt>
                <c:pt idx="596">
                  <c:v>0.23256349730615899</c:v>
                </c:pt>
                <c:pt idx="597">
                  <c:v>0.236011719292541</c:v>
                </c:pt>
                <c:pt idx="598">
                  <c:v>0.239459941278924</c:v>
                </c:pt>
                <c:pt idx="599">
                  <c:v>0.24290816326530601</c:v>
                </c:pt>
                <c:pt idx="600">
                  <c:v>8.0153061224489702E-2</c:v>
                </c:pt>
                <c:pt idx="601">
                  <c:v>8.1427865937833396E-2</c:v>
                </c:pt>
                <c:pt idx="602">
                  <c:v>8.2702670651176993E-2</c:v>
                </c:pt>
                <c:pt idx="603">
                  <c:v>8.3977475364520604E-2</c:v>
                </c:pt>
                <c:pt idx="604">
                  <c:v>8.5252280077864201E-2</c:v>
                </c:pt>
                <c:pt idx="605">
                  <c:v>8.6527084791207798E-2</c:v>
                </c:pt>
                <c:pt idx="606">
                  <c:v>8.7801889504551395E-2</c:v>
                </c:pt>
                <c:pt idx="607">
                  <c:v>8.9076694217895006E-2</c:v>
                </c:pt>
                <c:pt idx="608">
                  <c:v>9.0351498931238602E-2</c:v>
                </c:pt>
                <c:pt idx="609">
                  <c:v>9.3776019159044002E-2</c:v>
                </c:pt>
                <c:pt idx="610">
                  <c:v>9.7623841528275704E-2</c:v>
                </c:pt>
                <c:pt idx="611">
                  <c:v>0.101471663897507</c:v>
                </c:pt>
                <c:pt idx="612">
                  <c:v>0.105319486266739</c:v>
                </c:pt>
                <c:pt idx="613">
                  <c:v>0.10916730863597</c:v>
                </c:pt>
                <c:pt idx="614">
                  <c:v>0.113015131005202</c:v>
                </c:pt>
                <c:pt idx="615">
                  <c:v>0.116862953374434</c:v>
                </c:pt>
                <c:pt idx="616">
                  <c:v>0.120710775743665</c:v>
                </c:pt>
                <c:pt idx="617">
                  <c:v>0.12432188910165499</c:v>
                </c:pt>
                <c:pt idx="618">
                  <c:v>0.12782014273804501</c:v>
                </c:pt>
                <c:pt idx="619">
                  <c:v>0.13131839637443399</c:v>
                </c:pt>
                <c:pt idx="620">
                  <c:v>0.13481665001082399</c:v>
                </c:pt>
                <c:pt idx="621">
                  <c:v>0.13831490364721299</c:v>
                </c:pt>
                <c:pt idx="622">
                  <c:v>0.141813157283603</c:v>
                </c:pt>
                <c:pt idx="623">
                  <c:v>0.145311410919992</c:v>
                </c:pt>
                <c:pt idx="624">
                  <c:v>0.148809664556382</c:v>
                </c:pt>
                <c:pt idx="625">
                  <c:v>0.15227729352306299</c:v>
                </c:pt>
                <c:pt idx="626">
                  <c:v>0.155714568733098</c:v>
                </c:pt>
                <c:pt idx="627">
                  <c:v>0.159151843943133</c:v>
                </c:pt>
                <c:pt idx="628">
                  <c:v>0.16258911915316801</c:v>
                </c:pt>
                <c:pt idx="629">
                  <c:v>0.16602639436320299</c:v>
                </c:pt>
                <c:pt idx="630">
                  <c:v>0.169463669573238</c:v>
                </c:pt>
                <c:pt idx="631">
                  <c:v>0.172900944783273</c:v>
                </c:pt>
                <c:pt idx="632">
                  <c:v>0.17633821999330801</c:v>
                </c:pt>
                <c:pt idx="633">
                  <c:v>0.18024254538006701</c:v>
                </c:pt>
                <c:pt idx="634">
                  <c:v>0.18513388137582501</c:v>
                </c:pt>
                <c:pt idx="635">
                  <c:v>0.19002521737158301</c:v>
                </c:pt>
                <c:pt idx="636">
                  <c:v>0.19491655336734201</c:v>
                </c:pt>
                <c:pt idx="637">
                  <c:v>0.19980788936310001</c:v>
                </c:pt>
                <c:pt idx="638">
                  <c:v>0.20469922535885901</c:v>
                </c:pt>
                <c:pt idx="639">
                  <c:v>0.20959056135461701</c:v>
                </c:pt>
                <c:pt idx="640">
                  <c:v>0.21448189735037601</c:v>
                </c:pt>
                <c:pt idx="641">
                  <c:v>0.21913183773598899</c:v>
                </c:pt>
                <c:pt idx="642">
                  <c:v>0.22255056210062299</c:v>
                </c:pt>
                <c:pt idx="643">
                  <c:v>0.22596928646525699</c:v>
                </c:pt>
                <c:pt idx="644">
                  <c:v>0.22938801082989099</c:v>
                </c:pt>
                <c:pt idx="645">
                  <c:v>0.23280673519452499</c:v>
                </c:pt>
                <c:pt idx="646">
                  <c:v>0.236225459559159</c:v>
                </c:pt>
                <c:pt idx="647">
                  <c:v>0.239644183923793</c:v>
                </c:pt>
                <c:pt idx="648">
                  <c:v>0.243062908288427</c:v>
                </c:pt>
                <c:pt idx="649">
                  <c:v>0.246481632653061</c:v>
                </c:pt>
                <c:pt idx="650">
                  <c:v>8.1840816326530605E-2</c:v>
                </c:pt>
                <c:pt idx="651">
                  <c:v>8.3234102889702594E-2</c:v>
                </c:pt>
                <c:pt idx="652">
                  <c:v>8.4627389452874596E-2</c:v>
                </c:pt>
                <c:pt idx="653">
                  <c:v>8.6020676016046599E-2</c:v>
                </c:pt>
                <c:pt idx="654">
                  <c:v>8.7413962579218601E-2</c:v>
                </c:pt>
                <c:pt idx="655">
                  <c:v>8.8807249142390604E-2</c:v>
                </c:pt>
                <c:pt idx="656">
                  <c:v>9.0200535705562704E-2</c:v>
                </c:pt>
                <c:pt idx="657">
                  <c:v>9.1593822268734706E-2</c:v>
                </c:pt>
                <c:pt idx="658">
                  <c:v>9.2987108831906695E-2</c:v>
                </c:pt>
                <c:pt idx="659">
                  <c:v>9.6485669464629095E-2</c:v>
                </c:pt>
                <c:pt idx="660">
                  <c:v>0.10039878123955299</c:v>
                </c:pt>
                <c:pt idx="661">
                  <c:v>0.104311893014478</c:v>
                </c:pt>
                <c:pt idx="662">
                  <c:v>0.108225004789403</c:v>
                </c:pt>
                <c:pt idx="663">
                  <c:v>0.112138116564327</c:v>
                </c:pt>
                <c:pt idx="664">
                  <c:v>0.11605122833925199</c:v>
                </c:pt>
                <c:pt idx="665">
                  <c:v>0.119964340114177</c:v>
                </c:pt>
                <c:pt idx="666">
                  <c:v>0.123877451889101</c:v>
                </c:pt>
                <c:pt idx="667">
                  <c:v>0.12755173641388801</c:v>
                </c:pt>
                <c:pt idx="668">
                  <c:v>0.131112151268822</c:v>
                </c:pt>
                <c:pt idx="669">
                  <c:v>0.134672566123755</c:v>
                </c:pt>
                <c:pt idx="670">
                  <c:v>0.138232980978689</c:v>
                </c:pt>
                <c:pt idx="671">
                  <c:v>0.14179339583362299</c:v>
                </c:pt>
                <c:pt idx="672">
                  <c:v>0.14535381068855599</c:v>
                </c:pt>
                <c:pt idx="673">
                  <c:v>0.14891422554348999</c:v>
                </c:pt>
                <c:pt idx="674">
                  <c:v>0.15247464039842401</c:v>
                </c:pt>
                <c:pt idx="675">
                  <c:v>0.155998894885442</c:v>
                </c:pt>
                <c:pt idx="676">
                  <c:v>0.15948730888770099</c:v>
                </c:pt>
                <c:pt idx="677">
                  <c:v>0.16297572288996101</c:v>
                </c:pt>
                <c:pt idx="678">
                  <c:v>0.16646413689222</c:v>
                </c:pt>
                <c:pt idx="679">
                  <c:v>0.169952550894479</c:v>
                </c:pt>
                <c:pt idx="680">
                  <c:v>0.17344096489673899</c:v>
                </c:pt>
                <c:pt idx="681">
                  <c:v>0.17692937889899801</c:v>
                </c:pt>
                <c:pt idx="682">
                  <c:v>0.18041779290125701</c:v>
                </c:pt>
                <c:pt idx="683">
                  <c:v>0.18434501818601701</c:v>
                </c:pt>
                <c:pt idx="684">
                  <c:v>0.18919957721940101</c:v>
                </c:pt>
                <c:pt idx="685">
                  <c:v>0.194054136252785</c:v>
                </c:pt>
                <c:pt idx="686">
                  <c:v>0.19890869528617</c:v>
                </c:pt>
                <c:pt idx="687">
                  <c:v>0.203763254319554</c:v>
                </c:pt>
                <c:pt idx="688">
                  <c:v>0.208617813352938</c:v>
                </c:pt>
                <c:pt idx="689">
                  <c:v>0.21347237238632299</c:v>
                </c:pt>
                <c:pt idx="690">
                  <c:v>0.21832693141970699</c:v>
                </c:pt>
                <c:pt idx="691">
                  <c:v>0.22294128809772801</c:v>
                </c:pt>
                <c:pt idx="692">
                  <c:v>0.22633051484061401</c:v>
                </c:pt>
                <c:pt idx="693">
                  <c:v>0.2297197415835</c:v>
                </c:pt>
                <c:pt idx="694">
                  <c:v>0.233108968326386</c:v>
                </c:pt>
                <c:pt idx="695">
                  <c:v>0.236498195069272</c:v>
                </c:pt>
                <c:pt idx="696">
                  <c:v>0.239887421812158</c:v>
                </c:pt>
                <c:pt idx="697">
                  <c:v>0.24327664855504399</c:v>
                </c:pt>
                <c:pt idx="698">
                  <c:v>0.24666587529792999</c:v>
                </c:pt>
                <c:pt idx="699">
                  <c:v>0.25005510204081599</c:v>
                </c:pt>
                <c:pt idx="700">
                  <c:v>8.3528571428571396E-2</c:v>
                </c:pt>
                <c:pt idx="701">
                  <c:v>8.5040339841571805E-2</c:v>
                </c:pt>
                <c:pt idx="702">
                  <c:v>8.6552108254572199E-2</c:v>
                </c:pt>
                <c:pt idx="703">
                  <c:v>8.8063876667572705E-2</c:v>
                </c:pt>
                <c:pt idx="704">
                  <c:v>8.9575645080573099E-2</c:v>
                </c:pt>
                <c:pt idx="705">
                  <c:v>9.1087413493573494E-2</c:v>
                </c:pt>
                <c:pt idx="706">
                  <c:v>9.2599181906573902E-2</c:v>
                </c:pt>
                <c:pt idx="707">
                  <c:v>9.4110950319574393E-2</c:v>
                </c:pt>
                <c:pt idx="708">
                  <c:v>9.5622718732574802E-2</c:v>
                </c:pt>
                <c:pt idx="709">
                  <c:v>9.9195319770214299E-2</c:v>
                </c:pt>
                <c:pt idx="710">
                  <c:v>0.10317372095083099</c:v>
                </c:pt>
                <c:pt idx="711">
                  <c:v>0.10715212213144901</c:v>
                </c:pt>
                <c:pt idx="712">
                  <c:v>0.11113052331206701</c:v>
                </c:pt>
                <c:pt idx="713">
                  <c:v>0.11510892449268401</c:v>
                </c:pt>
                <c:pt idx="714">
                  <c:v>0.11908732567330201</c:v>
                </c:pt>
                <c:pt idx="715">
                  <c:v>0.12306572685392</c:v>
                </c:pt>
                <c:pt idx="716">
                  <c:v>0.12704412803453699</c:v>
                </c:pt>
                <c:pt idx="717">
                  <c:v>0.13078158372612</c:v>
                </c:pt>
                <c:pt idx="718">
                  <c:v>0.13440415979959799</c:v>
                </c:pt>
                <c:pt idx="719">
                  <c:v>0.13802673587307601</c:v>
                </c:pt>
                <c:pt idx="720">
                  <c:v>0.141649311946554</c:v>
                </c:pt>
                <c:pt idx="721">
                  <c:v>0.14527188802003199</c:v>
                </c:pt>
                <c:pt idx="722">
                  <c:v>0.14889446409351001</c:v>
                </c:pt>
                <c:pt idx="723">
                  <c:v>0.152517040166988</c:v>
                </c:pt>
                <c:pt idx="724">
                  <c:v>0.15613961624046599</c:v>
                </c:pt>
                <c:pt idx="725">
                  <c:v>0.159720496247822</c:v>
                </c:pt>
                <c:pt idx="726">
                  <c:v>0.16326004904230501</c:v>
                </c:pt>
                <c:pt idx="727">
                  <c:v>0.16679960183678899</c:v>
                </c:pt>
                <c:pt idx="728">
                  <c:v>0.170339154631272</c:v>
                </c:pt>
                <c:pt idx="729">
                  <c:v>0.17387870742575601</c:v>
                </c:pt>
                <c:pt idx="730">
                  <c:v>0.17741826022023899</c:v>
                </c:pt>
                <c:pt idx="731">
                  <c:v>0.180957813014723</c:v>
                </c:pt>
                <c:pt idx="732">
                  <c:v>0.184497365809206</c:v>
                </c:pt>
                <c:pt idx="733">
                  <c:v>0.188447490991967</c:v>
                </c:pt>
                <c:pt idx="734">
                  <c:v>0.193265273062977</c:v>
                </c:pt>
                <c:pt idx="735">
                  <c:v>0.198083055133987</c:v>
                </c:pt>
                <c:pt idx="736">
                  <c:v>0.20290083720499699</c:v>
                </c:pt>
                <c:pt idx="737">
                  <c:v>0.20771861927600799</c:v>
                </c:pt>
                <c:pt idx="738">
                  <c:v>0.21253640134701801</c:v>
                </c:pt>
                <c:pt idx="739">
                  <c:v>0.21735418341802801</c:v>
                </c:pt>
                <c:pt idx="740">
                  <c:v>0.222171965489038</c:v>
                </c:pt>
                <c:pt idx="741">
                  <c:v>0.226750738459468</c:v>
                </c:pt>
                <c:pt idx="742">
                  <c:v>0.23011046758060599</c:v>
                </c:pt>
                <c:pt idx="743">
                  <c:v>0.23347019670174399</c:v>
                </c:pt>
                <c:pt idx="744">
                  <c:v>0.23682992582288201</c:v>
                </c:pt>
                <c:pt idx="745">
                  <c:v>0.24018965494402</c:v>
                </c:pt>
                <c:pt idx="746">
                  <c:v>0.243549384065157</c:v>
                </c:pt>
                <c:pt idx="747">
                  <c:v>0.24690911318629499</c:v>
                </c:pt>
                <c:pt idx="748">
                  <c:v>0.25026884230743301</c:v>
                </c:pt>
                <c:pt idx="749">
                  <c:v>0.25362857142857098</c:v>
                </c:pt>
                <c:pt idx="750">
                  <c:v>8.5216326530612202E-2</c:v>
                </c:pt>
                <c:pt idx="751">
                  <c:v>8.6846576793441002E-2</c:v>
                </c:pt>
                <c:pt idx="752">
                  <c:v>8.8476827056269899E-2</c:v>
                </c:pt>
                <c:pt idx="753">
                  <c:v>9.01070773190987E-2</c:v>
                </c:pt>
                <c:pt idx="754">
                  <c:v>9.17373275819275E-2</c:v>
                </c:pt>
                <c:pt idx="755">
                  <c:v>9.33675778447563E-2</c:v>
                </c:pt>
                <c:pt idx="756">
                  <c:v>9.4997828107585197E-2</c:v>
                </c:pt>
                <c:pt idx="757">
                  <c:v>9.6628078370413997E-2</c:v>
                </c:pt>
                <c:pt idx="758">
                  <c:v>9.8258328633242797E-2</c:v>
                </c:pt>
                <c:pt idx="759">
                  <c:v>0.101904970075799</c:v>
                </c:pt>
                <c:pt idx="760">
                  <c:v>0.10594866066211001</c:v>
                </c:pt>
                <c:pt idx="761">
                  <c:v>0.10999235124842</c:v>
                </c:pt>
                <c:pt idx="762">
                  <c:v>0.114036041834731</c:v>
                </c:pt>
                <c:pt idx="763">
                  <c:v>0.118079732421041</c:v>
                </c:pt>
                <c:pt idx="764">
                  <c:v>0.122123423007352</c:v>
                </c:pt>
                <c:pt idx="765">
                  <c:v>0.12616711359366301</c:v>
                </c:pt>
                <c:pt idx="766">
                  <c:v>0.13021080417997299</c:v>
                </c:pt>
                <c:pt idx="767">
                  <c:v>0.134011431038352</c:v>
                </c:pt>
                <c:pt idx="768">
                  <c:v>0.13769616833037501</c:v>
                </c:pt>
                <c:pt idx="769">
                  <c:v>0.141380905622397</c:v>
                </c:pt>
                <c:pt idx="770">
                  <c:v>0.14506564291441901</c:v>
                </c:pt>
                <c:pt idx="771">
                  <c:v>0.14875038020644199</c:v>
                </c:pt>
                <c:pt idx="772">
                  <c:v>0.152435117498464</c:v>
                </c:pt>
                <c:pt idx="773">
                  <c:v>0.15611985479048601</c:v>
                </c:pt>
                <c:pt idx="774">
                  <c:v>0.15980459208250899</c:v>
                </c:pt>
                <c:pt idx="775">
                  <c:v>0.16344209761020101</c:v>
                </c:pt>
                <c:pt idx="776">
                  <c:v>0.167032789196909</c:v>
                </c:pt>
                <c:pt idx="777">
                  <c:v>0.170623480783617</c:v>
                </c:pt>
                <c:pt idx="778">
                  <c:v>0.17421417237032399</c:v>
                </c:pt>
                <c:pt idx="779">
                  <c:v>0.17780486395703199</c:v>
                </c:pt>
                <c:pt idx="780">
                  <c:v>0.18139555554374001</c:v>
                </c:pt>
                <c:pt idx="781">
                  <c:v>0.18498624713044701</c:v>
                </c:pt>
                <c:pt idx="782">
                  <c:v>0.188576938717155</c:v>
                </c:pt>
                <c:pt idx="783">
                  <c:v>0.192549963797917</c:v>
                </c:pt>
                <c:pt idx="784">
                  <c:v>0.19733096890655299</c:v>
                </c:pt>
                <c:pt idx="785">
                  <c:v>0.20211197401518899</c:v>
                </c:pt>
                <c:pt idx="786">
                  <c:v>0.20689297912382501</c:v>
                </c:pt>
                <c:pt idx="787">
                  <c:v>0.211673984232461</c:v>
                </c:pt>
                <c:pt idx="788">
                  <c:v>0.216454989341097</c:v>
                </c:pt>
                <c:pt idx="789">
                  <c:v>0.22123599444973299</c:v>
                </c:pt>
                <c:pt idx="790">
                  <c:v>0.22601699955836899</c:v>
                </c:pt>
                <c:pt idx="791">
                  <c:v>0.23056018882120799</c:v>
                </c:pt>
                <c:pt idx="792">
                  <c:v>0.23389042032059801</c:v>
                </c:pt>
                <c:pt idx="793">
                  <c:v>0.237220651819987</c:v>
                </c:pt>
                <c:pt idx="794">
                  <c:v>0.24055088331937699</c:v>
                </c:pt>
                <c:pt idx="795">
                  <c:v>0.24388111481876701</c:v>
                </c:pt>
                <c:pt idx="796">
                  <c:v>0.247211346318157</c:v>
                </c:pt>
                <c:pt idx="797">
                  <c:v>0.25054157781754699</c:v>
                </c:pt>
                <c:pt idx="798">
                  <c:v>0.25387180931693598</c:v>
                </c:pt>
                <c:pt idx="799">
                  <c:v>0.25720204081632603</c:v>
                </c:pt>
                <c:pt idx="800">
                  <c:v>8.6904081632652994E-2</c:v>
                </c:pt>
                <c:pt idx="801">
                  <c:v>8.8652813745310297E-2</c:v>
                </c:pt>
                <c:pt idx="802">
                  <c:v>9.0401545857967502E-2</c:v>
                </c:pt>
                <c:pt idx="803">
                  <c:v>9.2150277970624694E-2</c:v>
                </c:pt>
                <c:pt idx="804">
                  <c:v>9.3899010083281997E-2</c:v>
                </c:pt>
                <c:pt idx="805">
                  <c:v>9.5647742195939203E-2</c:v>
                </c:pt>
                <c:pt idx="806">
                  <c:v>9.7396474308596395E-2</c:v>
                </c:pt>
                <c:pt idx="807">
                  <c:v>9.9145206421253698E-2</c:v>
                </c:pt>
                <c:pt idx="808">
                  <c:v>0.10089393853391</c:v>
                </c:pt>
                <c:pt idx="809">
                  <c:v>0.104614620381384</c:v>
                </c:pt>
                <c:pt idx="810">
                  <c:v>0.108723600373388</c:v>
                </c:pt>
                <c:pt idx="811">
                  <c:v>0.112832580365391</c:v>
                </c:pt>
                <c:pt idx="812">
                  <c:v>0.116941560357395</c:v>
                </c:pt>
                <c:pt idx="813">
                  <c:v>0.12105054034939899</c:v>
                </c:pt>
                <c:pt idx="814">
                  <c:v>0.12515952034140199</c:v>
                </c:pt>
                <c:pt idx="815">
                  <c:v>0.12926850033340601</c:v>
                </c:pt>
                <c:pt idx="816">
                  <c:v>0.133377480325409</c:v>
                </c:pt>
                <c:pt idx="817">
                  <c:v>0.137241278350585</c:v>
                </c:pt>
                <c:pt idx="818">
                  <c:v>0.140988176861151</c:v>
                </c:pt>
                <c:pt idx="819">
                  <c:v>0.14473507537171801</c:v>
                </c:pt>
                <c:pt idx="820">
                  <c:v>0.14848197388228501</c:v>
                </c:pt>
                <c:pt idx="821">
                  <c:v>0.15222887239285099</c:v>
                </c:pt>
                <c:pt idx="822">
                  <c:v>0.15597577090341799</c:v>
                </c:pt>
                <c:pt idx="823">
                  <c:v>0.159722669413984</c:v>
                </c:pt>
                <c:pt idx="824">
                  <c:v>0.163469567924551</c:v>
                </c:pt>
                <c:pt idx="825">
                  <c:v>0.16716369897258099</c:v>
                </c:pt>
                <c:pt idx="826">
                  <c:v>0.170805529351513</c:v>
                </c:pt>
                <c:pt idx="827">
                  <c:v>0.17444735973044501</c:v>
                </c:pt>
                <c:pt idx="828">
                  <c:v>0.17808919010937599</c:v>
                </c:pt>
                <c:pt idx="829">
                  <c:v>0.181731020488308</c:v>
                </c:pt>
                <c:pt idx="830">
                  <c:v>0.18537285086724001</c:v>
                </c:pt>
                <c:pt idx="831">
                  <c:v>0.18901468124617199</c:v>
                </c:pt>
                <c:pt idx="832">
                  <c:v>0.192656511625104</c:v>
                </c:pt>
                <c:pt idx="833">
                  <c:v>0.196652436603867</c:v>
                </c:pt>
                <c:pt idx="834">
                  <c:v>0.20139666475012899</c:v>
                </c:pt>
                <c:pt idx="835">
                  <c:v>0.20614089289639101</c:v>
                </c:pt>
                <c:pt idx="836">
                  <c:v>0.210885121042653</c:v>
                </c:pt>
                <c:pt idx="837">
                  <c:v>0.21562934918891499</c:v>
                </c:pt>
                <c:pt idx="838">
                  <c:v>0.22037357733517701</c:v>
                </c:pt>
                <c:pt idx="839">
                  <c:v>0.225117805481439</c:v>
                </c:pt>
                <c:pt idx="840">
                  <c:v>0.229862033627701</c:v>
                </c:pt>
                <c:pt idx="841">
                  <c:v>0.23436963918294801</c:v>
                </c:pt>
                <c:pt idx="842">
                  <c:v>0.237670373060589</c:v>
                </c:pt>
                <c:pt idx="843">
                  <c:v>0.24097110693823101</c:v>
                </c:pt>
                <c:pt idx="844">
                  <c:v>0.244271840815873</c:v>
                </c:pt>
                <c:pt idx="845">
                  <c:v>0.24757257469351401</c:v>
                </c:pt>
                <c:pt idx="846">
                  <c:v>0.25087330857115597</c:v>
                </c:pt>
                <c:pt idx="847">
                  <c:v>0.25417404244879799</c:v>
                </c:pt>
                <c:pt idx="848">
                  <c:v>0.257474776326439</c:v>
                </c:pt>
                <c:pt idx="849">
                  <c:v>0.26077551020408102</c:v>
                </c:pt>
                <c:pt idx="850">
                  <c:v>8.8591836734693799E-2</c:v>
                </c:pt>
                <c:pt idx="851">
                  <c:v>9.0459050697179494E-2</c:v>
                </c:pt>
                <c:pt idx="852">
                  <c:v>9.2326264659665105E-2</c:v>
                </c:pt>
                <c:pt idx="853">
                  <c:v>9.41934786221508E-2</c:v>
                </c:pt>
                <c:pt idx="854">
                  <c:v>9.6060692584636398E-2</c:v>
                </c:pt>
                <c:pt idx="855">
                  <c:v>9.7927906547121996E-2</c:v>
                </c:pt>
                <c:pt idx="856">
                  <c:v>9.9795120509607704E-2</c:v>
                </c:pt>
                <c:pt idx="857">
                  <c:v>0.101662334472093</c:v>
                </c:pt>
                <c:pt idx="858">
                  <c:v>0.103529548434579</c:v>
                </c:pt>
                <c:pt idx="859">
                  <c:v>0.10732427068696899</c:v>
                </c:pt>
                <c:pt idx="860">
                  <c:v>0.111498540084666</c:v>
                </c:pt>
                <c:pt idx="861">
                  <c:v>0.115672809482362</c:v>
                </c:pt>
                <c:pt idx="862">
                  <c:v>0.11984707888005899</c:v>
                </c:pt>
                <c:pt idx="863">
                  <c:v>0.124021348277756</c:v>
                </c:pt>
                <c:pt idx="864">
                  <c:v>0.12819561767545201</c:v>
                </c:pt>
                <c:pt idx="865">
                  <c:v>0.13236988707314901</c:v>
                </c:pt>
                <c:pt idx="866">
                  <c:v>0.136544156470845</c:v>
                </c:pt>
                <c:pt idx="867">
                  <c:v>0.140471125662817</c:v>
                </c:pt>
                <c:pt idx="868">
                  <c:v>0.144280185391928</c:v>
                </c:pt>
                <c:pt idx="869">
                  <c:v>0.14808924512103899</c:v>
                </c:pt>
                <c:pt idx="870">
                  <c:v>0.15189830485014999</c:v>
                </c:pt>
                <c:pt idx="871">
                  <c:v>0.15570736457926099</c:v>
                </c:pt>
                <c:pt idx="872">
                  <c:v>0.15951642430837201</c:v>
                </c:pt>
                <c:pt idx="873">
                  <c:v>0.16332548403748201</c:v>
                </c:pt>
                <c:pt idx="874">
                  <c:v>0.16713454376659301</c:v>
                </c:pt>
                <c:pt idx="875">
                  <c:v>0.17088530033495999</c:v>
                </c:pt>
                <c:pt idx="876">
                  <c:v>0.17457826950611599</c:v>
                </c:pt>
                <c:pt idx="877">
                  <c:v>0.17827123867727299</c:v>
                </c:pt>
                <c:pt idx="878">
                  <c:v>0.18196420784842901</c:v>
                </c:pt>
                <c:pt idx="879">
                  <c:v>0.18565717701958501</c:v>
                </c:pt>
                <c:pt idx="880">
                  <c:v>0.189350146190741</c:v>
                </c:pt>
                <c:pt idx="881">
                  <c:v>0.193043115361897</c:v>
                </c:pt>
                <c:pt idx="882">
                  <c:v>0.196736084533053</c:v>
                </c:pt>
                <c:pt idx="883">
                  <c:v>0.200754909409817</c:v>
                </c:pt>
                <c:pt idx="884">
                  <c:v>0.20546236059370501</c:v>
                </c:pt>
                <c:pt idx="885">
                  <c:v>0.210169811777593</c:v>
                </c:pt>
                <c:pt idx="886">
                  <c:v>0.21487726296148099</c:v>
                </c:pt>
                <c:pt idx="887">
                  <c:v>0.21958471414536801</c:v>
                </c:pt>
                <c:pt idx="888">
                  <c:v>0.224292165329256</c:v>
                </c:pt>
                <c:pt idx="889">
                  <c:v>0.22899961651314399</c:v>
                </c:pt>
                <c:pt idx="890">
                  <c:v>0.23370706769703201</c:v>
                </c:pt>
                <c:pt idx="891">
                  <c:v>0.238179089544687</c:v>
                </c:pt>
                <c:pt idx="892">
                  <c:v>0.24145032580058101</c:v>
                </c:pt>
                <c:pt idx="893">
                  <c:v>0.24472156205647499</c:v>
                </c:pt>
                <c:pt idx="894">
                  <c:v>0.24799279831236801</c:v>
                </c:pt>
                <c:pt idx="895">
                  <c:v>0.25126403456826202</c:v>
                </c:pt>
                <c:pt idx="896">
                  <c:v>0.254535270824155</c:v>
                </c:pt>
                <c:pt idx="897">
                  <c:v>0.25780650708004899</c:v>
                </c:pt>
                <c:pt idx="898">
                  <c:v>0.26107774333594302</c:v>
                </c:pt>
                <c:pt idx="899">
                  <c:v>0.26434897959183601</c:v>
                </c:pt>
                <c:pt idx="900">
                  <c:v>9.0279591836734605E-2</c:v>
                </c:pt>
                <c:pt idx="901">
                  <c:v>9.2265287649048705E-2</c:v>
                </c:pt>
                <c:pt idx="902">
                  <c:v>9.4250983461362695E-2</c:v>
                </c:pt>
                <c:pt idx="903">
                  <c:v>9.6236679273676795E-2</c:v>
                </c:pt>
                <c:pt idx="904">
                  <c:v>9.8222375085990798E-2</c:v>
                </c:pt>
                <c:pt idx="905">
                  <c:v>0.100208070898304</c:v>
                </c:pt>
                <c:pt idx="906">
                  <c:v>0.102193766710618</c:v>
                </c:pt>
                <c:pt idx="907">
                  <c:v>0.104179462522933</c:v>
                </c:pt>
                <c:pt idx="908">
                  <c:v>0.10616515833524701</c:v>
                </c:pt>
                <c:pt idx="909">
                  <c:v>0.110033920992554</c:v>
                </c:pt>
                <c:pt idx="910">
                  <c:v>0.114273479795944</c:v>
                </c:pt>
                <c:pt idx="911">
                  <c:v>0.118513038599333</c:v>
                </c:pt>
                <c:pt idx="912">
                  <c:v>0.122752597402723</c:v>
                </c:pt>
                <c:pt idx="913">
                  <c:v>0.12699215620611301</c:v>
                </c:pt>
                <c:pt idx="914">
                  <c:v>0.13123171500950201</c:v>
                </c:pt>
                <c:pt idx="915">
                  <c:v>0.13547127381289201</c:v>
                </c:pt>
                <c:pt idx="916">
                  <c:v>0.13971083261628101</c:v>
                </c:pt>
                <c:pt idx="917">
                  <c:v>0.14370097297505</c:v>
                </c:pt>
                <c:pt idx="918">
                  <c:v>0.14757219392270499</c:v>
                </c:pt>
                <c:pt idx="919">
                  <c:v>0.15144341487036</c:v>
                </c:pt>
                <c:pt idx="920">
                  <c:v>0.155314635818015</c:v>
                </c:pt>
                <c:pt idx="921">
                  <c:v>0.15918585676566999</c:v>
                </c:pt>
                <c:pt idx="922">
                  <c:v>0.163057077713325</c:v>
                </c:pt>
                <c:pt idx="923">
                  <c:v>0.16692829866098</c:v>
                </c:pt>
                <c:pt idx="924">
                  <c:v>0.17079951960863601</c:v>
                </c:pt>
                <c:pt idx="925">
                  <c:v>0.17460690169734</c:v>
                </c:pt>
                <c:pt idx="926">
                  <c:v>0.17835100966072001</c:v>
                </c:pt>
                <c:pt idx="927">
                  <c:v>0.18209511762409999</c:v>
                </c:pt>
                <c:pt idx="928">
                  <c:v>0.18583922558748101</c:v>
                </c:pt>
                <c:pt idx="929">
                  <c:v>0.18958333355086099</c:v>
                </c:pt>
                <c:pt idx="930">
                  <c:v>0.193327441514241</c:v>
                </c:pt>
                <c:pt idx="931">
                  <c:v>0.19707154947762201</c:v>
                </c:pt>
                <c:pt idx="932">
                  <c:v>0.20081565744100199</c:v>
                </c:pt>
                <c:pt idx="933">
                  <c:v>0.20485738221576699</c:v>
                </c:pt>
                <c:pt idx="934">
                  <c:v>0.20952805643728101</c:v>
                </c:pt>
                <c:pt idx="935">
                  <c:v>0.21419873065879499</c:v>
                </c:pt>
                <c:pt idx="936">
                  <c:v>0.21886940488030801</c:v>
                </c:pt>
                <c:pt idx="937">
                  <c:v>0.223540079101822</c:v>
                </c:pt>
                <c:pt idx="938">
                  <c:v>0.22821075332333601</c:v>
                </c:pt>
                <c:pt idx="939">
                  <c:v>0.232881427544849</c:v>
                </c:pt>
                <c:pt idx="940">
                  <c:v>0.23755210176636299</c:v>
                </c:pt>
                <c:pt idx="941">
                  <c:v>0.24198853990642699</c:v>
                </c:pt>
                <c:pt idx="942">
                  <c:v>0.245230278540573</c:v>
                </c:pt>
                <c:pt idx="943">
                  <c:v>0.24847201717471801</c:v>
                </c:pt>
                <c:pt idx="944">
                  <c:v>0.25171375580886401</c:v>
                </c:pt>
                <c:pt idx="945">
                  <c:v>0.25495549444300902</c:v>
                </c:pt>
                <c:pt idx="946">
                  <c:v>0.25819723307715498</c:v>
                </c:pt>
                <c:pt idx="947">
                  <c:v>0.26143897171129998</c:v>
                </c:pt>
                <c:pt idx="948">
                  <c:v>0.26468071034544599</c:v>
                </c:pt>
                <c:pt idx="949">
                  <c:v>0.267922448979591</c:v>
                </c:pt>
                <c:pt idx="950">
                  <c:v>9.1967346938775493E-2</c:v>
                </c:pt>
                <c:pt idx="951">
                  <c:v>9.4071524600917902E-2</c:v>
                </c:pt>
                <c:pt idx="952">
                  <c:v>9.6175702263060395E-2</c:v>
                </c:pt>
                <c:pt idx="953">
                  <c:v>9.8279879925202804E-2</c:v>
                </c:pt>
                <c:pt idx="954">
                  <c:v>0.100384057587345</c:v>
                </c:pt>
                <c:pt idx="955">
                  <c:v>0.102488235249487</c:v>
                </c:pt>
                <c:pt idx="956">
                  <c:v>0.10459241291163</c:v>
                </c:pt>
                <c:pt idx="957">
                  <c:v>0.106696590573772</c:v>
                </c:pt>
                <c:pt idx="958">
                  <c:v>0.108800768235915</c:v>
                </c:pt>
                <c:pt idx="959">
                  <c:v>0.112743571298139</c:v>
                </c:pt>
                <c:pt idx="960">
                  <c:v>0.117048419507222</c:v>
                </c:pt>
                <c:pt idx="961">
                  <c:v>0.121353267716305</c:v>
                </c:pt>
                <c:pt idx="962">
                  <c:v>0.125658115925387</c:v>
                </c:pt>
                <c:pt idx="963">
                  <c:v>0.12996296413447</c:v>
                </c:pt>
                <c:pt idx="964">
                  <c:v>0.13426781234355201</c:v>
                </c:pt>
                <c:pt idx="965">
                  <c:v>0.13857266055263501</c:v>
                </c:pt>
                <c:pt idx="966">
                  <c:v>0.14287750876171701</c:v>
                </c:pt>
                <c:pt idx="967">
                  <c:v>0.14693082028728199</c:v>
                </c:pt>
                <c:pt idx="968">
                  <c:v>0.15086420245348101</c:v>
                </c:pt>
                <c:pt idx="969">
                  <c:v>0.15479758461968099</c:v>
                </c:pt>
                <c:pt idx="970">
                  <c:v>0.15873096678588</c:v>
                </c:pt>
                <c:pt idx="971">
                  <c:v>0.16266434895208001</c:v>
                </c:pt>
                <c:pt idx="972">
                  <c:v>0.166597731118279</c:v>
                </c:pt>
                <c:pt idx="973">
                  <c:v>0.17053111328447801</c:v>
                </c:pt>
                <c:pt idx="974">
                  <c:v>0.17446449545067799</c:v>
                </c:pt>
                <c:pt idx="975">
                  <c:v>0.17832850305971901</c:v>
                </c:pt>
                <c:pt idx="976">
                  <c:v>0.182123749815324</c:v>
                </c:pt>
                <c:pt idx="977">
                  <c:v>0.185918996570928</c:v>
                </c:pt>
                <c:pt idx="978">
                  <c:v>0.189714243326533</c:v>
                </c:pt>
                <c:pt idx="979">
                  <c:v>0.193509490082137</c:v>
                </c:pt>
                <c:pt idx="980">
                  <c:v>0.197304736837742</c:v>
                </c:pt>
                <c:pt idx="981">
                  <c:v>0.20109998359334599</c:v>
                </c:pt>
                <c:pt idx="982">
                  <c:v>0.20489523034895099</c:v>
                </c:pt>
                <c:pt idx="983">
                  <c:v>0.20895985502171699</c:v>
                </c:pt>
                <c:pt idx="984">
                  <c:v>0.213593752280857</c:v>
                </c:pt>
                <c:pt idx="985">
                  <c:v>0.21822764953999599</c:v>
                </c:pt>
                <c:pt idx="986">
                  <c:v>0.222861546799136</c:v>
                </c:pt>
                <c:pt idx="987">
                  <c:v>0.22749544405827599</c:v>
                </c:pt>
                <c:pt idx="988">
                  <c:v>0.232129341317415</c:v>
                </c:pt>
                <c:pt idx="989">
                  <c:v>0.23676323857655501</c:v>
                </c:pt>
                <c:pt idx="990">
                  <c:v>0.241397135835694</c:v>
                </c:pt>
                <c:pt idx="991">
                  <c:v>0.24579799026816701</c:v>
                </c:pt>
                <c:pt idx="992">
                  <c:v>0.24901023128056499</c:v>
                </c:pt>
                <c:pt idx="993">
                  <c:v>0.25222247229296202</c:v>
                </c:pt>
                <c:pt idx="994">
                  <c:v>0.255434713305359</c:v>
                </c:pt>
                <c:pt idx="995">
                  <c:v>0.25864695431775703</c:v>
                </c:pt>
                <c:pt idx="996">
                  <c:v>0.261859195330154</c:v>
                </c:pt>
                <c:pt idx="997">
                  <c:v>0.26507143634255198</c:v>
                </c:pt>
                <c:pt idx="998">
                  <c:v>0.26828367735494901</c:v>
                </c:pt>
                <c:pt idx="999">
                  <c:v>0.27149591836734599</c:v>
                </c:pt>
                <c:pt idx="1000">
                  <c:v>9.3655102040816299E-2</c:v>
                </c:pt>
                <c:pt idx="1001">
                  <c:v>9.58777615527871E-2</c:v>
                </c:pt>
                <c:pt idx="1002">
                  <c:v>9.8100421064757998E-2</c:v>
                </c:pt>
                <c:pt idx="1003">
                  <c:v>0.10032308057672799</c:v>
                </c:pt>
                <c:pt idx="1004">
                  <c:v>0.102545740088699</c:v>
                </c:pt>
                <c:pt idx="1005">
                  <c:v>0.10476839960067</c:v>
                </c:pt>
                <c:pt idx="1006">
                  <c:v>0.10699105911264099</c:v>
                </c:pt>
                <c:pt idx="1007">
                  <c:v>0.109213718624612</c:v>
                </c:pt>
                <c:pt idx="1008">
                  <c:v>0.111436378136583</c:v>
                </c:pt>
                <c:pt idx="1009">
                  <c:v>0.115453221603725</c:v>
                </c:pt>
                <c:pt idx="1010">
                  <c:v>0.1198233592185</c:v>
                </c:pt>
                <c:pt idx="1011">
                  <c:v>0.124193496833276</c:v>
                </c:pt>
                <c:pt idx="1012">
                  <c:v>0.128563634448051</c:v>
                </c:pt>
                <c:pt idx="1013">
                  <c:v>0.132933772062827</c:v>
                </c:pt>
                <c:pt idx="1014">
                  <c:v>0.137303909677602</c:v>
                </c:pt>
                <c:pt idx="1015">
                  <c:v>0.14167404729237801</c:v>
                </c:pt>
                <c:pt idx="1016">
                  <c:v>0.14604418490715301</c:v>
                </c:pt>
                <c:pt idx="1017">
                  <c:v>0.15016066759951399</c:v>
                </c:pt>
                <c:pt idx="1018">
                  <c:v>0.154156210984258</c:v>
                </c:pt>
                <c:pt idx="1019">
                  <c:v>0.158151754369002</c:v>
                </c:pt>
                <c:pt idx="1020">
                  <c:v>0.16214729775374501</c:v>
                </c:pt>
                <c:pt idx="1021">
                  <c:v>0.16614284113848901</c:v>
                </c:pt>
                <c:pt idx="1022">
                  <c:v>0.17013838452323299</c:v>
                </c:pt>
                <c:pt idx="1023">
                  <c:v>0.17413392790797699</c:v>
                </c:pt>
                <c:pt idx="1024">
                  <c:v>0.17812947129272</c:v>
                </c:pt>
                <c:pt idx="1025">
                  <c:v>0.18205010442209901</c:v>
                </c:pt>
                <c:pt idx="1026">
                  <c:v>0.185896489969928</c:v>
                </c:pt>
                <c:pt idx="1027">
                  <c:v>0.18974287551775601</c:v>
                </c:pt>
                <c:pt idx="1028">
                  <c:v>0.19358926106558499</c:v>
                </c:pt>
                <c:pt idx="1029">
                  <c:v>0.19743564661341401</c:v>
                </c:pt>
                <c:pt idx="1030">
                  <c:v>0.20128203216124199</c:v>
                </c:pt>
                <c:pt idx="1031">
                  <c:v>0.205128417709071</c:v>
                </c:pt>
                <c:pt idx="1032">
                  <c:v>0.20897480325689999</c:v>
                </c:pt>
                <c:pt idx="1033">
                  <c:v>0.21306232782766699</c:v>
                </c:pt>
                <c:pt idx="1034">
                  <c:v>0.217659448124433</c:v>
                </c:pt>
                <c:pt idx="1035">
                  <c:v>0.22225656842119801</c:v>
                </c:pt>
                <c:pt idx="1036">
                  <c:v>0.22685368871796399</c:v>
                </c:pt>
                <c:pt idx="1037">
                  <c:v>0.231450809014729</c:v>
                </c:pt>
                <c:pt idx="1038">
                  <c:v>0.23604792931149499</c:v>
                </c:pt>
                <c:pt idx="1039">
                  <c:v>0.24064504960826</c:v>
                </c:pt>
                <c:pt idx="1040">
                  <c:v>0.24524216990502601</c:v>
                </c:pt>
                <c:pt idx="1041">
                  <c:v>0.249607440629907</c:v>
                </c:pt>
                <c:pt idx="1042">
                  <c:v>0.25279018402055597</c:v>
                </c:pt>
                <c:pt idx="1043">
                  <c:v>0.25597292741120597</c:v>
                </c:pt>
                <c:pt idx="1044">
                  <c:v>0.25915567080185498</c:v>
                </c:pt>
                <c:pt idx="1045">
                  <c:v>0.26233841419250398</c:v>
                </c:pt>
                <c:pt idx="1046">
                  <c:v>0.26552115758315398</c:v>
                </c:pt>
                <c:pt idx="1047">
                  <c:v>0.26870390097380298</c:v>
                </c:pt>
                <c:pt idx="1048">
                  <c:v>0.27188664436445198</c:v>
                </c:pt>
                <c:pt idx="1049">
                  <c:v>0.27506938775510198</c:v>
                </c:pt>
                <c:pt idx="1050">
                  <c:v>9.5342857142857104E-2</c:v>
                </c:pt>
                <c:pt idx="1051">
                  <c:v>9.7683998504656394E-2</c:v>
                </c:pt>
                <c:pt idx="1052">
                  <c:v>0.100025139866455</c:v>
                </c:pt>
                <c:pt idx="1053">
                  <c:v>0.102366281228254</c:v>
                </c:pt>
                <c:pt idx="1054">
                  <c:v>0.104707422590054</c:v>
                </c:pt>
                <c:pt idx="1055">
                  <c:v>0.107048563951853</c:v>
                </c:pt>
                <c:pt idx="1056">
                  <c:v>0.109389705313652</c:v>
                </c:pt>
                <c:pt idx="1057">
                  <c:v>0.11173084667545199</c:v>
                </c:pt>
                <c:pt idx="1058">
                  <c:v>0.11407198803725099</c:v>
                </c:pt>
                <c:pt idx="1059">
                  <c:v>0.11816287190931</c:v>
                </c:pt>
                <c:pt idx="1060">
                  <c:v>0.122598298929778</c:v>
                </c:pt>
                <c:pt idx="1061">
                  <c:v>0.12703372595024701</c:v>
                </c:pt>
                <c:pt idx="1062">
                  <c:v>0.13146915297071499</c:v>
                </c:pt>
                <c:pt idx="1063">
                  <c:v>0.13590457999118399</c:v>
                </c:pt>
                <c:pt idx="1064">
                  <c:v>0.140340007011652</c:v>
                </c:pt>
                <c:pt idx="1065">
                  <c:v>0.14477543403212101</c:v>
                </c:pt>
                <c:pt idx="1066">
                  <c:v>0.14921086105258899</c:v>
                </c:pt>
                <c:pt idx="1067">
                  <c:v>0.15339051491174699</c:v>
                </c:pt>
                <c:pt idx="1068">
                  <c:v>0.15744821951503499</c:v>
                </c:pt>
                <c:pt idx="1069">
                  <c:v>0.16150592411832301</c:v>
                </c:pt>
                <c:pt idx="1070">
                  <c:v>0.16556362872161101</c:v>
                </c:pt>
                <c:pt idx="1071">
                  <c:v>0.16962133332489901</c:v>
                </c:pt>
                <c:pt idx="1072">
                  <c:v>0.17367903792818701</c:v>
                </c:pt>
                <c:pt idx="1073">
                  <c:v>0.17773674253147501</c:v>
                </c:pt>
                <c:pt idx="1074">
                  <c:v>0.181794447134763</c:v>
                </c:pt>
                <c:pt idx="1075">
                  <c:v>0.18577170578447899</c:v>
                </c:pt>
                <c:pt idx="1076">
                  <c:v>0.18966923012453099</c:v>
                </c:pt>
                <c:pt idx="1077">
                  <c:v>0.19356675446458399</c:v>
                </c:pt>
                <c:pt idx="1078">
                  <c:v>0.19746427880463699</c:v>
                </c:pt>
                <c:pt idx="1079">
                  <c:v>0.20136180314468999</c:v>
                </c:pt>
                <c:pt idx="1080">
                  <c:v>0.20525932748474299</c:v>
                </c:pt>
                <c:pt idx="1081">
                  <c:v>0.20915685182479599</c:v>
                </c:pt>
                <c:pt idx="1082">
                  <c:v>0.21305437616484901</c:v>
                </c:pt>
                <c:pt idx="1083">
                  <c:v>0.21716480063361701</c:v>
                </c:pt>
                <c:pt idx="1084">
                  <c:v>0.22172514396800899</c:v>
                </c:pt>
                <c:pt idx="1085">
                  <c:v>0.2262854873024</c:v>
                </c:pt>
                <c:pt idx="1086">
                  <c:v>0.23084583063679101</c:v>
                </c:pt>
                <c:pt idx="1087">
                  <c:v>0.23540617397118299</c:v>
                </c:pt>
                <c:pt idx="1088">
                  <c:v>0.239966517305574</c:v>
                </c:pt>
                <c:pt idx="1089">
                  <c:v>0.24452686063996501</c:v>
                </c:pt>
                <c:pt idx="1090">
                  <c:v>0.24908720397435699</c:v>
                </c:pt>
                <c:pt idx="1091">
                  <c:v>0.25341689099164699</c:v>
                </c:pt>
                <c:pt idx="1092">
                  <c:v>0.25657013676054802</c:v>
                </c:pt>
                <c:pt idx="1093">
                  <c:v>0.25972338252944899</c:v>
                </c:pt>
                <c:pt idx="1094">
                  <c:v>0.26287662829835001</c:v>
                </c:pt>
                <c:pt idx="1095">
                  <c:v>0.26602987406725198</c:v>
                </c:pt>
                <c:pt idx="1096">
                  <c:v>0.26918311983615301</c:v>
                </c:pt>
                <c:pt idx="1097">
                  <c:v>0.27233636560505398</c:v>
                </c:pt>
                <c:pt idx="1098">
                  <c:v>0.275489611373955</c:v>
                </c:pt>
                <c:pt idx="1099">
                  <c:v>0.27864285714285703</c:v>
                </c:pt>
                <c:pt idx="1100">
                  <c:v>9.7030612244897896E-2</c:v>
                </c:pt>
                <c:pt idx="1101">
                  <c:v>9.9490235456525605E-2</c:v>
                </c:pt>
                <c:pt idx="1102">
                  <c:v>0.101949858668153</c:v>
                </c:pt>
                <c:pt idx="1103">
                  <c:v>0.10440948187978</c:v>
                </c:pt>
                <c:pt idx="1104">
                  <c:v>0.106869105091408</c:v>
                </c:pt>
                <c:pt idx="1105">
                  <c:v>0.109328728303036</c:v>
                </c:pt>
                <c:pt idx="1106">
                  <c:v>0.111788351514664</c:v>
                </c:pt>
                <c:pt idx="1107">
                  <c:v>0.114247974726291</c:v>
                </c:pt>
                <c:pt idx="1108">
                  <c:v>0.116707597937919</c:v>
                </c:pt>
                <c:pt idx="1109">
                  <c:v>0.120872522214895</c:v>
                </c:pt>
                <c:pt idx="1110">
                  <c:v>0.12537323864105601</c:v>
                </c:pt>
                <c:pt idx="1111">
                  <c:v>0.12987395506721799</c:v>
                </c:pt>
                <c:pt idx="1112">
                  <c:v>0.13437467149337901</c:v>
                </c:pt>
                <c:pt idx="1113">
                  <c:v>0.13887538791954099</c:v>
                </c:pt>
                <c:pt idx="1114">
                  <c:v>0.143376104345702</c:v>
                </c:pt>
                <c:pt idx="1115">
                  <c:v>0.14787682077186401</c:v>
                </c:pt>
                <c:pt idx="1116">
                  <c:v>0.15237753719802499</c:v>
                </c:pt>
                <c:pt idx="1117">
                  <c:v>0.15662036222397899</c:v>
                </c:pt>
                <c:pt idx="1118">
                  <c:v>0.16074022804581101</c:v>
                </c:pt>
                <c:pt idx="1119">
                  <c:v>0.164860093867644</c:v>
                </c:pt>
                <c:pt idx="1120">
                  <c:v>0.16897995968947599</c:v>
                </c:pt>
                <c:pt idx="1121">
                  <c:v>0.17309982551130801</c:v>
                </c:pt>
                <c:pt idx="1122">
                  <c:v>0.17721969133314</c:v>
                </c:pt>
                <c:pt idx="1123">
                  <c:v>0.18133955715497299</c:v>
                </c:pt>
                <c:pt idx="1124">
                  <c:v>0.18545942297680501</c:v>
                </c:pt>
                <c:pt idx="1125">
                  <c:v>0.189493307146858</c:v>
                </c:pt>
                <c:pt idx="1126">
                  <c:v>0.19344197027913501</c:v>
                </c:pt>
                <c:pt idx="1127">
                  <c:v>0.197390633411412</c:v>
                </c:pt>
                <c:pt idx="1128">
                  <c:v>0.20133929654368901</c:v>
                </c:pt>
                <c:pt idx="1129">
                  <c:v>0.205287959675966</c:v>
                </c:pt>
                <c:pt idx="1130">
                  <c:v>0.20923662280824301</c:v>
                </c:pt>
                <c:pt idx="1131">
                  <c:v>0.21318528594052</c:v>
                </c:pt>
                <c:pt idx="1132">
                  <c:v>0.21713394907279701</c:v>
                </c:pt>
                <c:pt idx="1133">
                  <c:v>0.22126727343956701</c:v>
                </c:pt>
                <c:pt idx="1134">
                  <c:v>0.22579083981158499</c:v>
                </c:pt>
                <c:pt idx="1135">
                  <c:v>0.23031440618360199</c:v>
                </c:pt>
                <c:pt idx="1136">
                  <c:v>0.234837972555619</c:v>
                </c:pt>
                <c:pt idx="1137">
                  <c:v>0.23936153892763601</c:v>
                </c:pt>
                <c:pt idx="1138">
                  <c:v>0.24388510529965399</c:v>
                </c:pt>
                <c:pt idx="1139">
                  <c:v>0.24840867167167099</c:v>
                </c:pt>
                <c:pt idx="1140">
                  <c:v>0.25293223804368797</c:v>
                </c:pt>
                <c:pt idx="1141">
                  <c:v>0.25722634135338601</c:v>
                </c:pt>
                <c:pt idx="1142">
                  <c:v>0.26035008950054001</c:v>
                </c:pt>
                <c:pt idx="1143">
                  <c:v>0.263473837647693</c:v>
                </c:pt>
                <c:pt idx="1144">
                  <c:v>0.26659758579484599</c:v>
                </c:pt>
                <c:pt idx="1145">
                  <c:v>0.26972133394199899</c:v>
                </c:pt>
                <c:pt idx="1146">
                  <c:v>0.27284508208915198</c:v>
                </c:pt>
                <c:pt idx="1147">
                  <c:v>0.27596883023630497</c:v>
                </c:pt>
                <c:pt idx="1148">
                  <c:v>0.27909257838345902</c:v>
                </c:pt>
                <c:pt idx="1149">
                  <c:v>0.28221632653061202</c:v>
                </c:pt>
                <c:pt idx="1150">
                  <c:v>9.8718367346938701E-2</c:v>
                </c:pt>
                <c:pt idx="1151">
                  <c:v>0.101296472408394</c:v>
                </c:pt>
                <c:pt idx="1152">
                  <c:v>0.10387457746985</c:v>
                </c:pt>
                <c:pt idx="1153">
                  <c:v>0.10645268253130701</c:v>
                </c:pt>
                <c:pt idx="1154">
                  <c:v>0.109030787592763</c:v>
                </c:pt>
                <c:pt idx="1155">
                  <c:v>0.111608892654219</c:v>
                </c:pt>
                <c:pt idx="1156">
                  <c:v>0.114186997715675</c:v>
                </c:pt>
                <c:pt idx="1157">
                  <c:v>0.11676510277713099</c:v>
                </c:pt>
                <c:pt idx="1158">
                  <c:v>0.119343207838587</c:v>
                </c:pt>
                <c:pt idx="1159">
                  <c:v>0.12358217252048</c:v>
                </c:pt>
                <c:pt idx="1160">
                  <c:v>0.128148178352334</c:v>
                </c:pt>
                <c:pt idx="1161">
                  <c:v>0.13271418418418901</c:v>
                </c:pt>
                <c:pt idx="1162">
                  <c:v>0.137280190016043</c:v>
                </c:pt>
                <c:pt idx="1163">
                  <c:v>0.14184619584789801</c:v>
                </c:pt>
                <c:pt idx="1164">
                  <c:v>0.146412201679752</c:v>
                </c:pt>
                <c:pt idx="1165">
                  <c:v>0.15097820751160701</c:v>
                </c:pt>
                <c:pt idx="1166">
                  <c:v>0.155544213343461</c:v>
                </c:pt>
                <c:pt idx="1167">
                  <c:v>0.15985020953621201</c:v>
                </c:pt>
                <c:pt idx="1168">
                  <c:v>0.164032236576588</c:v>
                </c:pt>
                <c:pt idx="1169">
                  <c:v>0.16821426361696501</c:v>
                </c:pt>
                <c:pt idx="1170">
                  <c:v>0.17239629065734099</c:v>
                </c:pt>
                <c:pt idx="1171">
                  <c:v>0.17657831769771801</c:v>
                </c:pt>
                <c:pt idx="1172">
                  <c:v>0.18076034473809399</c:v>
                </c:pt>
                <c:pt idx="1173">
                  <c:v>0.184942371778471</c:v>
                </c:pt>
                <c:pt idx="1174">
                  <c:v>0.18912439881884699</c:v>
                </c:pt>
                <c:pt idx="1175">
                  <c:v>0.193214908509238</c:v>
                </c:pt>
                <c:pt idx="1176">
                  <c:v>0.197214710433739</c:v>
                </c:pt>
                <c:pt idx="1177">
                  <c:v>0.20121451235824001</c:v>
                </c:pt>
                <c:pt idx="1178">
                  <c:v>0.20521431428274101</c:v>
                </c:pt>
                <c:pt idx="1179">
                  <c:v>0.20921411620724301</c:v>
                </c:pt>
                <c:pt idx="1180">
                  <c:v>0.21321391813174401</c:v>
                </c:pt>
                <c:pt idx="1181">
                  <c:v>0.21721372005624501</c:v>
                </c:pt>
                <c:pt idx="1182">
                  <c:v>0.22121352198074601</c:v>
                </c:pt>
                <c:pt idx="1183">
                  <c:v>0.225369746245518</c:v>
                </c:pt>
                <c:pt idx="1184">
                  <c:v>0.22985653565516101</c:v>
                </c:pt>
                <c:pt idx="1185">
                  <c:v>0.23434332506480399</c:v>
                </c:pt>
                <c:pt idx="1186">
                  <c:v>0.23883011447444699</c:v>
                </c:pt>
                <c:pt idx="1187">
                  <c:v>0.24331690388409</c:v>
                </c:pt>
                <c:pt idx="1188">
                  <c:v>0.247803693293733</c:v>
                </c:pt>
                <c:pt idx="1189">
                  <c:v>0.25229048270337601</c:v>
                </c:pt>
                <c:pt idx="1190">
                  <c:v>0.25677727211301898</c:v>
                </c:pt>
                <c:pt idx="1191">
                  <c:v>0.26103579171512598</c:v>
                </c:pt>
                <c:pt idx="1192">
                  <c:v>0.26413004224053099</c:v>
                </c:pt>
                <c:pt idx="1193">
                  <c:v>0.26722429276593601</c:v>
                </c:pt>
                <c:pt idx="1194">
                  <c:v>0.27031854329134097</c:v>
                </c:pt>
                <c:pt idx="1195">
                  <c:v>0.27341279381674699</c:v>
                </c:pt>
                <c:pt idx="1196">
                  <c:v>0.27650704434215201</c:v>
                </c:pt>
                <c:pt idx="1197">
                  <c:v>0.27960129486755703</c:v>
                </c:pt>
                <c:pt idx="1198">
                  <c:v>0.28269554539296199</c:v>
                </c:pt>
                <c:pt idx="1199">
                  <c:v>0.28578979591836701</c:v>
                </c:pt>
                <c:pt idx="1200">
                  <c:v>0.10040612244897899</c:v>
                </c:pt>
                <c:pt idx="1201">
                  <c:v>0.103102709360264</c:v>
                </c:pt>
                <c:pt idx="1202">
                  <c:v>0.10579929627154799</c:v>
                </c:pt>
                <c:pt idx="1203">
                  <c:v>0.108495883182833</c:v>
                </c:pt>
                <c:pt idx="1204">
                  <c:v>0.11119247009411699</c:v>
                </c:pt>
                <c:pt idx="1205">
                  <c:v>0.113889057005402</c:v>
                </c:pt>
                <c:pt idx="1206">
                  <c:v>0.11658564391668599</c:v>
                </c:pt>
                <c:pt idx="1207">
                  <c:v>0.11928223082797</c:v>
                </c:pt>
                <c:pt idx="1208">
                  <c:v>0.12197881773925499</c:v>
                </c:pt>
                <c:pt idx="1209">
                  <c:v>0.12629182282606499</c:v>
                </c:pt>
                <c:pt idx="1210">
                  <c:v>0.13092311806361301</c:v>
                </c:pt>
                <c:pt idx="1211">
                  <c:v>0.13555441330116</c:v>
                </c:pt>
                <c:pt idx="1212">
                  <c:v>0.14018570853870799</c:v>
                </c:pt>
                <c:pt idx="1213">
                  <c:v>0.144817003776255</c:v>
                </c:pt>
                <c:pt idx="1214">
                  <c:v>0.14944829901380299</c:v>
                </c:pt>
                <c:pt idx="1215">
                  <c:v>0.15407959425135001</c:v>
                </c:pt>
                <c:pt idx="1216">
                  <c:v>0.158710889488897</c:v>
                </c:pt>
                <c:pt idx="1217">
                  <c:v>0.16308005684844401</c:v>
                </c:pt>
                <c:pt idx="1218">
                  <c:v>0.16732424510736499</c:v>
                </c:pt>
                <c:pt idx="1219">
                  <c:v>0.17156843336628599</c:v>
                </c:pt>
                <c:pt idx="1220">
                  <c:v>0.175812621625206</c:v>
                </c:pt>
                <c:pt idx="1221">
                  <c:v>0.18005680988412701</c:v>
                </c:pt>
                <c:pt idx="1222">
                  <c:v>0.18430099814304801</c:v>
                </c:pt>
                <c:pt idx="1223">
                  <c:v>0.18854518640196899</c:v>
                </c:pt>
                <c:pt idx="1224">
                  <c:v>0.19278937466088999</c:v>
                </c:pt>
                <c:pt idx="1225">
                  <c:v>0.19693650987161701</c:v>
                </c:pt>
                <c:pt idx="1226">
                  <c:v>0.200987450588343</c:v>
                </c:pt>
                <c:pt idx="1227">
                  <c:v>0.20503839130506801</c:v>
                </c:pt>
                <c:pt idx="1228">
                  <c:v>0.209089332021794</c:v>
                </c:pt>
                <c:pt idx="1229">
                  <c:v>0.21314027273851899</c:v>
                </c:pt>
                <c:pt idx="1230">
                  <c:v>0.217191213455244</c:v>
                </c:pt>
                <c:pt idx="1231">
                  <c:v>0.22124215417196999</c:v>
                </c:pt>
                <c:pt idx="1232">
                  <c:v>0.22529309488869501</c:v>
                </c:pt>
                <c:pt idx="1233">
                  <c:v>0.229472219051468</c:v>
                </c:pt>
                <c:pt idx="1234">
                  <c:v>0.233922231498737</c:v>
                </c:pt>
                <c:pt idx="1235">
                  <c:v>0.23837224394600601</c:v>
                </c:pt>
                <c:pt idx="1236">
                  <c:v>0.24282225639327501</c:v>
                </c:pt>
                <c:pt idx="1237">
                  <c:v>0.24727226884054401</c:v>
                </c:pt>
                <c:pt idx="1238">
                  <c:v>0.25172228128781299</c:v>
                </c:pt>
                <c:pt idx="1239">
                  <c:v>0.25617229373508099</c:v>
                </c:pt>
                <c:pt idx="1240">
                  <c:v>0.26062230618234999</c:v>
                </c:pt>
                <c:pt idx="1241">
                  <c:v>0.26484524207686599</c:v>
                </c:pt>
                <c:pt idx="1242">
                  <c:v>0.26790999498052298</c:v>
                </c:pt>
                <c:pt idx="1243">
                  <c:v>0.27097474788418002</c:v>
                </c:pt>
                <c:pt idx="1244">
                  <c:v>0.27403950078783701</c:v>
                </c:pt>
                <c:pt idx="1245">
                  <c:v>0.277104253691494</c:v>
                </c:pt>
                <c:pt idx="1246">
                  <c:v>0.28016900659515098</c:v>
                </c:pt>
                <c:pt idx="1247">
                  <c:v>0.28323375949880802</c:v>
                </c:pt>
                <c:pt idx="1248">
                  <c:v>0.28629851240246501</c:v>
                </c:pt>
                <c:pt idx="1249">
                  <c:v>0.289363265306122</c:v>
                </c:pt>
                <c:pt idx="1250">
                  <c:v>0.10209387755101999</c:v>
                </c:pt>
                <c:pt idx="1251">
                  <c:v>0.104908946312133</c:v>
                </c:pt>
                <c:pt idx="1252">
                  <c:v>0.107724015073246</c:v>
                </c:pt>
                <c:pt idx="1253">
                  <c:v>0.11053908383435899</c:v>
                </c:pt>
                <c:pt idx="1254">
                  <c:v>0.11335415259547101</c:v>
                </c:pt>
                <c:pt idx="1255">
                  <c:v>0.116169221356584</c:v>
                </c:pt>
                <c:pt idx="1256">
                  <c:v>0.118984290117697</c:v>
                </c:pt>
                <c:pt idx="1257">
                  <c:v>0.12179935887880999</c:v>
                </c:pt>
                <c:pt idx="1258">
                  <c:v>0.124614427639923</c:v>
                </c:pt>
                <c:pt idx="1259">
                  <c:v>0.12900147313165</c:v>
                </c:pt>
                <c:pt idx="1260">
                  <c:v>0.13369805777489099</c:v>
                </c:pt>
                <c:pt idx="1261">
                  <c:v>0.13839464241813099</c:v>
                </c:pt>
                <c:pt idx="1262">
                  <c:v>0.14309122706137201</c:v>
                </c:pt>
                <c:pt idx="1263">
                  <c:v>0.147787811704612</c:v>
                </c:pt>
                <c:pt idx="1264">
                  <c:v>0.15248439634785299</c:v>
                </c:pt>
                <c:pt idx="1265">
                  <c:v>0.15718098099109301</c:v>
                </c:pt>
                <c:pt idx="1266">
                  <c:v>0.161877565634334</c:v>
                </c:pt>
                <c:pt idx="1267">
                  <c:v>0.16630990416067601</c:v>
                </c:pt>
                <c:pt idx="1268">
                  <c:v>0.17061625363814101</c:v>
                </c:pt>
                <c:pt idx="1269">
                  <c:v>0.17492260311560601</c:v>
                </c:pt>
                <c:pt idx="1270">
                  <c:v>0.17922895259307201</c:v>
                </c:pt>
                <c:pt idx="1271">
                  <c:v>0.183535302070537</c:v>
                </c:pt>
                <c:pt idx="1272">
                  <c:v>0.187841651548002</c:v>
                </c:pt>
                <c:pt idx="1273">
                  <c:v>0.192148001025467</c:v>
                </c:pt>
                <c:pt idx="1274">
                  <c:v>0.196454350502932</c:v>
                </c:pt>
                <c:pt idx="1275">
                  <c:v>0.20065811123399699</c:v>
                </c:pt>
                <c:pt idx="1276">
                  <c:v>0.20476019074294599</c:v>
                </c:pt>
                <c:pt idx="1277">
                  <c:v>0.20886227025189599</c:v>
                </c:pt>
                <c:pt idx="1278">
                  <c:v>0.21296434976084599</c:v>
                </c:pt>
                <c:pt idx="1279">
                  <c:v>0.217066429269795</c:v>
                </c:pt>
                <c:pt idx="1280">
                  <c:v>0.221168508778745</c:v>
                </c:pt>
                <c:pt idx="1281">
                  <c:v>0.225270588287695</c:v>
                </c:pt>
                <c:pt idx="1282">
                  <c:v>0.229372667796644</c:v>
                </c:pt>
                <c:pt idx="1283">
                  <c:v>0.233574691857418</c:v>
                </c:pt>
                <c:pt idx="1284">
                  <c:v>0.237987927342313</c:v>
                </c:pt>
                <c:pt idx="1285">
                  <c:v>0.242401162827207</c:v>
                </c:pt>
                <c:pt idx="1286">
                  <c:v>0.246814398312102</c:v>
                </c:pt>
                <c:pt idx="1287">
                  <c:v>0.25122763379699697</c:v>
                </c:pt>
                <c:pt idx="1288">
                  <c:v>0.255640869281892</c:v>
                </c:pt>
                <c:pt idx="1289">
                  <c:v>0.26005410476678698</c:v>
                </c:pt>
                <c:pt idx="1290">
                  <c:v>0.264467340251682</c:v>
                </c:pt>
                <c:pt idx="1291">
                  <c:v>0.26865469243860601</c:v>
                </c:pt>
                <c:pt idx="1292">
                  <c:v>0.27168994772051502</c:v>
                </c:pt>
                <c:pt idx="1293">
                  <c:v>0.27472520300242398</c:v>
                </c:pt>
                <c:pt idx="1294">
                  <c:v>0.27776045828433299</c:v>
                </c:pt>
                <c:pt idx="1295">
                  <c:v>0.280795713566241</c:v>
                </c:pt>
                <c:pt idx="1296">
                  <c:v>0.28383096884815001</c:v>
                </c:pt>
                <c:pt idx="1297">
                  <c:v>0.28686622413005902</c:v>
                </c:pt>
                <c:pt idx="1298">
                  <c:v>0.28990147941196798</c:v>
                </c:pt>
                <c:pt idx="1299">
                  <c:v>0.29293673469387699</c:v>
                </c:pt>
                <c:pt idx="1300">
                  <c:v>0.10378163265306101</c:v>
                </c:pt>
                <c:pt idx="1301">
                  <c:v>0.10671518326400201</c:v>
                </c:pt>
                <c:pt idx="1302">
                  <c:v>0.10964873387494301</c:v>
                </c:pt>
                <c:pt idx="1303">
                  <c:v>0.112582284485885</c:v>
                </c:pt>
                <c:pt idx="1304">
                  <c:v>0.115515835096826</c:v>
                </c:pt>
                <c:pt idx="1305">
                  <c:v>0.118449385707767</c:v>
                </c:pt>
                <c:pt idx="1306">
                  <c:v>0.121382936318709</c:v>
                </c:pt>
                <c:pt idx="1307">
                  <c:v>0.12431648692965</c:v>
                </c:pt>
                <c:pt idx="1308">
                  <c:v>0.127250037540591</c:v>
                </c:pt>
                <c:pt idx="1309">
                  <c:v>0.13171112343723501</c:v>
                </c:pt>
                <c:pt idx="1310">
                  <c:v>0.13647299748616901</c:v>
                </c:pt>
                <c:pt idx="1311">
                  <c:v>0.141234871535102</c:v>
                </c:pt>
                <c:pt idx="1312">
                  <c:v>0.145996745584036</c:v>
                </c:pt>
                <c:pt idx="1313">
                  <c:v>0.15075861963296899</c:v>
                </c:pt>
                <c:pt idx="1314">
                  <c:v>0.15552049368190299</c:v>
                </c:pt>
                <c:pt idx="1315">
                  <c:v>0.16028236773083601</c:v>
                </c:pt>
                <c:pt idx="1316">
                  <c:v>0.16504424177977001</c:v>
                </c:pt>
                <c:pt idx="1317">
                  <c:v>0.16953975147290901</c:v>
                </c:pt>
                <c:pt idx="1318">
                  <c:v>0.173908262168918</c:v>
                </c:pt>
                <c:pt idx="1319">
                  <c:v>0.17827677286492699</c:v>
                </c:pt>
                <c:pt idx="1320">
                  <c:v>0.18264528356093701</c:v>
                </c:pt>
                <c:pt idx="1321">
                  <c:v>0.187013794256946</c:v>
                </c:pt>
                <c:pt idx="1322">
                  <c:v>0.19138230495295599</c:v>
                </c:pt>
                <c:pt idx="1323">
                  <c:v>0.19575081564896499</c:v>
                </c:pt>
                <c:pt idx="1324">
                  <c:v>0.20011932634497401</c:v>
                </c:pt>
                <c:pt idx="1325">
                  <c:v>0.204379712596376</c:v>
                </c:pt>
                <c:pt idx="1326">
                  <c:v>0.20853293089755001</c:v>
                </c:pt>
                <c:pt idx="1327">
                  <c:v>0.212686149198724</c:v>
                </c:pt>
                <c:pt idx="1328">
                  <c:v>0.21683936749989799</c:v>
                </c:pt>
                <c:pt idx="1329">
                  <c:v>0.22099258580107201</c:v>
                </c:pt>
                <c:pt idx="1330">
                  <c:v>0.22514580410224599</c:v>
                </c:pt>
                <c:pt idx="1331">
                  <c:v>0.22929902240341901</c:v>
                </c:pt>
                <c:pt idx="1332">
                  <c:v>0.233452240704593</c:v>
                </c:pt>
                <c:pt idx="1333">
                  <c:v>0.237677164663368</c:v>
                </c:pt>
                <c:pt idx="1334">
                  <c:v>0.24205362318588899</c:v>
                </c:pt>
                <c:pt idx="1335">
                  <c:v>0.24643008170840899</c:v>
                </c:pt>
                <c:pt idx="1336">
                  <c:v>0.25080654023093002</c:v>
                </c:pt>
                <c:pt idx="1337">
                  <c:v>0.25518299875345102</c:v>
                </c:pt>
                <c:pt idx="1338">
                  <c:v>0.25955945727597102</c:v>
                </c:pt>
                <c:pt idx="1339">
                  <c:v>0.26393591579849202</c:v>
                </c:pt>
                <c:pt idx="1340">
                  <c:v>0.26831237432101301</c:v>
                </c:pt>
                <c:pt idx="1341">
                  <c:v>0.27246414280034598</c:v>
                </c:pt>
                <c:pt idx="1342">
                  <c:v>0.27546990046050601</c:v>
                </c:pt>
                <c:pt idx="1343">
                  <c:v>0.27847565812066699</c:v>
                </c:pt>
                <c:pt idx="1344">
                  <c:v>0.28148141578082803</c:v>
                </c:pt>
                <c:pt idx="1345">
                  <c:v>0.28448717344098901</c:v>
                </c:pt>
                <c:pt idx="1346">
                  <c:v>0.28749293110114998</c:v>
                </c:pt>
                <c:pt idx="1347">
                  <c:v>0.29049868876131002</c:v>
                </c:pt>
                <c:pt idx="1348">
                  <c:v>0.293504446421471</c:v>
                </c:pt>
                <c:pt idx="1349">
                  <c:v>0.29651020408163198</c:v>
                </c:pt>
                <c:pt idx="1350">
                  <c:v>0.10546938775510201</c:v>
                </c:pt>
                <c:pt idx="1351">
                  <c:v>0.108521420215871</c:v>
                </c:pt>
                <c:pt idx="1352">
                  <c:v>0.111573452676641</c:v>
                </c:pt>
                <c:pt idx="1353">
                  <c:v>0.114625485137411</c:v>
                </c:pt>
                <c:pt idx="1354">
                  <c:v>0.11767751759818</c:v>
                </c:pt>
                <c:pt idx="1355">
                  <c:v>0.12072955005895</c:v>
                </c:pt>
                <c:pt idx="1356">
                  <c:v>0.12378158251972</c:v>
                </c:pt>
                <c:pt idx="1357">
                  <c:v>0.12683361498048901</c:v>
                </c:pt>
                <c:pt idx="1358">
                  <c:v>0.12988564744125899</c:v>
                </c:pt>
                <c:pt idx="1359">
                  <c:v>0.13442077374282099</c:v>
                </c:pt>
                <c:pt idx="1360">
                  <c:v>0.13924793719744699</c:v>
                </c:pt>
                <c:pt idx="1361">
                  <c:v>0.14407510065207299</c:v>
                </c:pt>
                <c:pt idx="1362">
                  <c:v>0.14890226410669999</c:v>
                </c:pt>
                <c:pt idx="1363">
                  <c:v>0.15372942756132599</c:v>
                </c:pt>
                <c:pt idx="1364">
                  <c:v>0.15855659101595301</c:v>
                </c:pt>
                <c:pt idx="1365">
                  <c:v>0.16338375447057901</c:v>
                </c:pt>
                <c:pt idx="1366">
                  <c:v>0.16821091792520601</c:v>
                </c:pt>
                <c:pt idx="1367">
                  <c:v>0.172769598785141</c:v>
                </c:pt>
                <c:pt idx="1368">
                  <c:v>0.17720027069969499</c:v>
                </c:pt>
                <c:pt idx="1369">
                  <c:v>0.181630942614248</c:v>
                </c:pt>
                <c:pt idx="1370">
                  <c:v>0.18606161452880199</c:v>
                </c:pt>
                <c:pt idx="1371">
                  <c:v>0.190492286443356</c:v>
                </c:pt>
                <c:pt idx="1372">
                  <c:v>0.19492295835790899</c:v>
                </c:pt>
                <c:pt idx="1373">
                  <c:v>0.199353630272463</c:v>
                </c:pt>
                <c:pt idx="1374">
                  <c:v>0.20378430218701701</c:v>
                </c:pt>
                <c:pt idx="1375">
                  <c:v>0.208101313958756</c:v>
                </c:pt>
                <c:pt idx="1376">
                  <c:v>0.212305671052154</c:v>
                </c:pt>
                <c:pt idx="1377">
                  <c:v>0.21651002814555201</c:v>
                </c:pt>
                <c:pt idx="1378">
                  <c:v>0.22071438523895001</c:v>
                </c:pt>
                <c:pt idx="1379">
                  <c:v>0.22491874233234799</c:v>
                </c:pt>
                <c:pt idx="1380">
                  <c:v>0.22912309942574599</c:v>
                </c:pt>
                <c:pt idx="1381">
                  <c:v>0.23332745651914399</c:v>
                </c:pt>
                <c:pt idx="1382">
                  <c:v>0.237531813612542</c:v>
                </c:pt>
                <c:pt idx="1383">
                  <c:v>0.24177963746931799</c:v>
                </c:pt>
                <c:pt idx="1384">
                  <c:v>0.24611931902946499</c:v>
                </c:pt>
                <c:pt idx="1385">
                  <c:v>0.25045900058961101</c:v>
                </c:pt>
                <c:pt idx="1386">
                  <c:v>0.25479868214975798</c:v>
                </c:pt>
                <c:pt idx="1387">
                  <c:v>0.25913836370990401</c:v>
                </c:pt>
                <c:pt idx="1388">
                  <c:v>0.26347804527005098</c:v>
                </c:pt>
                <c:pt idx="1389">
                  <c:v>0.267817726830197</c:v>
                </c:pt>
                <c:pt idx="1390">
                  <c:v>0.27215740839034402</c:v>
                </c:pt>
                <c:pt idx="1391">
                  <c:v>0.276273593162085</c:v>
                </c:pt>
                <c:pt idx="1392">
                  <c:v>0.279249853200498</c:v>
                </c:pt>
                <c:pt idx="1393">
                  <c:v>0.282226113238911</c:v>
                </c:pt>
                <c:pt idx="1394">
                  <c:v>0.28520237327732401</c:v>
                </c:pt>
                <c:pt idx="1395">
                  <c:v>0.28817863331573601</c:v>
                </c:pt>
                <c:pt idx="1396">
                  <c:v>0.29115489335414901</c:v>
                </c:pt>
                <c:pt idx="1397">
                  <c:v>0.29413115339256202</c:v>
                </c:pt>
                <c:pt idx="1398">
                  <c:v>0.29710741343097502</c:v>
                </c:pt>
                <c:pt idx="1399">
                  <c:v>0.30008367346938702</c:v>
                </c:pt>
                <c:pt idx="1400">
                  <c:v>0.10715714285714199</c:v>
                </c:pt>
                <c:pt idx="1401">
                  <c:v>0.11032765716774</c:v>
                </c:pt>
                <c:pt idx="1402">
                  <c:v>0.113498171478339</c:v>
                </c:pt>
                <c:pt idx="1403">
                  <c:v>0.11666868578893699</c:v>
                </c:pt>
                <c:pt idx="1404">
                  <c:v>0.119839200099535</c:v>
                </c:pt>
                <c:pt idx="1405">
                  <c:v>0.123009714410133</c:v>
                </c:pt>
                <c:pt idx="1406">
                  <c:v>0.12618022872073101</c:v>
                </c:pt>
                <c:pt idx="1407">
                  <c:v>0.12935074303132901</c:v>
                </c:pt>
                <c:pt idx="1408">
                  <c:v>0.13252125734192699</c:v>
                </c:pt>
                <c:pt idx="1409">
                  <c:v>0.137130424048406</c:v>
                </c:pt>
                <c:pt idx="1410">
                  <c:v>0.142022876908725</c:v>
                </c:pt>
                <c:pt idx="1411">
                  <c:v>0.14691532976904401</c:v>
                </c:pt>
                <c:pt idx="1412">
                  <c:v>0.15180778262936401</c:v>
                </c:pt>
                <c:pt idx="1413">
                  <c:v>0.15670023548968301</c:v>
                </c:pt>
                <c:pt idx="1414">
                  <c:v>0.16159268835000301</c:v>
                </c:pt>
                <c:pt idx="1415">
                  <c:v>0.16648514121032201</c:v>
                </c:pt>
                <c:pt idx="1416">
                  <c:v>0.17137759407064199</c:v>
                </c:pt>
                <c:pt idx="1417">
                  <c:v>0.175999446097373</c:v>
                </c:pt>
                <c:pt idx="1418">
                  <c:v>0.18049227923047101</c:v>
                </c:pt>
                <c:pt idx="1419">
                  <c:v>0.18498511236356899</c:v>
                </c:pt>
                <c:pt idx="1420">
                  <c:v>0.18947794549666699</c:v>
                </c:pt>
                <c:pt idx="1421">
                  <c:v>0.193970778629765</c:v>
                </c:pt>
                <c:pt idx="1422">
                  <c:v>0.19846361176286301</c:v>
                </c:pt>
                <c:pt idx="1423">
                  <c:v>0.20295644489596101</c:v>
                </c:pt>
                <c:pt idx="1424">
                  <c:v>0.20744927802905899</c:v>
                </c:pt>
                <c:pt idx="1425">
                  <c:v>0.21182291532113601</c:v>
                </c:pt>
                <c:pt idx="1426">
                  <c:v>0.216078411206758</c:v>
                </c:pt>
                <c:pt idx="1427">
                  <c:v>0.22033390709237999</c:v>
                </c:pt>
                <c:pt idx="1428">
                  <c:v>0.22458940297800201</c:v>
                </c:pt>
                <c:pt idx="1429">
                  <c:v>0.228844898863624</c:v>
                </c:pt>
                <c:pt idx="1430">
                  <c:v>0.23310039474924699</c:v>
                </c:pt>
                <c:pt idx="1431">
                  <c:v>0.237355890634869</c:v>
                </c:pt>
                <c:pt idx="1432">
                  <c:v>0.24161138652049099</c:v>
                </c:pt>
                <c:pt idx="1433">
                  <c:v>0.24588211027526799</c:v>
                </c:pt>
                <c:pt idx="1434">
                  <c:v>0.25018501487304001</c:v>
                </c:pt>
                <c:pt idx="1435">
                  <c:v>0.25448791947081301</c:v>
                </c:pt>
                <c:pt idx="1436">
                  <c:v>0.258790824068585</c:v>
                </c:pt>
                <c:pt idx="1437">
                  <c:v>0.263093728666358</c:v>
                </c:pt>
                <c:pt idx="1438">
                  <c:v>0.26739663326412999</c:v>
                </c:pt>
                <c:pt idx="1439">
                  <c:v>0.27169953786190298</c:v>
                </c:pt>
                <c:pt idx="1440">
                  <c:v>0.27600244245967498</c:v>
                </c:pt>
                <c:pt idx="1441">
                  <c:v>0.28008304352382501</c:v>
                </c:pt>
                <c:pt idx="1442">
                  <c:v>0.28302980594048999</c:v>
                </c:pt>
                <c:pt idx="1443">
                  <c:v>0.28597656835715402</c:v>
                </c:pt>
                <c:pt idx="1444">
                  <c:v>0.28892333077381899</c:v>
                </c:pt>
                <c:pt idx="1445">
                  <c:v>0.29187009319048401</c:v>
                </c:pt>
                <c:pt idx="1446">
                  <c:v>0.29481685560714799</c:v>
                </c:pt>
                <c:pt idx="1447">
                  <c:v>0.29776361802381301</c:v>
                </c:pt>
                <c:pt idx="1448">
                  <c:v>0.30071038044047799</c:v>
                </c:pt>
                <c:pt idx="1449">
                  <c:v>0.30365714285714202</c:v>
                </c:pt>
                <c:pt idx="1450">
                  <c:v>0.10884489795918301</c:v>
                </c:pt>
                <c:pt idx="1451">
                  <c:v>0.11213389411961</c:v>
                </c:pt>
                <c:pt idx="1452">
                  <c:v>0.11542289028003599</c:v>
                </c:pt>
                <c:pt idx="1453">
                  <c:v>0.118711886440463</c:v>
                </c:pt>
                <c:pt idx="1454">
                  <c:v>0.122000882600889</c:v>
                </c:pt>
                <c:pt idx="1455">
                  <c:v>0.125289878761316</c:v>
                </c:pt>
                <c:pt idx="1456">
                  <c:v>0.128578874921742</c:v>
                </c:pt>
                <c:pt idx="1457">
                  <c:v>0.13186787108216899</c:v>
                </c:pt>
                <c:pt idx="1458">
                  <c:v>0.13515686724259501</c:v>
                </c:pt>
                <c:pt idx="1459">
                  <c:v>0.13984007435399101</c:v>
                </c:pt>
                <c:pt idx="1460">
                  <c:v>0.14479781662000299</c:v>
                </c:pt>
                <c:pt idx="1461">
                  <c:v>0.14975555888601599</c:v>
                </c:pt>
                <c:pt idx="1462">
                  <c:v>0.154713301152028</c:v>
                </c:pt>
                <c:pt idx="1463">
                  <c:v>0.15967104341804</c:v>
                </c:pt>
                <c:pt idx="1464">
                  <c:v>0.16462878568405301</c:v>
                </c:pt>
                <c:pt idx="1465">
                  <c:v>0.16958652795006501</c:v>
                </c:pt>
                <c:pt idx="1466">
                  <c:v>0.17454427021607799</c:v>
                </c:pt>
                <c:pt idx="1467">
                  <c:v>0.179229293409606</c:v>
                </c:pt>
                <c:pt idx="1468">
                  <c:v>0.183784287761248</c:v>
                </c:pt>
                <c:pt idx="1469">
                  <c:v>0.18833928211289</c:v>
                </c:pt>
                <c:pt idx="1470">
                  <c:v>0.192894276464532</c:v>
                </c:pt>
                <c:pt idx="1471">
                  <c:v>0.197449270816175</c:v>
                </c:pt>
                <c:pt idx="1472">
                  <c:v>0.202004265167817</c:v>
                </c:pt>
                <c:pt idx="1473">
                  <c:v>0.206559259519459</c:v>
                </c:pt>
                <c:pt idx="1474">
                  <c:v>0.211114253871101</c:v>
                </c:pt>
                <c:pt idx="1475">
                  <c:v>0.21554451668351499</c:v>
                </c:pt>
                <c:pt idx="1476">
                  <c:v>0.21985115136136099</c:v>
                </c:pt>
                <c:pt idx="1477">
                  <c:v>0.224157786039208</c:v>
                </c:pt>
                <c:pt idx="1478">
                  <c:v>0.228464420717054</c:v>
                </c:pt>
                <c:pt idx="1479">
                  <c:v>0.23277105539490101</c:v>
                </c:pt>
                <c:pt idx="1480">
                  <c:v>0.23707769007274701</c:v>
                </c:pt>
                <c:pt idx="1481">
                  <c:v>0.24138432475059399</c:v>
                </c:pt>
                <c:pt idx="1482">
                  <c:v>0.24569095942843999</c:v>
                </c:pt>
                <c:pt idx="1483">
                  <c:v>0.24998458308121799</c:v>
                </c:pt>
                <c:pt idx="1484">
                  <c:v>0.25425071071661598</c:v>
                </c:pt>
                <c:pt idx="1485">
                  <c:v>0.258516838352015</c:v>
                </c:pt>
                <c:pt idx="1486">
                  <c:v>0.26278296598741302</c:v>
                </c:pt>
                <c:pt idx="1487">
                  <c:v>0.26704909362281198</c:v>
                </c:pt>
                <c:pt idx="1488">
                  <c:v>0.27131522125821</c:v>
                </c:pt>
                <c:pt idx="1489">
                  <c:v>0.27558134889360802</c:v>
                </c:pt>
                <c:pt idx="1490">
                  <c:v>0.27984747652900699</c:v>
                </c:pt>
                <c:pt idx="1491">
                  <c:v>0.28389249388556498</c:v>
                </c:pt>
                <c:pt idx="1492">
                  <c:v>0.28680975868048197</c:v>
                </c:pt>
                <c:pt idx="1493">
                  <c:v>0.28972702347539803</c:v>
                </c:pt>
                <c:pt idx="1494">
                  <c:v>0.29264428827031502</c:v>
                </c:pt>
                <c:pt idx="1495">
                  <c:v>0.29556155306523102</c:v>
                </c:pt>
                <c:pt idx="1496">
                  <c:v>0.29847881786014802</c:v>
                </c:pt>
                <c:pt idx="1497">
                  <c:v>0.30139608265506401</c:v>
                </c:pt>
                <c:pt idx="1498">
                  <c:v>0.30431334744998101</c:v>
                </c:pt>
                <c:pt idx="1499">
                  <c:v>0.30723061224489701</c:v>
                </c:pt>
                <c:pt idx="1500">
                  <c:v>0.11053265306122401</c:v>
                </c:pt>
                <c:pt idx="1501">
                  <c:v>0.113940131071479</c:v>
                </c:pt>
                <c:pt idx="1502">
                  <c:v>0.117347609081734</c:v>
                </c:pt>
                <c:pt idx="1503">
                  <c:v>0.120755087091989</c:v>
                </c:pt>
                <c:pt idx="1504">
                  <c:v>0.12416256510224399</c:v>
                </c:pt>
                <c:pt idx="1505">
                  <c:v>0.127570043112499</c:v>
                </c:pt>
                <c:pt idx="1506">
                  <c:v>0.13097752112275399</c:v>
                </c:pt>
                <c:pt idx="1507">
                  <c:v>0.134384999133008</c:v>
                </c:pt>
                <c:pt idx="1508">
                  <c:v>0.13779247714326301</c:v>
                </c:pt>
                <c:pt idx="1509">
                  <c:v>0.14254972465957599</c:v>
                </c:pt>
                <c:pt idx="1510">
                  <c:v>0.147572756331281</c:v>
                </c:pt>
                <c:pt idx="1511">
                  <c:v>0.15259578800298701</c:v>
                </c:pt>
                <c:pt idx="1512">
                  <c:v>0.15761881967469199</c:v>
                </c:pt>
                <c:pt idx="1513">
                  <c:v>0.162641851346397</c:v>
                </c:pt>
                <c:pt idx="1514">
                  <c:v>0.16766488301810301</c:v>
                </c:pt>
                <c:pt idx="1515">
                  <c:v>0.17268791468980799</c:v>
                </c:pt>
                <c:pt idx="1516">
                  <c:v>0.17771094636151399</c:v>
                </c:pt>
                <c:pt idx="1517">
                  <c:v>0.182459140721838</c:v>
                </c:pt>
                <c:pt idx="1518">
                  <c:v>0.18707629629202499</c:v>
                </c:pt>
                <c:pt idx="1519">
                  <c:v>0.19169345186221101</c:v>
                </c:pt>
                <c:pt idx="1520">
                  <c:v>0.196310607432398</c:v>
                </c:pt>
                <c:pt idx="1521">
                  <c:v>0.200927763002584</c:v>
                </c:pt>
                <c:pt idx="1522">
                  <c:v>0.20554491857277099</c:v>
                </c:pt>
                <c:pt idx="1523">
                  <c:v>0.21016207414295701</c:v>
                </c:pt>
                <c:pt idx="1524">
                  <c:v>0.21477922971314301</c:v>
                </c:pt>
                <c:pt idx="1525">
                  <c:v>0.21926611804589499</c:v>
                </c:pt>
                <c:pt idx="1526">
                  <c:v>0.22362389151596501</c:v>
                </c:pt>
                <c:pt idx="1527">
                  <c:v>0.227981664986036</c:v>
                </c:pt>
                <c:pt idx="1528">
                  <c:v>0.232339438456106</c:v>
                </c:pt>
                <c:pt idx="1529">
                  <c:v>0.23669721192617699</c:v>
                </c:pt>
                <c:pt idx="1530">
                  <c:v>0.24105498539624801</c:v>
                </c:pt>
                <c:pt idx="1531">
                  <c:v>0.245412758866318</c:v>
                </c:pt>
                <c:pt idx="1532">
                  <c:v>0.24977053233638899</c:v>
                </c:pt>
                <c:pt idx="1533">
                  <c:v>0.25408705588716801</c:v>
                </c:pt>
                <c:pt idx="1534">
                  <c:v>0.258316406560192</c:v>
                </c:pt>
                <c:pt idx="1535">
                  <c:v>0.26254575723321699</c:v>
                </c:pt>
                <c:pt idx="1536">
                  <c:v>0.26677510790624098</c:v>
                </c:pt>
                <c:pt idx="1537">
                  <c:v>0.27100445857926497</c:v>
                </c:pt>
                <c:pt idx="1538">
                  <c:v>0.27523380925228902</c:v>
                </c:pt>
                <c:pt idx="1539">
                  <c:v>0.27946315992531401</c:v>
                </c:pt>
                <c:pt idx="1540">
                  <c:v>0.283692510598338</c:v>
                </c:pt>
                <c:pt idx="1541">
                  <c:v>0.287701944247305</c:v>
                </c:pt>
                <c:pt idx="1542">
                  <c:v>0.29058971142047302</c:v>
                </c:pt>
                <c:pt idx="1543">
                  <c:v>0.29347747859364198</c:v>
                </c:pt>
                <c:pt idx="1544">
                  <c:v>0.29636524576681</c:v>
                </c:pt>
                <c:pt idx="1545">
                  <c:v>0.29925301293997902</c:v>
                </c:pt>
                <c:pt idx="1546">
                  <c:v>0.30214078011314699</c:v>
                </c:pt>
                <c:pt idx="1547">
                  <c:v>0.30502854728631601</c:v>
                </c:pt>
                <c:pt idx="1548">
                  <c:v>0.30791631445948398</c:v>
                </c:pt>
                <c:pt idx="1549">
                  <c:v>0.310804081632653</c:v>
                </c:pt>
                <c:pt idx="1550">
                  <c:v>0.11222040816326501</c:v>
                </c:pt>
                <c:pt idx="1551">
                  <c:v>0.11574636802334801</c:v>
                </c:pt>
                <c:pt idx="1552">
                  <c:v>0.11927232788343101</c:v>
                </c:pt>
                <c:pt idx="1553">
                  <c:v>0.12279828774351501</c:v>
                </c:pt>
                <c:pt idx="1554">
                  <c:v>0.12632424760359801</c:v>
                </c:pt>
                <c:pt idx="1555">
                  <c:v>0.12985020746368101</c:v>
                </c:pt>
                <c:pt idx="1556">
                  <c:v>0.133376167323765</c:v>
                </c:pt>
                <c:pt idx="1557">
                  <c:v>0.136902127183848</c:v>
                </c:pt>
                <c:pt idx="1558">
                  <c:v>0.140428087043931</c:v>
                </c:pt>
                <c:pt idx="1559">
                  <c:v>0.145259374965161</c:v>
                </c:pt>
                <c:pt idx="1560">
                  <c:v>0.15034769604255899</c:v>
                </c:pt>
                <c:pt idx="1561">
                  <c:v>0.155436017119958</c:v>
                </c:pt>
                <c:pt idx="1562">
                  <c:v>0.16052433819735601</c:v>
                </c:pt>
                <c:pt idx="1563">
                  <c:v>0.16561265927475499</c:v>
                </c:pt>
                <c:pt idx="1564">
                  <c:v>0.170700980352153</c:v>
                </c:pt>
                <c:pt idx="1565">
                  <c:v>0.17578930142955099</c:v>
                </c:pt>
                <c:pt idx="1566">
                  <c:v>0.18087762250695</c:v>
                </c:pt>
                <c:pt idx="1567">
                  <c:v>0.185688988034071</c:v>
                </c:pt>
                <c:pt idx="1568">
                  <c:v>0.19036830482280101</c:v>
                </c:pt>
                <c:pt idx="1569">
                  <c:v>0.195047621611532</c:v>
                </c:pt>
                <c:pt idx="1570">
                  <c:v>0.19972693840026301</c:v>
                </c:pt>
                <c:pt idx="1571">
                  <c:v>0.204406255188994</c:v>
                </c:pt>
                <c:pt idx="1572">
                  <c:v>0.20908557197772401</c:v>
                </c:pt>
                <c:pt idx="1573">
                  <c:v>0.213764888766455</c:v>
                </c:pt>
                <c:pt idx="1574">
                  <c:v>0.21844420555518601</c:v>
                </c:pt>
                <c:pt idx="1575">
                  <c:v>0.222987719408274</c:v>
                </c:pt>
                <c:pt idx="1576">
                  <c:v>0.227396631670569</c:v>
                </c:pt>
                <c:pt idx="1577">
                  <c:v>0.23180554393286401</c:v>
                </c:pt>
                <c:pt idx="1578">
                  <c:v>0.23621445619515899</c:v>
                </c:pt>
                <c:pt idx="1579">
                  <c:v>0.240623368457453</c:v>
                </c:pt>
                <c:pt idx="1580">
                  <c:v>0.245032280719748</c:v>
                </c:pt>
                <c:pt idx="1581">
                  <c:v>0.24944119298204301</c:v>
                </c:pt>
                <c:pt idx="1582">
                  <c:v>0.25385010524433799</c:v>
                </c:pt>
                <c:pt idx="1583">
                  <c:v>0.25818952869311801</c:v>
                </c:pt>
                <c:pt idx="1584">
                  <c:v>0.26238210240376802</c:v>
                </c:pt>
                <c:pt idx="1585">
                  <c:v>0.26657467611441898</c:v>
                </c:pt>
                <c:pt idx="1586">
                  <c:v>0.270767249825069</c:v>
                </c:pt>
                <c:pt idx="1587">
                  <c:v>0.27495982353571902</c:v>
                </c:pt>
                <c:pt idx="1588">
                  <c:v>0.27915239724636898</c:v>
                </c:pt>
                <c:pt idx="1589">
                  <c:v>0.28334497095701899</c:v>
                </c:pt>
                <c:pt idx="1590">
                  <c:v>0.28753754466766901</c:v>
                </c:pt>
                <c:pt idx="1591">
                  <c:v>0.29151139460904402</c:v>
                </c:pt>
                <c:pt idx="1592">
                  <c:v>0.29436966416046501</c:v>
                </c:pt>
                <c:pt idx="1593">
                  <c:v>0.297227933711885</c:v>
                </c:pt>
                <c:pt idx="1594">
                  <c:v>0.30008620326330598</c:v>
                </c:pt>
                <c:pt idx="1595">
                  <c:v>0.30294447281472597</c:v>
                </c:pt>
                <c:pt idx="1596">
                  <c:v>0.30580274236614602</c:v>
                </c:pt>
                <c:pt idx="1597">
                  <c:v>0.30866101191756701</c:v>
                </c:pt>
                <c:pt idx="1598">
                  <c:v>0.311519281468987</c:v>
                </c:pt>
                <c:pt idx="1599">
                  <c:v>0.31437755102040799</c:v>
                </c:pt>
                <c:pt idx="1600">
                  <c:v>0.11390816326530601</c:v>
                </c:pt>
                <c:pt idx="1601">
                  <c:v>0.117552604975217</c:v>
                </c:pt>
                <c:pt idx="1602">
                  <c:v>0.121197046685129</c:v>
                </c:pt>
                <c:pt idx="1603">
                  <c:v>0.124841488395041</c:v>
                </c:pt>
                <c:pt idx="1604">
                  <c:v>0.12848593010495299</c:v>
                </c:pt>
                <c:pt idx="1605">
                  <c:v>0.13213037181486401</c:v>
                </c:pt>
                <c:pt idx="1606">
                  <c:v>0.13577481352477599</c:v>
                </c:pt>
                <c:pt idx="1607">
                  <c:v>0.13941925523468801</c:v>
                </c:pt>
                <c:pt idx="1608">
                  <c:v>0.1430636969446</c:v>
                </c:pt>
                <c:pt idx="1609">
                  <c:v>0.14796902527074601</c:v>
                </c:pt>
                <c:pt idx="1610">
                  <c:v>0.153122635753838</c:v>
                </c:pt>
                <c:pt idx="1611">
                  <c:v>0.15827624623692901</c:v>
                </c:pt>
                <c:pt idx="1612">
                  <c:v>0.16342985672002</c:v>
                </c:pt>
                <c:pt idx="1613">
                  <c:v>0.16858346720311199</c:v>
                </c:pt>
                <c:pt idx="1614">
                  <c:v>0.173737077686203</c:v>
                </c:pt>
                <c:pt idx="1615">
                  <c:v>0.17889068816929399</c:v>
                </c:pt>
                <c:pt idx="1616">
                  <c:v>0.184044298652386</c:v>
                </c:pt>
                <c:pt idx="1617">
                  <c:v>0.18891883534630299</c:v>
                </c:pt>
                <c:pt idx="1618">
                  <c:v>0.193660313353578</c:v>
                </c:pt>
                <c:pt idx="1619">
                  <c:v>0.19840179136085301</c:v>
                </c:pt>
                <c:pt idx="1620">
                  <c:v>0.20314326936812799</c:v>
                </c:pt>
                <c:pt idx="1621">
                  <c:v>0.207884747375403</c:v>
                </c:pt>
                <c:pt idx="1622">
                  <c:v>0.212626225382678</c:v>
                </c:pt>
                <c:pt idx="1623">
                  <c:v>0.21736770338995301</c:v>
                </c:pt>
                <c:pt idx="1624">
                  <c:v>0.22210918139722799</c:v>
                </c:pt>
                <c:pt idx="1625">
                  <c:v>0.226709320770654</c:v>
                </c:pt>
                <c:pt idx="1626">
                  <c:v>0.231169371825173</c:v>
                </c:pt>
                <c:pt idx="1627">
                  <c:v>0.23562942287969199</c:v>
                </c:pt>
                <c:pt idx="1628">
                  <c:v>0.24008947393421101</c:v>
                </c:pt>
                <c:pt idx="1629">
                  <c:v>0.24454952498873</c:v>
                </c:pt>
                <c:pt idx="1630">
                  <c:v>0.249009576043249</c:v>
                </c:pt>
                <c:pt idx="1631">
                  <c:v>0.25346962709776799</c:v>
                </c:pt>
                <c:pt idx="1632">
                  <c:v>0.25792967815228701</c:v>
                </c:pt>
                <c:pt idx="1633">
                  <c:v>0.26229200149906801</c:v>
                </c:pt>
                <c:pt idx="1634">
                  <c:v>0.26644779824734399</c:v>
                </c:pt>
                <c:pt idx="1635">
                  <c:v>0.27060359499561998</c:v>
                </c:pt>
                <c:pt idx="1636">
                  <c:v>0.27475939174389602</c:v>
                </c:pt>
                <c:pt idx="1637">
                  <c:v>0.27891518849217201</c:v>
                </c:pt>
                <c:pt idx="1638">
                  <c:v>0.28307098524044799</c:v>
                </c:pt>
                <c:pt idx="1639">
                  <c:v>0.28722678198872398</c:v>
                </c:pt>
                <c:pt idx="1640">
                  <c:v>0.29138257873700002</c:v>
                </c:pt>
                <c:pt idx="1641">
                  <c:v>0.29532084497078398</c:v>
                </c:pt>
                <c:pt idx="1642">
                  <c:v>0.29814961690045699</c:v>
                </c:pt>
                <c:pt idx="1643">
                  <c:v>0.30097838883012901</c:v>
                </c:pt>
                <c:pt idx="1644">
                  <c:v>0.30380716075980102</c:v>
                </c:pt>
                <c:pt idx="1645">
                  <c:v>0.30663593268947398</c:v>
                </c:pt>
                <c:pt idx="1646">
                  <c:v>0.30946470461914599</c:v>
                </c:pt>
                <c:pt idx="1647">
                  <c:v>0.31229347654881801</c:v>
                </c:pt>
                <c:pt idx="1648">
                  <c:v>0.31512224847849002</c:v>
                </c:pt>
                <c:pt idx="1649">
                  <c:v>0.31795102040816298</c:v>
                </c:pt>
                <c:pt idx="1650">
                  <c:v>0.11559591836734601</c:v>
                </c:pt>
                <c:pt idx="1651">
                  <c:v>0.119358841927087</c:v>
                </c:pt>
                <c:pt idx="1652">
                  <c:v>0.123121765486827</c:v>
                </c:pt>
                <c:pt idx="1653">
                  <c:v>0.126884689046567</c:v>
                </c:pt>
                <c:pt idx="1654">
                  <c:v>0.130647612606307</c:v>
                </c:pt>
                <c:pt idx="1655">
                  <c:v>0.13441053616604701</c:v>
                </c:pt>
                <c:pt idx="1656">
                  <c:v>0.13817345972578701</c:v>
                </c:pt>
                <c:pt idx="1657">
                  <c:v>0.14193638328552699</c:v>
                </c:pt>
                <c:pt idx="1658">
                  <c:v>0.145699306845268</c:v>
                </c:pt>
                <c:pt idx="1659">
                  <c:v>0.15067867557633099</c:v>
                </c:pt>
                <c:pt idx="1660">
                  <c:v>0.15589757546511601</c:v>
                </c:pt>
                <c:pt idx="1661">
                  <c:v>0.1611164753539</c:v>
                </c:pt>
                <c:pt idx="1662">
                  <c:v>0.16633537524268399</c:v>
                </c:pt>
                <c:pt idx="1663">
                  <c:v>0.17155427513146901</c:v>
                </c:pt>
                <c:pt idx="1664">
                  <c:v>0.176773175020253</c:v>
                </c:pt>
                <c:pt idx="1665">
                  <c:v>0.18199207490903699</c:v>
                </c:pt>
                <c:pt idx="1666">
                  <c:v>0.18721097479782201</c:v>
                </c:pt>
                <c:pt idx="1667">
                  <c:v>0.19214868265853499</c:v>
                </c:pt>
                <c:pt idx="1668">
                  <c:v>0.19695232188435499</c:v>
                </c:pt>
                <c:pt idx="1669">
                  <c:v>0.20175596111017399</c:v>
                </c:pt>
                <c:pt idx="1670">
                  <c:v>0.20655960033599299</c:v>
                </c:pt>
                <c:pt idx="1671">
                  <c:v>0.21136323956181299</c:v>
                </c:pt>
                <c:pt idx="1672">
                  <c:v>0.21616687878763199</c:v>
                </c:pt>
                <c:pt idx="1673">
                  <c:v>0.22097051801345099</c:v>
                </c:pt>
                <c:pt idx="1674">
                  <c:v>0.22577415723927</c:v>
                </c:pt>
                <c:pt idx="1675">
                  <c:v>0.23043092213303301</c:v>
                </c:pt>
                <c:pt idx="1676">
                  <c:v>0.23494211197977699</c:v>
                </c:pt>
                <c:pt idx="1677">
                  <c:v>0.23945330182652</c:v>
                </c:pt>
                <c:pt idx="1678">
                  <c:v>0.24396449167326301</c:v>
                </c:pt>
                <c:pt idx="1679">
                  <c:v>0.24847568152000599</c:v>
                </c:pt>
                <c:pt idx="1680">
                  <c:v>0.25298687136674902</c:v>
                </c:pt>
                <c:pt idx="1681">
                  <c:v>0.257498061213493</c:v>
                </c:pt>
                <c:pt idx="1682">
                  <c:v>0.26200925106023598</c:v>
                </c:pt>
                <c:pt idx="1683">
                  <c:v>0.266394474305018</c:v>
                </c:pt>
                <c:pt idx="1684">
                  <c:v>0.27051349409092001</c:v>
                </c:pt>
                <c:pt idx="1685">
                  <c:v>0.27463251387682203</c:v>
                </c:pt>
                <c:pt idx="1686">
                  <c:v>0.27875153366272398</c:v>
                </c:pt>
                <c:pt idx="1687">
                  <c:v>0.28287055344862599</c:v>
                </c:pt>
                <c:pt idx="1688">
                  <c:v>0.28698957323452801</c:v>
                </c:pt>
                <c:pt idx="1689">
                  <c:v>0.29110859302043002</c:v>
                </c:pt>
                <c:pt idx="1690">
                  <c:v>0.29522761280633097</c:v>
                </c:pt>
                <c:pt idx="1691">
                  <c:v>0.299130295332524</c:v>
                </c:pt>
                <c:pt idx="1692">
                  <c:v>0.30192956964044798</c:v>
                </c:pt>
                <c:pt idx="1693">
                  <c:v>0.30472884394837202</c:v>
                </c:pt>
                <c:pt idx="1694">
                  <c:v>0.307528118256297</c:v>
                </c:pt>
                <c:pt idx="1695">
                  <c:v>0.31032739256422098</c:v>
                </c:pt>
                <c:pt idx="1696">
                  <c:v>0.31312666687214502</c:v>
                </c:pt>
                <c:pt idx="1697">
                  <c:v>0.315925941180069</c:v>
                </c:pt>
                <c:pt idx="1698">
                  <c:v>0.31872521548799398</c:v>
                </c:pt>
                <c:pt idx="1699">
                  <c:v>0.32152448979591802</c:v>
                </c:pt>
                <c:pt idx="1700">
                  <c:v>0.11728367346938701</c:v>
                </c:pt>
                <c:pt idx="1701">
                  <c:v>0.121165078878956</c:v>
                </c:pt>
                <c:pt idx="1702">
                  <c:v>0.125046484288524</c:v>
                </c:pt>
                <c:pt idx="1703">
                  <c:v>0.12892788969809299</c:v>
                </c:pt>
                <c:pt idx="1704">
                  <c:v>0.13280929510766101</c:v>
                </c:pt>
                <c:pt idx="1705">
                  <c:v>0.13669070051723001</c:v>
                </c:pt>
                <c:pt idx="1706">
                  <c:v>0.140572105926799</c:v>
                </c:pt>
                <c:pt idx="1707">
                  <c:v>0.144453511336367</c:v>
                </c:pt>
                <c:pt idx="1708">
                  <c:v>0.14833491674593599</c:v>
                </c:pt>
                <c:pt idx="1709">
                  <c:v>0.153388325881916</c:v>
                </c:pt>
                <c:pt idx="1710">
                  <c:v>0.158672515176394</c:v>
                </c:pt>
                <c:pt idx="1711">
                  <c:v>0.16395670447087099</c:v>
                </c:pt>
                <c:pt idx="1712">
                  <c:v>0.16924089376534801</c:v>
                </c:pt>
                <c:pt idx="1713">
                  <c:v>0.174525083059826</c:v>
                </c:pt>
                <c:pt idx="1714">
                  <c:v>0.179809272354303</c:v>
                </c:pt>
                <c:pt idx="1715">
                  <c:v>0.18509346164877999</c:v>
                </c:pt>
                <c:pt idx="1716">
                  <c:v>0.19037765094325801</c:v>
                </c:pt>
                <c:pt idx="1717">
                  <c:v>0.19537852997076799</c:v>
                </c:pt>
                <c:pt idx="1718">
                  <c:v>0.20024433041513101</c:v>
                </c:pt>
                <c:pt idx="1719">
                  <c:v>0.205110130859495</c:v>
                </c:pt>
                <c:pt idx="1720">
                  <c:v>0.209975931303859</c:v>
                </c:pt>
                <c:pt idx="1721">
                  <c:v>0.21484173174822199</c:v>
                </c:pt>
                <c:pt idx="1722">
                  <c:v>0.21970753219258601</c:v>
                </c:pt>
                <c:pt idx="1723">
                  <c:v>0.22457333263694901</c:v>
                </c:pt>
                <c:pt idx="1724">
                  <c:v>0.229439133081313</c:v>
                </c:pt>
                <c:pt idx="1725">
                  <c:v>0.23415252349541299</c:v>
                </c:pt>
                <c:pt idx="1726">
                  <c:v>0.23871485213438001</c:v>
                </c:pt>
                <c:pt idx="1727">
                  <c:v>0.24327718077334801</c:v>
                </c:pt>
                <c:pt idx="1728">
                  <c:v>0.247839509412315</c:v>
                </c:pt>
                <c:pt idx="1729">
                  <c:v>0.25240183805128202</c:v>
                </c:pt>
                <c:pt idx="1730">
                  <c:v>0.25696416669025002</c:v>
                </c:pt>
                <c:pt idx="1731">
                  <c:v>0.26152649532921701</c:v>
                </c:pt>
                <c:pt idx="1732">
                  <c:v>0.26608882396818501</c:v>
                </c:pt>
                <c:pt idx="1733">
                  <c:v>0.270496947110969</c:v>
                </c:pt>
                <c:pt idx="1734">
                  <c:v>0.27457918993449598</c:v>
                </c:pt>
                <c:pt idx="1735">
                  <c:v>0.27866143275802402</c:v>
                </c:pt>
                <c:pt idx="1736">
                  <c:v>0.282743675581552</c:v>
                </c:pt>
                <c:pt idx="1737">
                  <c:v>0.28682591840507898</c:v>
                </c:pt>
                <c:pt idx="1738">
                  <c:v>0.29090816122860702</c:v>
                </c:pt>
                <c:pt idx="1739">
                  <c:v>0.294990404052135</c:v>
                </c:pt>
                <c:pt idx="1740">
                  <c:v>0.29907264687566298</c:v>
                </c:pt>
                <c:pt idx="1741">
                  <c:v>0.30293974569426402</c:v>
                </c:pt>
                <c:pt idx="1742">
                  <c:v>0.30570952238044002</c:v>
                </c:pt>
                <c:pt idx="1743">
                  <c:v>0.30847929906661598</c:v>
                </c:pt>
                <c:pt idx="1744">
                  <c:v>0.31124907575279198</c:v>
                </c:pt>
                <c:pt idx="1745">
                  <c:v>0.31401885243896799</c:v>
                </c:pt>
                <c:pt idx="1746">
                  <c:v>0.31678862912514499</c:v>
                </c:pt>
                <c:pt idx="1747">
                  <c:v>0.319558405811321</c:v>
                </c:pt>
                <c:pt idx="1748">
                  <c:v>0.32232818249749701</c:v>
                </c:pt>
                <c:pt idx="1749">
                  <c:v>0.32509795918367301</c:v>
                </c:pt>
                <c:pt idx="1750">
                  <c:v>0.11897142857142801</c:v>
                </c:pt>
                <c:pt idx="1751">
                  <c:v>0.122971315830825</c:v>
                </c:pt>
                <c:pt idx="1752">
                  <c:v>0.126971203090222</c:v>
                </c:pt>
                <c:pt idx="1753">
                  <c:v>0.13097109034961901</c:v>
                </c:pt>
                <c:pt idx="1754">
                  <c:v>0.134970977609016</c:v>
                </c:pt>
                <c:pt idx="1755">
                  <c:v>0.13897086486841301</c:v>
                </c:pt>
                <c:pt idx="1756">
                  <c:v>0.14297075212780999</c:v>
                </c:pt>
                <c:pt idx="1757">
                  <c:v>0.146970639387207</c:v>
                </c:pt>
                <c:pt idx="1758">
                  <c:v>0.15097052664660399</c:v>
                </c:pt>
                <c:pt idx="1759">
                  <c:v>0.15609797618750201</c:v>
                </c:pt>
                <c:pt idx="1760">
                  <c:v>0.16144745488767201</c:v>
                </c:pt>
                <c:pt idx="1761">
                  <c:v>0.16679693358784201</c:v>
                </c:pt>
                <c:pt idx="1762">
                  <c:v>0.172146412288012</c:v>
                </c:pt>
                <c:pt idx="1763">
                  <c:v>0.177495890988183</c:v>
                </c:pt>
                <c:pt idx="1764">
                  <c:v>0.18284536968835299</c:v>
                </c:pt>
                <c:pt idx="1765">
                  <c:v>0.18819484838852299</c:v>
                </c:pt>
                <c:pt idx="1766">
                  <c:v>0.19354432708869401</c:v>
                </c:pt>
                <c:pt idx="1767">
                  <c:v>0.19860837728299999</c:v>
                </c:pt>
                <c:pt idx="1768">
                  <c:v>0.203536338945908</c:v>
                </c:pt>
                <c:pt idx="1769">
                  <c:v>0.20846430060881599</c:v>
                </c:pt>
                <c:pt idx="1770">
                  <c:v>0.213392262271724</c:v>
                </c:pt>
                <c:pt idx="1771">
                  <c:v>0.21832022393463199</c:v>
                </c:pt>
                <c:pt idx="1772">
                  <c:v>0.22324818559753901</c:v>
                </c:pt>
                <c:pt idx="1773">
                  <c:v>0.22817614726044699</c:v>
                </c:pt>
                <c:pt idx="1774">
                  <c:v>0.23310410892335501</c:v>
                </c:pt>
                <c:pt idx="1775">
                  <c:v>0.237874124857792</c:v>
                </c:pt>
                <c:pt idx="1776">
                  <c:v>0.24248759228898401</c:v>
                </c:pt>
                <c:pt idx="1777">
                  <c:v>0.24710105972017599</c:v>
                </c:pt>
                <c:pt idx="1778">
                  <c:v>0.251714527151367</c:v>
                </c:pt>
                <c:pt idx="1779">
                  <c:v>0.256327994582559</c:v>
                </c:pt>
                <c:pt idx="1780">
                  <c:v>0.26094146201375001</c:v>
                </c:pt>
                <c:pt idx="1781">
                  <c:v>0.26555492944494202</c:v>
                </c:pt>
                <c:pt idx="1782">
                  <c:v>0.27016839687613398</c:v>
                </c:pt>
                <c:pt idx="1783">
                  <c:v>0.274599419916919</c:v>
                </c:pt>
                <c:pt idx="1784">
                  <c:v>0.278644885778072</c:v>
                </c:pt>
                <c:pt idx="1785">
                  <c:v>0.28269035163922601</c:v>
                </c:pt>
                <c:pt idx="1786">
                  <c:v>0.28673581750037902</c:v>
                </c:pt>
                <c:pt idx="1787">
                  <c:v>0.29078128336153303</c:v>
                </c:pt>
                <c:pt idx="1788">
                  <c:v>0.29482674922268698</c:v>
                </c:pt>
                <c:pt idx="1789">
                  <c:v>0.29887221508383999</c:v>
                </c:pt>
                <c:pt idx="1790">
                  <c:v>0.30291768094499399</c:v>
                </c:pt>
                <c:pt idx="1791">
                  <c:v>0.30674919605600398</c:v>
                </c:pt>
                <c:pt idx="1792">
                  <c:v>0.30948947512043201</c:v>
                </c:pt>
                <c:pt idx="1793">
                  <c:v>0.31222975418485999</c:v>
                </c:pt>
                <c:pt idx="1794">
                  <c:v>0.31497003324928802</c:v>
                </c:pt>
                <c:pt idx="1795">
                  <c:v>0.31771031231371599</c:v>
                </c:pt>
                <c:pt idx="1796">
                  <c:v>0.32045059137814402</c:v>
                </c:pt>
                <c:pt idx="1797">
                  <c:v>0.323190870442572</c:v>
                </c:pt>
                <c:pt idx="1798">
                  <c:v>0.32593114950699997</c:v>
                </c:pt>
                <c:pt idx="1799">
                  <c:v>0.328671428571428</c:v>
                </c:pt>
                <c:pt idx="1800">
                  <c:v>0.12065918367346901</c:v>
                </c:pt>
                <c:pt idx="1801">
                  <c:v>0.12477755278269401</c:v>
                </c:pt>
                <c:pt idx="1802">
                  <c:v>0.12889592189192001</c:v>
                </c:pt>
                <c:pt idx="1803">
                  <c:v>0.13301429100114501</c:v>
                </c:pt>
                <c:pt idx="1804">
                  <c:v>0.13713266011037001</c:v>
                </c:pt>
                <c:pt idx="1805">
                  <c:v>0.14125102921959601</c:v>
                </c:pt>
                <c:pt idx="1806">
                  <c:v>0.14536939832882101</c:v>
                </c:pt>
                <c:pt idx="1807">
                  <c:v>0.14948776743804601</c:v>
                </c:pt>
                <c:pt idx="1808">
                  <c:v>0.15360613654727201</c:v>
                </c:pt>
                <c:pt idx="1809">
                  <c:v>0.158807626493087</c:v>
                </c:pt>
                <c:pt idx="1810">
                  <c:v>0.16422239459894999</c:v>
                </c:pt>
                <c:pt idx="1811">
                  <c:v>0.16963716270481299</c:v>
                </c:pt>
                <c:pt idx="1812">
                  <c:v>0.17505193081067699</c:v>
                </c:pt>
                <c:pt idx="1813">
                  <c:v>0.18046669891653999</c:v>
                </c:pt>
                <c:pt idx="1814">
                  <c:v>0.18588146702240299</c:v>
                </c:pt>
                <c:pt idx="1815">
                  <c:v>0.19129623512826599</c:v>
                </c:pt>
                <c:pt idx="1816">
                  <c:v>0.19671100323412999</c:v>
                </c:pt>
                <c:pt idx="1817">
                  <c:v>0.20183822459523201</c:v>
                </c:pt>
                <c:pt idx="1818">
                  <c:v>0.20682834747668499</c:v>
                </c:pt>
                <c:pt idx="1819">
                  <c:v>0.211818470358137</c:v>
                </c:pt>
                <c:pt idx="1820">
                  <c:v>0.21680859323958901</c:v>
                </c:pt>
                <c:pt idx="1821">
                  <c:v>0.22179871612104099</c:v>
                </c:pt>
                <c:pt idx="1822">
                  <c:v>0.226788839002493</c:v>
                </c:pt>
                <c:pt idx="1823">
                  <c:v>0.23177896188394501</c:v>
                </c:pt>
                <c:pt idx="1824">
                  <c:v>0.23676908476539699</c:v>
                </c:pt>
                <c:pt idx="1825">
                  <c:v>0.241595726220172</c:v>
                </c:pt>
                <c:pt idx="1826">
                  <c:v>0.246260332443588</c:v>
                </c:pt>
                <c:pt idx="1827">
                  <c:v>0.25092493866700399</c:v>
                </c:pt>
                <c:pt idx="1828">
                  <c:v>0.25558954489041902</c:v>
                </c:pt>
                <c:pt idx="1829">
                  <c:v>0.26025415111383499</c:v>
                </c:pt>
                <c:pt idx="1830">
                  <c:v>0.26491875733725101</c:v>
                </c:pt>
                <c:pt idx="1831">
                  <c:v>0.26958336356066698</c:v>
                </c:pt>
                <c:pt idx="1832">
                  <c:v>0.274247969784082</c:v>
                </c:pt>
                <c:pt idx="1833">
                  <c:v>0.27870189272286899</c:v>
                </c:pt>
                <c:pt idx="1834">
                  <c:v>0.28271058162164803</c:v>
                </c:pt>
                <c:pt idx="1835">
                  <c:v>0.286719270520428</c:v>
                </c:pt>
                <c:pt idx="1836">
                  <c:v>0.29072795941920698</c:v>
                </c:pt>
                <c:pt idx="1837">
                  <c:v>0.29473664831798702</c:v>
                </c:pt>
                <c:pt idx="1838">
                  <c:v>0.29874533721676599</c:v>
                </c:pt>
                <c:pt idx="1839">
                  <c:v>0.30275402611554603</c:v>
                </c:pt>
                <c:pt idx="1840">
                  <c:v>0.306762715014325</c:v>
                </c:pt>
                <c:pt idx="1841">
                  <c:v>0.310558646417743</c:v>
                </c:pt>
                <c:pt idx="1842">
                  <c:v>0.313269427860423</c:v>
                </c:pt>
                <c:pt idx="1843">
                  <c:v>0.315980209303103</c:v>
                </c:pt>
                <c:pt idx="1844">
                  <c:v>0.318690990745783</c:v>
                </c:pt>
                <c:pt idx="1845">
                  <c:v>0.321401772188463</c:v>
                </c:pt>
                <c:pt idx="1846">
                  <c:v>0.324112553631143</c:v>
                </c:pt>
                <c:pt idx="1847">
                  <c:v>0.326823335073823</c:v>
                </c:pt>
                <c:pt idx="1848">
                  <c:v>0.329534116516503</c:v>
                </c:pt>
                <c:pt idx="1849">
                  <c:v>0.33224489795918299</c:v>
                </c:pt>
                <c:pt idx="1850">
                  <c:v>0.12234693877551001</c:v>
                </c:pt>
                <c:pt idx="1851">
                  <c:v>0.126583789734563</c:v>
                </c:pt>
                <c:pt idx="1852">
                  <c:v>0.13082064069361701</c:v>
                </c:pt>
                <c:pt idx="1853">
                  <c:v>0.135057491652671</c:v>
                </c:pt>
                <c:pt idx="1854">
                  <c:v>0.13929434261172499</c:v>
                </c:pt>
                <c:pt idx="1855">
                  <c:v>0.14353119357077901</c:v>
                </c:pt>
                <c:pt idx="1856">
                  <c:v>0.147768044529832</c:v>
                </c:pt>
                <c:pt idx="1857">
                  <c:v>0.15200489548888599</c:v>
                </c:pt>
                <c:pt idx="1858">
                  <c:v>0.15624174644794001</c:v>
                </c:pt>
                <c:pt idx="1859">
                  <c:v>0.161517276798672</c:v>
                </c:pt>
                <c:pt idx="1860">
                  <c:v>0.16699733431022801</c:v>
                </c:pt>
                <c:pt idx="1861">
                  <c:v>0.17247739182178401</c:v>
                </c:pt>
                <c:pt idx="1862">
                  <c:v>0.17795744933334101</c:v>
                </c:pt>
                <c:pt idx="1863">
                  <c:v>0.18343750684489701</c:v>
                </c:pt>
                <c:pt idx="1864">
                  <c:v>0.18891756435645299</c:v>
                </c:pt>
                <c:pt idx="1865">
                  <c:v>0.19439762186800899</c:v>
                </c:pt>
                <c:pt idx="1866">
                  <c:v>0.19987767937956599</c:v>
                </c:pt>
                <c:pt idx="1867">
                  <c:v>0.20506807190746501</c:v>
                </c:pt>
                <c:pt idx="1868">
                  <c:v>0.21012035600746101</c:v>
                </c:pt>
                <c:pt idx="1869">
                  <c:v>0.21517264010745801</c:v>
                </c:pt>
                <c:pt idx="1870">
                  <c:v>0.22022492420745399</c:v>
                </c:pt>
                <c:pt idx="1871">
                  <c:v>0.22527720830745099</c:v>
                </c:pt>
                <c:pt idx="1872">
                  <c:v>0.23032949240744699</c:v>
                </c:pt>
                <c:pt idx="1873">
                  <c:v>0.23538177650744299</c:v>
                </c:pt>
                <c:pt idx="1874">
                  <c:v>0.24043406060743999</c:v>
                </c:pt>
                <c:pt idx="1875">
                  <c:v>0.24531732758255101</c:v>
                </c:pt>
                <c:pt idx="1876">
                  <c:v>0.25003307259819102</c:v>
                </c:pt>
                <c:pt idx="1877">
                  <c:v>0.254748817613831</c:v>
                </c:pt>
                <c:pt idx="1878">
                  <c:v>0.25946456262947099</c:v>
                </c:pt>
                <c:pt idx="1879">
                  <c:v>0.26418030764511102</c:v>
                </c:pt>
                <c:pt idx="1880">
                  <c:v>0.26889605266075101</c:v>
                </c:pt>
                <c:pt idx="1881">
                  <c:v>0.27361179767639099</c:v>
                </c:pt>
                <c:pt idx="1882">
                  <c:v>0.27832754269203103</c:v>
                </c:pt>
                <c:pt idx="1883">
                  <c:v>0.28280436552881899</c:v>
                </c:pt>
                <c:pt idx="1884">
                  <c:v>0.28677627746522399</c:v>
                </c:pt>
                <c:pt idx="1885">
                  <c:v>0.29074818940163</c:v>
                </c:pt>
                <c:pt idx="1886">
                  <c:v>0.294720101338035</c:v>
                </c:pt>
                <c:pt idx="1887">
                  <c:v>0.29869201327444</c:v>
                </c:pt>
                <c:pt idx="1888">
                  <c:v>0.30266392521084601</c:v>
                </c:pt>
                <c:pt idx="1889">
                  <c:v>0.30663583714725101</c:v>
                </c:pt>
                <c:pt idx="1890">
                  <c:v>0.31060774908365602</c:v>
                </c:pt>
                <c:pt idx="1891">
                  <c:v>0.31436809677948302</c:v>
                </c:pt>
                <c:pt idx="1892">
                  <c:v>0.31704938060041499</c:v>
                </c:pt>
                <c:pt idx="1893">
                  <c:v>0.31973066442134701</c:v>
                </c:pt>
                <c:pt idx="1894">
                  <c:v>0.32241194824227898</c:v>
                </c:pt>
                <c:pt idx="1895">
                  <c:v>0.325093232063211</c:v>
                </c:pt>
                <c:pt idx="1896">
                  <c:v>0.32777451588414303</c:v>
                </c:pt>
                <c:pt idx="1897">
                  <c:v>0.33045579970507499</c:v>
                </c:pt>
                <c:pt idx="1898">
                  <c:v>0.33313708352600602</c:v>
                </c:pt>
                <c:pt idx="1899">
                  <c:v>0.33581836734693798</c:v>
                </c:pt>
                <c:pt idx="1900">
                  <c:v>0.12403469387755101</c:v>
                </c:pt>
                <c:pt idx="1901">
                  <c:v>0.12839002668643301</c:v>
                </c:pt>
                <c:pt idx="1902">
                  <c:v>0.13274535949531499</c:v>
                </c:pt>
                <c:pt idx="1903">
                  <c:v>0.137100692304197</c:v>
                </c:pt>
                <c:pt idx="1904">
                  <c:v>0.141456025113079</c:v>
                </c:pt>
                <c:pt idx="1905">
                  <c:v>0.14581135792196101</c:v>
                </c:pt>
                <c:pt idx="1906">
                  <c:v>0.15016669073084399</c:v>
                </c:pt>
                <c:pt idx="1907">
                  <c:v>0.15452202353972599</c:v>
                </c:pt>
                <c:pt idx="1908">
                  <c:v>0.158877356348608</c:v>
                </c:pt>
                <c:pt idx="1909">
                  <c:v>0.16422692710425699</c:v>
                </c:pt>
                <c:pt idx="1910">
                  <c:v>0.16977227402150599</c:v>
                </c:pt>
                <c:pt idx="1911">
                  <c:v>0.175317620938755</c:v>
                </c:pt>
                <c:pt idx="1912">
                  <c:v>0.180862967856005</c:v>
                </c:pt>
                <c:pt idx="1913">
                  <c:v>0.18640831477325401</c:v>
                </c:pt>
                <c:pt idx="1914">
                  <c:v>0.19195366169050301</c:v>
                </c:pt>
                <c:pt idx="1915">
                  <c:v>0.19749900860775199</c:v>
                </c:pt>
                <c:pt idx="1916">
                  <c:v>0.203044355525002</c:v>
                </c:pt>
                <c:pt idx="1917">
                  <c:v>0.20829791921969701</c:v>
                </c:pt>
                <c:pt idx="1918">
                  <c:v>0.213412364538238</c:v>
                </c:pt>
                <c:pt idx="1919">
                  <c:v>0.218526809856779</c:v>
                </c:pt>
                <c:pt idx="1920">
                  <c:v>0.22364125517531899</c:v>
                </c:pt>
                <c:pt idx="1921">
                  <c:v>0.22875570049385999</c:v>
                </c:pt>
                <c:pt idx="1922">
                  <c:v>0.23387014581240101</c:v>
                </c:pt>
                <c:pt idx="1923">
                  <c:v>0.238984591130941</c:v>
                </c:pt>
                <c:pt idx="1924">
                  <c:v>0.244099036449482</c:v>
                </c:pt>
                <c:pt idx="1925">
                  <c:v>0.24903892894493099</c:v>
                </c:pt>
                <c:pt idx="1926">
                  <c:v>0.25380581275279501</c:v>
                </c:pt>
                <c:pt idx="1927">
                  <c:v>0.25857269656065901</c:v>
                </c:pt>
                <c:pt idx="1928">
                  <c:v>0.26333958036852401</c:v>
                </c:pt>
                <c:pt idx="1929">
                  <c:v>0.268106464176388</c:v>
                </c:pt>
                <c:pt idx="1930">
                  <c:v>0.272873347984252</c:v>
                </c:pt>
                <c:pt idx="1931">
                  <c:v>0.277640231792116</c:v>
                </c:pt>
                <c:pt idx="1932">
                  <c:v>0.28240711559998</c:v>
                </c:pt>
                <c:pt idx="1933">
                  <c:v>0.28690683833476899</c:v>
                </c:pt>
                <c:pt idx="1934">
                  <c:v>0.29084197330880002</c:v>
                </c:pt>
                <c:pt idx="1935">
                  <c:v>0.29477710828283099</c:v>
                </c:pt>
                <c:pt idx="1936">
                  <c:v>0.29871224325686302</c:v>
                </c:pt>
                <c:pt idx="1937">
                  <c:v>0.30264737823089399</c:v>
                </c:pt>
                <c:pt idx="1938">
                  <c:v>0.30658251320492502</c:v>
                </c:pt>
                <c:pt idx="1939">
                  <c:v>0.310517648178956</c:v>
                </c:pt>
                <c:pt idx="1940">
                  <c:v>0.31445278315298802</c:v>
                </c:pt>
                <c:pt idx="1941">
                  <c:v>0.31817754714122298</c:v>
                </c:pt>
                <c:pt idx="1942">
                  <c:v>0.32082933334040697</c:v>
                </c:pt>
                <c:pt idx="1943">
                  <c:v>0.32348111953959102</c:v>
                </c:pt>
                <c:pt idx="1944">
                  <c:v>0.32613290573877401</c:v>
                </c:pt>
                <c:pt idx="1945">
                  <c:v>0.32878469193795801</c:v>
                </c:pt>
                <c:pt idx="1946">
                  <c:v>0.331436478137142</c:v>
                </c:pt>
                <c:pt idx="1947">
                  <c:v>0.33408826433632599</c:v>
                </c:pt>
                <c:pt idx="1948">
                  <c:v>0.33674005053550998</c:v>
                </c:pt>
                <c:pt idx="1949">
                  <c:v>0.33939183673469298</c:v>
                </c:pt>
                <c:pt idx="1950">
                  <c:v>0.12572244897959101</c:v>
                </c:pt>
                <c:pt idx="1951">
                  <c:v>0.130196263638302</c:v>
                </c:pt>
                <c:pt idx="1952">
                  <c:v>0.134670078297013</c:v>
                </c:pt>
                <c:pt idx="1953">
                  <c:v>0.13914389295572299</c:v>
                </c:pt>
                <c:pt idx="1954">
                  <c:v>0.14361770761443399</c:v>
                </c:pt>
                <c:pt idx="1955">
                  <c:v>0.14809152227314401</c:v>
                </c:pt>
                <c:pt idx="1956">
                  <c:v>0.15256533693185501</c:v>
                </c:pt>
                <c:pt idx="1957">
                  <c:v>0.157039151590565</c:v>
                </c:pt>
                <c:pt idx="1958">
                  <c:v>0.161512966249276</c:v>
                </c:pt>
                <c:pt idx="1959">
                  <c:v>0.166936577409842</c:v>
                </c:pt>
                <c:pt idx="1960">
                  <c:v>0.172547213732784</c:v>
                </c:pt>
                <c:pt idx="1961">
                  <c:v>0.17815785005572701</c:v>
                </c:pt>
                <c:pt idx="1962">
                  <c:v>0.18376848637866899</c:v>
                </c:pt>
                <c:pt idx="1963">
                  <c:v>0.189379122701611</c:v>
                </c:pt>
                <c:pt idx="1964">
                  <c:v>0.19498975902455301</c:v>
                </c:pt>
                <c:pt idx="1965">
                  <c:v>0.20060039534749499</c:v>
                </c:pt>
                <c:pt idx="1966">
                  <c:v>0.206211031670438</c:v>
                </c:pt>
                <c:pt idx="1967">
                  <c:v>0.21152776653193001</c:v>
                </c:pt>
                <c:pt idx="1968">
                  <c:v>0.21670437306901499</c:v>
                </c:pt>
                <c:pt idx="1969">
                  <c:v>0.22188097960610001</c:v>
                </c:pt>
                <c:pt idx="1970">
                  <c:v>0.227057586143185</c:v>
                </c:pt>
                <c:pt idx="1971">
                  <c:v>0.23223419268027001</c:v>
                </c:pt>
                <c:pt idx="1972">
                  <c:v>0.237410799217354</c:v>
                </c:pt>
                <c:pt idx="1973">
                  <c:v>0.24258740575443899</c:v>
                </c:pt>
                <c:pt idx="1974">
                  <c:v>0.24776401229152401</c:v>
                </c:pt>
                <c:pt idx="1975">
                  <c:v>0.25276053030731099</c:v>
                </c:pt>
                <c:pt idx="1976">
                  <c:v>0.25757855290739901</c:v>
                </c:pt>
                <c:pt idx="1977">
                  <c:v>0.26239657550748702</c:v>
                </c:pt>
                <c:pt idx="1978">
                  <c:v>0.26721459810757597</c:v>
                </c:pt>
                <c:pt idx="1979">
                  <c:v>0.27203262070766399</c:v>
                </c:pt>
                <c:pt idx="1980">
                  <c:v>0.276850643307753</c:v>
                </c:pt>
                <c:pt idx="1981">
                  <c:v>0.28166866590784101</c:v>
                </c:pt>
                <c:pt idx="1982">
                  <c:v>0.28648668850792902</c:v>
                </c:pt>
                <c:pt idx="1983">
                  <c:v>0.29100931114071898</c:v>
                </c:pt>
                <c:pt idx="1984">
                  <c:v>0.29490766915237598</c:v>
                </c:pt>
                <c:pt idx="1985">
                  <c:v>0.29880602716403298</c:v>
                </c:pt>
                <c:pt idx="1986">
                  <c:v>0.30270438517568998</c:v>
                </c:pt>
                <c:pt idx="1987">
                  <c:v>0.30660274318734698</c:v>
                </c:pt>
                <c:pt idx="1988">
                  <c:v>0.31050110119900498</c:v>
                </c:pt>
                <c:pt idx="1989">
                  <c:v>0.31439945921066198</c:v>
                </c:pt>
                <c:pt idx="1990">
                  <c:v>0.31829781722231898</c:v>
                </c:pt>
                <c:pt idx="1991">
                  <c:v>0.321986997502963</c:v>
                </c:pt>
                <c:pt idx="1992">
                  <c:v>0.32460928608039802</c:v>
                </c:pt>
                <c:pt idx="1993">
                  <c:v>0.32723157465783398</c:v>
                </c:pt>
                <c:pt idx="1994">
                  <c:v>0.32985386323527</c:v>
                </c:pt>
                <c:pt idx="1995">
                  <c:v>0.33247615181270601</c:v>
                </c:pt>
                <c:pt idx="1996">
                  <c:v>0.33509844039014097</c:v>
                </c:pt>
                <c:pt idx="1997">
                  <c:v>0.33772072896757699</c:v>
                </c:pt>
                <c:pt idx="1998">
                  <c:v>0.340343017545013</c:v>
                </c:pt>
                <c:pt idx="1999">
                  <c:v>0.34296530612244802</c:v>
                </c:pt>
                <c:pt idx="2000">
                  <c:v>0.12741020408163201</c:v>
                </c:pt>
                <c:pt idx="2001">
                  <c:v>0.13200250059017099</c:v>
                </c:pt>
                <c:pt idx="2002">
                  <c:v>0.13659479709871</c:v>
                </c:pt>
                <c:pt idx="2003">
                  <c:v>0.14118709360724899</c:v>
                </c:pt>
                <c:pt idx="2004">
                  <c:v>0.145779390115788</c:v>
                </c:pt>
                <c:pt idx="2005">
                  <c:v>0.15037168662432701</c:v>
                </c:pt>
                <c:pt idx="2006">
                  <c:v>0.154963983132866</c:v>
                </c:pt>
                <c:pt idx="2007">
                  <c:v>0.15955627964140501</c:v>
                </c:pt>
                <c:pt idx="2008">
                  <c:v>0.16414857614994399</c:v>
                </c:pt>
                <c:pt idx="2009">
                  <c:v>0.16964622771542701</c:v>
                </c:pt>
                <c:pt idx="2010">
                  <c:v>0.17532215344406199</c:v>
                </c:pt>
                <c:pt idx="2011">
                  <c:v>0.180998079172698</c:v>
                </c:pt>
                <c:pt idx="2012">
                  <c:v>0.18667400490133301</c:v>
                </c:pt>
                <c:pt idx="2013">
                  <c:v>0.192349930629968</c:v>
                </c:pt>
                <c:pt idx="2014">
                  <c:v>0.19802585635860301</c:v>
                </c:pt>
                <c:pt idx="2015">
                  <c:v>0.20370178208723899</c:v>
                </c:pt>
                <c:pt idx="2016">
                  <c:v>0.209377707815874</c:v>
                </c:pt>
                <c:pt idx="2017">
                  <c:v>0.214757613844162</c:v>
                </c:pt>
                <c:pt idx="2018">
                  <c:v>0.21999638159979101</c:v>
                </c:pt>
                <c:pt idx="2019">
                  <c:v>0.22523514935542099</c:v>
                </c:pt>
                <c:pt idx="2020">
                  <c:v>0.23047391711105</c:v>
                </c:pt>
                <c:pt idx="2021">
                  <c:v>0.23571268486667901</c:v>
                </c:pt>
                <c:pt idx="2022">
                  <c:v>0.24095145262230799</c:v>
                </c:pt>
                <c:pt idx="2023">
                  <c:v>0.246190220377938</c:v>
                </c:pt>
                <c:pt idx="2024">
                  <c:v>0.25142898813356701</c:v>
                </c:pt>
                <c:pt idx="2025">
                  <c:v>0.25648213166969003</c:v>
                </c:pt>
                <c:pt idx="2026">
                  <c:v>0.261351293062003</c:v>
                </c:pt>
                <c:pt idx="2027">
                  <c:v>0.26622045445431503</c:v>
                </c:pt>
                <c:pt idx="2028">
                  <c:v>0.271089615846628</c:v>
                </c:pt>
                <c:pt idx="2029">
                  <c:v>0.27595877723894102</c:v>
                </c:pt>
                <c:pt idx="2030">
                  <c:v>0.28082793863125299</c:v>
                </c:pt>
                <c:pt idx="2031">
                  <c:v>0.28569710002356602</c:v>
                </c:pt>
                <c:pt idx="2032">
                  <c:v>0.29056626141587799</c:v>
                </c:pt>
                <c:pt idx="2033">
                  <c:v>0.29511178394666898</c:v>
                </c:pt>
                <c:pt idx="2034">
                  <c:v>0.29897336499595201</c:v>
                </c:pt>
                <c:pt idx="2035">
                  <c:v>0.30283494604523498</c:v>
                </c:pt>
                <c:pt idx="2036">
                  <c:v>0.306696527094518</c:v>
                </c:pt>
                <c:pt idx="2037">
                  <c:v>0.31055810814380103</c:v>
                </c:pt>
                <c:pt idx="2038">
                  <c:v>0.314419689193084</c:v>
                </c:pt>
                <c:pt idx="2039">
                  <c:v>0.31828127024236702</c:v>
                </c:pt>
                <c:pt idx="2040">
                  <c:v>0.32214285129164999</c:v>
                </c:pt>
                <c:pt idx="2041">
                  <c:v>0.32579644786470302</c:v>
                </c:pt>
                <c:pt idx="2042">
                  <c:v>0.32838923882039001</c:v>
                </c:pt>
                <c:pt idx="2043">
                  <c:v>0.33098202977607799</c:v>
                </c:pt>
                <c:pt idx="2044">
                  <c:v>0.33357482073176498</c:v>
                </c:pt>
                <c:pt idx="2045">
                  <c:v>0.33616761168745302</c:v>
                </c:pt>
                <c:pt idx="2046">
                  <c:v>0.338760402643141</c:v>
                </c:pt>
                <c:pt idx="2047">
                  <c:v>0.34135319359882799</c:v>
                </c:pt>
                <c:pt idx="2048">
                  <c:v>0.34394598455451603</c:v>
                </c:pt>
                <c:pt idx="2049">
                  <c:v>0.34653877551020401</c:v>
                </c:pt>
                <c:pt idx="2050">
                  <c:v>0.12909795918367301</c:v>
                </c:pt>
                <c:pt idx="2051">
                  <c:v>0.13380873754204001</c:v>
                </c:pt>
                <c:pt idx="2052">
                  <c:v>0.13851951590040801</c:v>
                </c:pt>
                <c:pt idx="2053">
                  <c:v>0.14323029425877501</c:v>
                </c:pt>
                <c:pt idx="2054">
                  <c:v>0.14794107261714301</c:v>
                </c:pt>
                <c:pt idx="2055">
                  <c:v>0.15265185097551001</c:v>
                </c:pt>
                <c:pt idx="2056">
                  <c:v>0.15736262933387701</c:v>
                </c:pt>
                <c:pt idx="2057">
                  <c:v>0.16207340769224499</c:v>
                </c:pt>
                <c:pt idx="2058">
                  <c:v>0.16678418605061199</c:v>
                </c:pt>
                <c:pt idx="2059">
                  <c:v>0.17235587802101199</c:v>
                </c:pt>
                <c:pt idx="2060">
                  <c:v>0.178097093155341</c:v>
                </c:pt>
                <c:pt idx="2061">
                  <c:v>0.18383830828966899</c:v>
                </c:pt>
                <c:pt idx="2062">
                  <c:v>0.189579523423997</c:v>
                </c:pt>
                <c:pt idx="2063">
                  <c:v>0.19532073855832499</c:v>
                </c:pt>
                <c:pt idx="2064">
                  <c:v>0.20106195369265301</c:v>
                </c:pt>
                <c:pt idx="2065">
                  <c:v>0.20680316882698199</c:v>
                </c:pt>
                <c:pt idx="2066">
                  <c:v>0.21254438396131001</c:v>
                </c:pt>
                <c:pt idx="2067">
                  <c:v>0.217987461156394</c:v>
                </c:pt>
                <c:pt idx="2068">
                  <c:v>0.223288390130568</c:v>
                </c:pt>
                <c:pt idx="2069">
                  <c:v>0.22858931910474101</c:v>
                </c:pt>
                <c:pt idx="2070">
                  <c:v>0.23389024807891501</c:v>
                </c:pt>
                <c:pt idx="2071">
                  <c:v>0.23919117705308801</c:v>
                </c:pt>
                <c:pt idx="2072">
                  <c:v>0.24449210602726201</c:v>
                </c:pt>
                <c:pt idx="2073">
                  <c:v>0.24979303500143599</c:v>
                </c:pt>
                <c:pt idx="2074">
                  <c:v>0.25509396397560902</c:v>
                </c:pt>
                <c:pt idx="2075">
                  <c:v>0.26020373303207001</c:v>
                </c:pt>
                <c:pt idx="2076">
                  <c:v>0.26512403321660699</c:v>
                </c:pt>
                <c:pt idx="2077">
                  <c:v>0.27004433340114298</c:v>
                </c:pt>
                <c:pt idx="2078">
                  <c:v>0.27496463358568002</c:v>
                </c:pt>
                <c:pt idx="2079">
                  <c:v>0.279884933770217</c:v>
                </c:pt>
                <c:pt idx="2080">
                  <c:v>0.28480523395475399</c:v>
                </c:pt>
                <c:pt idx="2081">
                  <c:v>0.28972553413928998</c:v>
                </c:pt>
                <c:pt idx="2082">
                  <c:v>0.29464583432382702</c:v>
                </c:pt>
                <c:pt idx="2083">
                  <c:v>0.29921425675261898</c:v>
                </c:pt>
                <c:pt idx="2084">
                  <c:v>0.30303906083952797</c:v>
                </c:pt>
                <c:pt idx="2085">
                  <c:v>0.30686386492643702</c:v>
                </c:pt>
                <c:pt idx="2086">
                  <c:v>0.31068866901334602</c:v>
                </c:pt>
                <c:pt idx="2087">
                  <c:v>0.31451347310025501</c:v>
                </c:pt>
                <c:pt idx="2088">
                  <c:v>0.31833827718716301</c:v>
                </c:pt>
                <c:pt idx="2089">
                  <c:v>0.32216308127407201</c:v>
                </c:pt>
                <c:pt idx="2090">
                  <c:v>0.325987885360981</c:v>
                </c:pt>
                <c:pt idx="2091">
                  <c:v>0.32960589822644198</c:v>
                </c:pt>
                <c:pt idx="2092">
                  <c:v>0.33216919156038199</c:v>
                </c:pt>
                <c:pt idx="2093">
                  <c:v>0.334732484894321</c:v>
                </c:pt>
                <c:pt idx="2094">
                  <c:v>0.33729577822826101</c:v>
                </c:pt>
                <c:pt idx="2095">
                  <c:v>0.33985907156220102</c:v>
                </c:pt>
                <c:pt idx="2096">
                  <c:v>0.34242236489613997</c:v>
                </c:pt>
                <c:pt idx="2097">
                  <c:v>0.34498565823007998</c:v>
                </c:pt>
                <c:pt idx="2098">
                  <c:v>0.34754895156401899</c:v>
                </c:pt>
                <c:pt idx="2099">
                  <c:v>0.350112244897959</c:v>
                </c:pt>
                <c:pt idx="2100">
                  <c:v>0.13078571428571401</c:v>
                </c:pt>
                <c:pt idx="2101">
                  <c:v>0.13561497449391</c:v>
                </c:pt>
                <c:pt idx="2102">
                  <c:v>0.14044423470210499</c:v>
                </c:pt>
                <c:pt idx="2103">
                  <c:v>0.145273494910301</c:v>
                </c:pt>
                <c:pt idx="2104">
                  <c:v>0.15010275511849699</c:v>
                </c:pt>
                <c:pt idx="2105">
                  <c:v>0.15493201532669301</c:v>
                </c:pt>
                <c:pt idx="2106">
                  <c:v>0.159761275534889</c:v>
                </c:pt>
                <c:pt idx="2107">
                  <c:v>0.16459053574308399</c:v>
                </c:pt>
                <c:pt idx="2108">
                  <c:v>0.16941979595128001</c:v>
                </c:pt>
                <c:pt idx="2109">
                  <c:v>0.175065528326597</c:v>
                </c:pt>
                <c:pt idx="2110">
                  <c:v>0.18087203286661899</c:v>
                </c:pt>
                <c:pt idx="2111">
                  <c:v>0.18667853740664</c:v>
                </c:pt>
                <c:pt idx="2112">
                  <c:v>0.192485041946661</c:v>
                </c:pt>
                <c:pt idx="2113">
                  <c:v>0.19829154648668201</c:v>
                </c:pt>
                <c:pt idx="2114">
                  <c:v>0.204098051026703</c:v>
                </c:pt>
                <c:pt idx="2115">
                  <c:v>0.20990455556672499</c:v>
                </c:pt>
                <c:pt idx="2116">
                  <c:v>0.21571106010674601</c:v>
                </c:pt>
                <c:pt idx="2117">
                  <c:v>0.221217308468627</c:v>
                </c:pt>
                <c:pt idx="2118">
                  <c:v>0.22658039866134499</c:v>
                </c:pt>
                <c:pt idx="2119">
                  <c:v>0.23194348885406199</c:v>
                </c:pt>
                <c:pt idx="2120">
                  <c:v>0.23730657904677999</c:v>
                </c:pt>
                <c:pt idx="2121">
                  <c:v>0.24266966923949801</c:v>
                </c:pt>
                <c:pt idx="2122">
                  <c:v>0.248032759432216</c:v>
                </c:pt>
                <c:pt idx="2123">
                  <c:v>0.253395849624934</c:v>
                </c:pt>
                <c:pt idx="2124">
                  <c:v>0.25875893981765102</c:v>
                </c:pt>
                <c:pt idx="2125">
                  <c:v>0.26392533439444898</c:v>
                </c:pt>
                <c:pt idx="2126">
                  <c:v>0.26889677337120999</c:v>
                </c:pt>
                <c:pt idx="2127">
                  <c:v>0.27386821234797099</c:v>
                </c:pt>
                <c:pt idx="2128">
                  <c:v>0.27883965132473199</c:v>
                </c:pt>
                <c:pt idx="2129">
                  <c:v>0.28381109030149299</c:v>
                </c:pt>
                <c:pt idx="2130">
                  <c:v>0.28878252927825399</c:v>
                </c:pt>
                <c:pt idx="2131">
                  <c:v>0.29375396825501499</c:v>
                </c:pt>
                <c:pt idx="2132">
                  <c:v>0.29872540723177599</c:v>
                </c:pt>
                <c:pt idx="2133">
                  <c:v>0.30331672955856898</c:v>
                </c:pt>
                <c:pt idx="2134">
                  <c:v>0.307104756683104</c:v>
                </c:pt>
                <c:pt idx="2135">
                  <c:v>0.31089278380763902</c:v>
                </c:pt>
                <c:pt idx="2136">
                  <c:v>0.31468081093217298</c:v>
                </c:pt>
                <c:pt idx="2137">
                  <c:v>0.318468838056708</c:v>
                </c:pt>
                <c:pt idx="2138">
                  <c:v>0.32225686518124302</c:v>
                </c:pt>
                <c:pt idx="2139">
                  <c:v>0.32604489230577799</c:v>
                </c:pt>
                <c:pt idx="2140">
                  <c:v>0.32983291943031201</c:v>
                </c:pt>
                <c:pt idx="2141">
                  <c:v>0.333415348588182</c:v>
                </c:pt>
                <c:pt idx="2142">
                  <c:v>0.33594914430037398</c:v>
                </c:pt>
                <c:pt idx="2143">
                  <c:v>0.33848294001256501</c:v>
                </c:pt>
                <c:pt idx="2144">
                  <c:v>0.34101673572475699</c:v>
                </c:pt>
                <c:pt idx="2145">
                  <c:v>0.34355053143694803</c:v>
                </c:pt>
                <c:pt idx="2146">
                  <c:v>0.346084327149139</c:v>
                </c:pt>
                <c:pt idx="2147">
                  <c:v>0.34861812286133098</c:v>
                </c:pt>
                <c:pt idx="2148">
                  <c:v>0.35115191857352201</c:v>
                </c:pt>
                <c:pt idx="2149">
                  <c:v>0.35368571428571399</c:v>
                </c:pt>
                <c:pt idx="2150">
                  <c:v>0.13247346938775501</c:v>
                </c:pt>
                <c:pt idx="2151">
                  <c:v>0.13742121144577901</c:v>
                </c:pt>
                <c:pt idx="2152">
                  <c:v>0.14236895350380299</c:v>
                </c:pt>
                <c:pt idx="2153">
                  <c:v>0.147316695561827</c:v>
                </c:pt>
                <c:pt idx="2154">
                  <c:v>0.15226443761985101</c:v>
                </c:pt>
                <c:pt idx="2155">
                  <c:v>0.15721217967787601</c:v>
                </c:pt>
                <c:pt idx="2156">
                  <c:v>0.16215992173589999</c:v>
                </c:pt>
                <c:pt idx="2157">
                  <c:v>0.167107663793924</c:v>
                </c:pt>
                <c:pt idx="2158">
                  <c:v>0.17205540585194801</c:v>
                </c:pt>
                <c:pt idx="2159">
                  <c:v>0.17777517863218301</c:v>
                </c:pt>
                <c:pt idx="2160">
                  <c:v>0.183646972577897</c:v>
                </c:pt>
                <c:pt idx="2161">
                  <c:v>0.18951876652361099</c:v>
                </c:pt>
                <c:pt idx="2162">
                  <c:v>0.19539056046932499</c:v>
                </c:pt>
                <c:pt idx="2163">
                  <c:v>0.20126235441503901</c:v>
                </c:pt>
                <c:pt idx="2164">
                  <c:v>0.207134148360753</c:v>
                </c:pt>
                <c:pt idx="2165">
                  <c:v>0.21300594230646799</c:v>
                </c:pt>
                <c:pt idx="2166">
                  <c:v>0.21887773625218199</c:v>
                </c:pt>
                <c:pt idx="2167">
                  <c:v>0.224447155780859</c:v>
                </c:pt>
                <c:pt idx="2168">
                  <c:v>0.22987240719212099</c:v>
                </c:pt>
                <c:pt idx="2169">
                  <c:v>0.235297658603383</c:v>
                </c:pt>
                <c:pt idx="2170">
                  <c:v>0.24072291001464499</c:v>
                </c:pt>
                <c:pt idx="2171">
                  <c:v>0.24614816142590701</c:v>
                </c:pt>
                <c:pt idx="2172">
                  <c:v>0.25157341283717</c:v>
                </c:pt>
                <c:pt idx="2173">
                  <c:v>0.25699866424843198</c:v>
                </c:pt>
                <c:pt idx="2174">
                  <c:v>0.26242391565969397</c:v>
                </c:pt>
                <c:pt idx="2175">
                  <c:v>0.26764693575682902</c:v>
                </c:pt>
                <c:pt idx="2176">
                  <c:v>0.27266951352581398</c:v>
                </c:pt>
                <c:pt idx="2177">
                  <c:v>0.27769209129479899</c:v>
                </c:pt>
                <c:pt idx="2178">
                  <c:v>0.28271466906378401</c:v>
                </c:pt>
                <c:pt idx="2179">
                  <c:v>0.28773724683277002</c:v>
                </c:pt>
                <c:pt idx="2180">
                  <c:v>0.29275982460175498</c:v>
                </c:pt>
                <c:pt idx="2181">
                  <c:v>0.29778240237074</c:v>
                </c:pt>
                <c:pt idx="2182">
                  <c:v>0.30280498013972501</c:v>
                </c:pt>
                <c:pt idx="2183">
                  <c:v>0.30741920236451897</c:v>
                </c:pt>
                <c:pt idx="2184">
                  <c:v>0.31117045252668002</c:v>
                </c:pt>
                <c:pt idx="2185">
                  <c:v>0.31492170268884101</c:v>
                </c:pt>
                <c:pt idx="2186">
                  <c:v>0.318672952851001</c:v>
                </c:pt>
                <c:pt idx="2187">
                  <c:v>0.32242420301316199</c:v>
                </c:pt>
                <c:pt idx="2188">
                  <c:v>0.32617545317532198</c:v>
                </c:pt>
                <c:pt idx="2189">
                  <c:v>0.32992670333748297</c:v>
                </c:pt>
                <c:pt idx="2190">
                  <c:v>0.33367795349964402</c:v>
                </c:pt>
                <c:pt idx="2191">
                  <c:v>0.33722479894992202</c:v>
                </c:pt>
                <c:pt idx="2192">
                  <c:v>0.33972909704036502</c:v>
                </c:pt>
                <c:pt idx="2193">
                  <c:v>0.34223339513080903</c:v>
                </c:pt>
                <c:pt idx="2194">
                  <c:v>0.34473769322125197</c:v>
                </c:pt>
                <c:pt idx="2195">
                  <c:v>0.34724199131169498</c:v>
                </c:pt>
                <c:pt idx="2196">
                  <c:v>0.34974628940213898</c:v>
                </c:pt>
                <c:pt idx="2197">
                  <c:v>0.35225058749258198</c:v>
                </c:pt>
                <c:pt idx="2198">
                  <c:v>0.35475488558302598</c:v>
                </c:pt>
                <c:pt idx="2199">
                  <c:v>0.35725918367346898</c:v>
                </c:pt>
                <c:pt idx="2200">
                  <c:v>0.13416122448979501</c:v>
                </c:pt>
                <c:pt idx="2201">
                  <c:v>0.139227448397648</c:v>
                </c:pt>
                <c:pt idx="2202">
                  <c:v>0.144293672305501</c:v>
                </c:pt>
                <c:pt idx="2203">
                  <c:v>0.14935989621335299</c:v>
                </c:pt>
                <c:pt idx="2204">
                  <c:v>0.15442612012120599</c:v>
                </c:pt>
                <c:pt idx="2205">
                  <c:v>0.15949234402905799</c:v>
                </c:pt>
                <c:pt idx="2206">
                  <c:v>0.16455856793691101</c:v>
                </c:pt>
                <c:pt idx="2207">
                  <c:v>0.16962479184476401</c:v>
                </c:pt>
                <c:pt idx="2208">
                  <c:v>0.174691015752616</c:v>
                </c:pt>
                <c:pt idx="2209">
                  <c:v>0.18048482893776799</c:v>
                </c:pt>
                <c:pt idx="2210">
                  <c:v>0.18642191228917501</c:v>
                </c:pt>
                <c:pt idx="2211">
                  <c:v>0.19235899564058201</c:v>
                </c:pt>
                <c:pt idx="2212">
                  <c:v>0.19829607899198901</c:v>
                </c:pt>
                <c:pt idx="2213">
                  <c:v>0.204233162343396</c:v>
                </c:pt>
                <c:pt idx="2214">
                  <c:v>0.210170245694803</c:v>
                </c:pt>
                <c:pt idx="2215">
                  <c:v>0.21610732904621099</c:v>
                </c:pt>
                <c:pt idx="2216">
                  <c:v>0.22204441239761799</c:v>
                </c:pt>
                <c:pt idx="2217">
                  <c:v>0.227677003093091</c:v>
                </c:pt>
                <c:pt idx="2218">
                  <c:v>0.23316441572289801</c:v>
                </c:pt>
                <c:pt idx="2219">
                  <c:v>0.23865182835270399</c:v>
                </c:pt>
                <c:pt idx="2220">
                  <c:v>0.244139240982511</c:v>
                </c:pt>
                <c:pt idx="2221">
                  <c:v>0.24962665361231701</c:v>
                </c:pt>
                <c:pt idx="2222">
                  <c:v>0.25511406624212302</c:v>
                </c:pt>
                <c:pt idx="2223">
                  <c:v>0.26060147887193003</c:v>
                </c:pt>
                <c:pt idx="2224">
                  <c:v>0.26608889150173598</c:v>
                </c:pt>
                <c:pt idx="2225">
                  <c:v>0.271368537119208</c:v>
                </c:pt>
                <c:pt idx="2226">
                  <c:v>0.27644225368041803</c:v>
                </c:pt>
                <c:pt idx="2227">
                  <c:v>0.281515970241627</c:v>
                </c:pt>
                <c:pt idx="2228">
                  <c:v>0.28658968680283697</c:v>
                </c:pt>
                <c:pt idx="2229">
                  <c:v>0.291663403364046</c:v>
                </c:pt>
                <c:pt idx="2230">
                  <c:v>0.29673711992525498</c:v>
                </c:pt>
                <c:pt idx="2231">
                  <c:v>0.30181083648646501</c:v>
                </c:pt>
                <c:pt idx="2232">
                  <c:v>0.30688455304767398</c:v>
                </c:pt>
                <c:pt idx="2233">
                  <c:v>0.31152167517046903</c:v>
                </c:pt>
                <c:pt idx="2234">
                  <c:v>0.31523614837025599</c:v>
                </c:pt>
                <c:pt idx="2235">
                  <c:v>0.318950621570042</c:v>
                </c:pt>
                <c:pt idx="2236">
                  <c:v>0.32266509476982902</c:v>
                </c:pt>
                <c:pt idx="2237">
                  <c:v>0.32637956796961498</c:v>
                </c:pt>
                <c:pt idx="2238">
                  <c:v>0.330094041169402</c:v>
                </c:pt>
                <c:pt idx="2239">
                  <c:v>0.33380851436918801</c:v>
                </c:pt>
                <c:pt idx="2240">
                  <c:v>0.33752298756897497</c:v>
                </c:pt>
                <c:pt idx="2241">
                  <c:v>0.34103424931166199</c:v>
                </c:pt>
                <c:pt idx="2242">
                  <c:v>0.34350904978035701</c:v>
                </c:pt>
                <c:pt idx="2243">
                  <c:v>0.34598385024905198</c:v>
                </c:pt>
                <c:pt idx="2244">
                  <c:v>0.34845865071774801</c:v>
                </c:pt>
                <c:pt idx="2245">
                  <c:v>0.35093345118644298</c:v>
                </c:pt>
                <c:pt idx="2246">
                  <c:v>0.35340825165513801</c:v>
                </c:pt>
                <c:pt idx="2247">
                  <c:v>0.35588305212383298</c:v>
                </c:pt>
                <c:pt idx="2248">
                  <c:v>0.358357852592529</c:v>
                </c:pt>
                <c:pt idx="2249">
                  <c:v>0.36083265306122397</c:v>
                </c:pt>
                <c:pt idx="2250">
                  <c:v>0.13584897959183601</c:v>
                </c:pt>
                <c:pt idx="2251">
                  <c:v>0.14103368534951699</c:v>
                </c:pt>
                <c:pt idx="2252">
                  <c:v>0.146218391107198</c:v>
                </c:pt>
                <c:pt idx="2253">
                  <c:v>0.15140309686487899</c:v>
                </c:pt>
                <c:pt idx="2254">
                  <c:v>0.15658780262256</c:v>
                </c:pt>
                <c:pt idx="2255">
                  <c:v>0.16177250838024099</c:v>
                </c:pt>
                <c:pt idx="2256">
                  <c:v>0.166957214137922</c:v>
                </c:pt>
                <c:pt idx="2257">
                  <c:v>0.17214191989560301</c:v>
                </c:pt>
                <c:pt idx="2258">
                  <c:v>0.177326625653284</c:v>
                </c:pt>
                <c:pt idx="2259">
                  <c:v>0.183194479243353</c:v>
                </c:pt>
                <c:pt idx="2260">
                  <c:v>0.189196852000453</c:v>
                </c:pt>
                <c:pt idx="2261">
                  <c:v>0.195199224757553</c:v>
                </c:pt>
                <c:pt idx="2262">
                  <c:v>0.201201597514653</c:v>
                </c:pt>
                <c:pt idx="2263">
                  <c:v>0.207203970271753</c:v>
                </c:pt>
                <c:pt idx="2264">
                  <c:v>0.213206343028854</c:v>
                </c:pt>
                <c:pt idx="2265">
                  <c:v>0.21920871578595399</c:v>
                </c:pt>
                <c:pt idx="2266">
                  <c:v>0.22521108854305399</c:v>
                </c:pt>
                <c:pt idx="2267">
                  <c:v>0.23090685040532399</c:v>
                </c:pt>
                <c:pt idx="2268">
                  <c:v>0.236456424253674</c:v>
                </c:pt>
                <c:pt idx="2269">
                  <c:v>0.242005998102025</c:v>
                </c:pt>
                <c:pt idx="2270">
                  <c:v>0.247555571950376</c:v>
                </c:pt>
                <c:pt idx="2271">
                  <c:v>0.25310514579872601</c:v>
                </c:pt>
                <c:pt idx="2272">
                  <c:v>0.25865471964707698</c:v>
                </c:pt>
                <c:pt idx="2273">
                  <c:v>0.26420429349542801</c:v>
                </c:pt>
                <c:pt idx="2274">
                  <c:v>0.26975386734377799</c:v>
                </c:pt>
                <c:pt idx="2275">
                  <c:v>0.27509013848158798</c:v>
                </c:pt>
                <c:pt idx="2276">
                  <c:v>0.28021499383502202</c:v>
                </c:pt>
                <c:pt idx="2277">
                  <c:v>0.28533984918845501</c:v>
                </c:pt>
                <c:pt idx="2278">
                  <c:v>0.290464704541889</c:v>
                </c:pt>
                <c:pt idx="2279">
                  <c:v>0.29558955989532198</c:v>
                </c:pt>
                <c:pt idx="2280">
                  <c:v>0.30071441524875597</c:v>
                </c:pt>
                <c:pt idx="2281">
                  <c:v>0.30583927060218902</c:v>
                </c:pt>
                <c:pt idx="2282">
                  <c:v>0.31096412595562301</c:v>
                </c:pt>
                <c:pt idx="2283">
                  <c:v>0.31562414797642002</c:v>
                </c:pt>
                <c:pt idx="2284">
                  <c:v>0.31930184421383201</c:v>
                </c:pt>
                <c:pt idx="2285">
                  <c:v>0.322979540451244</c:v>
                </c:pt>
                <c:pt idx="2286">
                  <c:v>0.32665723668865698</c:v>
                </c:pt>
                <c:pt idx="2287">
                  <c:v>0.33033493292606902</c:v>
                </c:pt>
                <c:pt idx="2288">
                  <c:v>0.33401262916348101</c:v>
                </c:pt>
                <c:pt idx="2289">
                  <c:v>0.337690325400894</c:v>
                </c:pt>
                <c:pt idx="2290">
                  <c:v>0.34136802163830599</c:v>
                </c:pt>
                <c:pt idx="2291">
                  <c:v>0.34484369967340101</c:v>
                </c:pt>
                <c:pt idx="2292">
                  <c:v>0.347289002520349</c:v>
                </c:pt>
                <c:pt idx="2293">
                  <c:v>0.34973430536729599</c:v>
                </c:pt>
                <c:pt idx="2294">
                  <c:v>0.35217960821424299</c:v>
                </c:pt>
                <c:pt idx="2295">
                  <c:v>0.35462491106118998</c:v>
                </c:pt>
                <c:pt idx="2296">
                  <c:v>0.35707021390813798</c:v>
                </c:pt>
                <c:pt idx="2297">
                  <c:v>0.35951551675508497</c:v>
                </c:pt>
                <c:pt idx="2298">
                  <c:v>0.36196081960203202</c:v>
                </c:pt>
                <c:pt idx="2299">
                  <c:v>0.36440612244897902</c:v>
                </c:pt>
                <c:pt idx="2300">
                  <c:v>0.13753673469387701</c:v>
                </c:pt>
                <c:pt idx="2301">
                  <c:v>0.14283992230138601</c:v>
                </c:pt>
                <c:pt idx="2302">
                  <c:v>0.14814310990889601</c:v>
                </c:pt>
                <c:pt idx="2303">
                  <c:v>0.15344629751640501</c:v>
                </c:pt>
                <c:pt idx="2304">
                  <c:v>0.15874948512391501</c:v>
                </c:pt>
                <c:pt idx="2305">
                  <c:v>0.16405267273142399</c:v>
                </c:pt>
                <c:pt idx="2306">
                  <c:v>0.16935586033893399</c:v>
                </c:pt>
                <c:pt idx="2307">
                  <c:v>0.17465904794644299</c:v>
                </c:pt>
                <c:pt idx="2308">
                  <c:v>0.17996223555395199</c:v>
                </c:pt>
                <c:pt idx="2309">
                  <c:v>0.18590412954893801</c:v>
                </c:pt>
                <c:pt idx="2310">
                  <c:v>0.19197179171173101</c:v>
                </c:pt>
                <c:pt idx="2311">
                  <c:v>0.19803945387452401</c:v>
                </c:pt>
                <c:pt idx="2312">
                  <c:v>0.20410711603731699</c:v>
                </c:pt>
                <c:pt idx="2313">
                  <c:v>0.21017477820010999</c:v>
                </c:pt>
                <c:pt idx="2314">
                  <c:v>0.21624244036290399</c:v>
                </c:pt>
                <c:pt idx="2315">
                  <c:v>0.222310102525697</c:v>
                </c:pt>
                <c:pt idx="2316">
                  <c:v>0.22837776468849</c:v>
                </c:pt>
                <c:pt idx="2317">
                  <c:v>0.23413669771755599</c:v>
                </c:pt>
                <c:pt idx="2318">
                  <c:v>0.23974843278445099</c:v>
                </c:pt>
                <c:pt idx="2319">
                  <c:v>0.24536016785134601</c:v>
                </c:pt>
                <c:pt idx="2320">
                  <c:v>0.25097190291824101</c:v>
                </c:pt>
                <c:pt idx="2321">
                  <c:v>0.256583637985136</c:v>
                </c:pt>
                <c:pt idx="2322">
                  <c:v>0.262195373052031</c:v>
                </c:pt>
                <c:pt idx="2323">
                  <c:v>0.267807108118926</c:v>
                </c:pt>
                <c:pt idx="2324">
                  <c:v>0.27341884318582099</c:v>
                </c:pt>
                <c:pt idx="2325">
                  <c:v>0.27881173984396801</c:v>
                </c:pt>
                <c:pt idx="2326">
                  <c:v>0.28398773398962501</c:v>
                </c:pt>
                <c:pt idx="2327">
                  <c:v>0.28916372813528302</c:v>
                </c:pt>
                <c:pt idx="2328">
                  <c:v>0.29433972228094102</c:v>
                </c:pt>
                <c:pt idx="2329">
                  <c:v>0.29951571642659902</c:v>
                </c:pt>
                <c:pt idx="2330">
                  <c:v>0.30469171057225602</c:v>
                </c:pt>
                <c:pt idx="2331">
                  <c:v>0.30986770471791403</c:v>
                </c:pt>
                <c:pt idx="2332">
                  <c:v>0.31504369886357197</c:v>
                </c:pt>
                <c:pt idx="2333">
                  <c:v>0.31972662078237002</c:v>
                </c:pt>
                <c:pt idx="2334">
                  <c:v>0.32336754005740798</c:v>
                </c:pt>
                <c:pt idx="2335">
                  <c:v>0.32700845933244599</c:v>
                </c:pt>
                <c:pt idx="2336">
                  <c:v>0.330649378607484</c:v>
                </c:pt>
                <c:pt idx="2337">
                  <c:v>0.33429029788252301</c:v>
                </c:pt>
                <c:pt idx="2338">
                  <c:v>0.33793121715756103</c:v>
                </c:pt>
                <c:pt idx="2339">
                  <c:v>0.34157213643259898</c:v>
                </c:pt>
                <c:pt idx="2340">
                  <c:v>0.345213055707637</c:v>
                </c:pt>
                <c:pt idx="2341">
                  <c:v>0.34865315003514102</c:v>
                </c:pt>
                <c:pt idx="2342">
                  <c:v>0.35106895526033999</c:v>
                </c:pt>
                <c:pt idx="2343">
                  <c:v>0.35348476048553901</c:v>
                </c:pt>
                <c:pt idx="2344">
                  <c:v>0.35590056571073903</c:v>
                </c:pt>
                <c:pt idx="2345">
                  <c:v>0.35831637093593799</c:v>
                </c:pt>
                <c:pt idx="2346">
                  <c:v>0.36073217616113701</c:v>
                </c:pt>
                <c:pt idx="2347">
                  <c:v>0.36314798138633603</c:v>
                </c:pt>
                <c:pt idx="2348">
                  <c:v>0.36556378661153499</c:v>
                </c:pt>
                <c:pt idx="2349">
                  <c:v>0.36797959183673401</c:v>
                </c:pt>
                <c:pt idx="2350">
                  <c:v>0.139224489795918</c:v>
                </c:pt>
                <c:pt idx="2351">
                  <c:v>0.144646159253256</c:v>
                </c:pt>
                <c:pt idx="2352">
                  <c:v>0.15006782871059399</c:v>
                </c:pt>
                <c:pt idx="2353">
                  <c:v>0.15548949816793101</c:v>
                </c:pt>
                <c:pt idx="2354">
                  <c:v>0.160911167625269</c:v>
                </c:pt>
                <c:pt idx="2355">
                  <c:v>0.16633283708260699</c:v>
                </c:pt>
                <c:pt idx="2356">
                  <c:v>0.17175450653994501</c:v>
                </c:pt>
                <c:pt idx="2357">
                  <c:v>0.177176175997283</c:v>
                </c:pt>
                <c:pt idx="2358">
                  <c:v>0.18259784545462099</c:v>
                </c:pt>
                <c:pt idx="2359">
                  <c:v>0.18861377985452299</c:v>
                </c:pt>
                <c:pt idx="2360">
                  <c:v>0.194746731423009</c:v>
                </c:pt>
                <c:pt idx="2361">
                  <c:v>0.200879682991495</c:v>
                </c:pt>
                <c:pt idx="2362">
                  <c:v>0.20701263455998101</c:v>
                </c:pt>
                <c:pt idx="2363">
                  <c:v>0.21314558612846801</c:v>
                </c:pt>
                <c:pt idx="2364">
                  <c:v>0.21927853769695399</c:v>
                </c:pt>
                <c:pt idx="2365">
                  <c:v>0.22541148926544</c:v>
                </c:pt>
                <c:pt idx="2366">
                  <c:v>0.231544440833926</c:v>
                </c:pt>
                <c:pt idx="2367">
                  <c:v>0.23736654502978899</c:v>
                </c:pt>
                <c:pt idx="2368">
                  <c:v>0.24304044131522801</c:v>
                </c:pt>
                <c:pt idx="2369">
                  <c:v>0.248714337600667</c:v>
                </c:pt>
                <c:pt idx="2370">
                  <c:v>0.25438823388610599</c:v>
                </c:pt>
                <c:pt idx="2371">
                  <c:v>0.260062130171545</c:v>
                </c:pt>
                <c:pt idx="2372">
                  <c:v>0.26573602645698502</c:v>
                </c:pt>
                <c:pt idx="2373">
                  <c:v>0.27140992274242398</c:v>
                </c:pt>
                <c:pt idx="2374">
                  <c:v>0.277083819027863</c:v>
                </c:pt>
                <c:pt idx="2375">
                  <c:v>0.28253334120634699</c:v>
                </c:pt>
                <c:pt idx="2376">
                  <c:v>0.28776047414422901</c:v>
                </c:pt>
                <c:pt idx="2377">
                  <c:v>0.29298760708211102</c:v>
                </c:pt>
                <c:pt idx="2378">
                  <c:v>0.29821474001999299</c:v>
                </c:pt>
                <c:pt idx="2379">
                  <c:v>0.303441872957875</c:v>
                </c:pt>
                <c:pt idx="2380">
                  <c:v>0.30866900589575702</c:v>
                </c:pt>
                <c:pt idx="2381">
                  <c:v>0.31389613883363898</c:v>
                </c:pt>
                <c:pt idx="2382">
                  <c:v>0.319123271771521</c:v>
                </c:pt>
                <c:pt idx="2383">
                  <c:v>0.32382909358832002</c:v>
                </c:pt>
                <c:pt idx="2384">
                  <c:v>0.327433235900984</c:v>
                </c:pt>
                <c:pt idx="2385">
                  <c:v>0.33103737821364798</c:v>
                </c:pt>
                <c:pt idx="2386">
                  <c:v>0.33464152052631202</c:v>
                </c:pt>
                <c:pt idx="2387">
                  <c:v>0.338245662838976</c:v>
                </c:pt>
                <c:pt idx="2388">
                  <c:v>0.34184980515163998</c:v>
                </c:pt>
                <c:pt idx="2389">
                  <c:v>0.34545394746430402</c:v>
                </c:pt>
                <c:pt idx="2390">
                  <c:v>0.349058089776969</c:v>
                </c:pt>
                <c:pt idx="2391">
                  <c:v>0.35246260039688099</c:v>
                </c:pt>
                <c:pt idx="2392">
                  <c:v>0.35484890800033198</c:v>
                </c:pt>
                <c:pt idx="2393">
                  <c:v>0.35723521560378302</c:v>
                </c:pt>
                <c:pt idx="2394">
                  <c:v>0.35962152320723401</c:v>
                </c:pt>
                <c:pt idx="2395">
                  <c:v>0.36200783081068499</c:v>
                </c:pt>
                <c:pt idx="2396">
                  <c:v>0.36439413841413598</c:v>
                </c:pt>
                <c:pt idx="2397">
                  <c:v>0.36678044601758703</c:v>
                </c:pt>
                <c:pt idx="2398">
                  <c:v>0.36916675362103801</c:v>
                </c:pt>
                <c:pt idx="2399">
                  <c:v>0.371553061224489</c:v>
                </c:pt>
                <c:pt idx="2400">
                  <c:v>0.140912244897959</c:v>
                </c:pt>
                <c:pt idx="2401">
                  <c:v>0.14645239620512501</c:v>
                </c:pt>
                <c:pt idx="2402">
                  <c:v>0.15199254751229099</c:v>
                </c:pt>
                <c:pt idx="2403">
                  <c:v>0.157532698819457</c:v>
                </c:pt>
                <c:pt idx="2404">
                  <c:v>0.16307285012662401</c:v>
                </c:pt>
                <c:pt idx="2405">
                  <c:v>0.16861300143378999</c:v>
                </c:pt>
                <c:pt idx="2406">
                  <c:v>0.174153152740956</c:v>
                </c:pt>
                <c:pt idx="2407">
                  <c:v>0.179693304048122</c:v>
                </c:pt>
                <c:pt idx="2408">
                  <c:v>0.18523345535528901</c:v>
                </c:pt>
                <c:pt idx="2409">
                  <c:v>0.191323430160108</c:v>
                </c:pt>
                <c:pt idx="2410">
                  <c:v>0.19752167113428701</c:v>
                </c:pt>
                <c:pt idx="2411">
                  <c:v>0.20371991210846599</c:v>
                </c:pt>
                <c:pt idx="2412">
                  <c:v>0.209918153082646</c:v>
                </c:pt>
                <c:pt idx="2413">
                  <c:v>0.21611639405682501</c:v>
                </c:pt>
                <c:pt idx="2414">
                  <c:v>0.22231463503100399</c:v>
                </c:pt>
                <c:pt idx="2415">
                  <c:v>0.228512876005183</c:v>
                </c:pt>
                <c:pt idx="2416">
                  <c:v>0.23471111697936201</c:v>
                </c:pt>
                <c:pt idx="2417">
                  <c:v>0.24059639234202099</c:v>
                </c:pt>
                <c:pt idx="2418">
                  <c:v>0.246332449846004</c:v>
                </c:pt>
                <c:pt idx="2419">
                  <c:v>0.25206850734998798</c:v>
                </c:pt>
                <c:pt idx="2420">
                  <c:v>0.25780456485397102</c:v>
                </c:pt>
                <c:pt idx="2421">
                  <c:v>0.263540622357955</c:v>
                </c:pt>
                <c:pt idx="2422">
                  <c:v>0.26927667986193798</c:v>
                </c:pt>
                <c:pt idx="2423">
                  <c:v>0.27501273736592202</c:v>
                </c:pt>
                <c:pt idx="2424">
                  <c:v>0.28074879486990501</c:v>
                </c:pt>
                <c:pt idx="2425">
                  <c:v>0.28625494256872702</c:v>
                </c:pt>
                <c:pt idx="2426">
                  <c:v>0.291533214298833</c:v>
                </c:pt>
                <c:pt idx="2427">
                  <c:v>0.29681148602893898</c:v>
                </c:pt>
                <c:pt idx="2428">
                  <c:v>0.30208975775904501</c:v>
                </c:pt>
                <c:pt idx="2429">
                  <c:v>0.30736802948915098</c:v>
                </c:pt>
                <c:pt idx="2430">
                  <c:v>0.31264630121925702</c:v>
                </c:pt>
                <c:pt idx="2431">
                  <c:v>0.31792457294936399</c:v>
                </c:pt>
                <c:pt idx="2432">
                  <c:v>0.32320284467947002</c:v>
                </c:pt>
                <c:pt idx="2433">
                  <c:v>0.32793156639427001</c:v>
                </c:pt>
                <c:pt idx="2434">
                  <c:v>0.33149893174456002</c:v>
                </c:pt>
                <c:pt idx="2435">
                  <c:v>0.33506629709484997</c:v>
                </c:pt>
                <c:pt idx="2436">
                  <c:v>0.33863366244513998</c:v>
                </c:pt>
                <c:pt idx="2437">
                  <c:v>0.34220102779542999</c:v>
                </c:pt>
                <c:pt idx="2438">
                  <c:v>0.34576839314572</c:v>
                </c:pt>
                <c:pt idx="2439">
                  <c:v>0.34933575849601001</c:v>
                </c:pt>
                <c:pt idx="2440">
                  <c:v>0.35290312384630002</c:v>
                </c:pt>
                <c:pt idx="2441">
                  <c:v>0.35627205075862101</c:v>
                </c:pt>
                <c:pt idx="2442">
                  <c:v>0.35862886074032402</c:v>
                </c:pt>
                <c:pt idx="2443">
                  <c:v>0.36098567072202697</c:v>
                </c:pt>
                <c:pt idx="2444">
                  <c:v>0.36334248070372999</c:v>
                </c:pt>
                <c:pt idx="2445">
                  <c:v>0.365699290685433</c:v>
                </c:pt>
                <c:pt idx="2446">
                  <c:v>0.36805610066713601</c:v>
                </c:pt>
                <c:pt idx="2447">
                  <c:v>0.37041291064883802</c:v>
                </c:pt>
                <c:pt idx="2448">
                  <c:v>0.37276972063054198</c:v>
                </c:pt>
                <c:pt idx="2449">
                  <c:v>0.37512653061224399</c:v>
                </c:pt>
                <c:pt idx="2450">
                  <c:v>0.14259999999999901</c:v>
                </c:pt>
                <c:pt idx="2451">
                  <c:v>0.148258633156994</c:v>
                </c:pt>
                <c:pt idx="2452">
                  <c:v>0.153917266313989</c:v>
                </c:pt>
                <c:pt idx="2453">
                  <c:v>0.159575899470983</c:v>
                </c:pt>
                <c:pt idx="2454">
                  <c:v>0.16523453262797799</c:v>
                </c:pt>
                <c:pt idx="2455">
                  <c:v>0.17089316578497299</c:v>
                </c:pt>
                <c:pt idx="2456">
                  <c:v>0.17655179894196699</c:v>
                </c:pt>
                <c:pt idx="2457">
                  <c:v>0.18221043209896201</c:v>
                </c:pt>
                <c:pt idx="2458">
                  <c:v>0.18786906525595701</c:v>
                </c:pt>
                <c:pt idx="2459">
                  <c:v>0.19403308046569301</c:v>
                </c:pt>
                <c:pt idx="2460">
                  <c:v>0.20029661084556499</c:v>
                </c:pt>
                <c:pt idx="2461">
                  <c:v>0.206560141225438</c:v>
                </c:pt>
                <c:pt idx="2462">
                  <c:v>0.21282367160530999</c:v>
                </c:pt>
                <c:pt idx="2463">
                  <c:v>0.219087201985182</c:v>
                </c:pt>
                <c:pt idx="2464">
                  <c:v>0.22535073236505401</c:v>
                </c:pt>
                <c:pt idx="2465">
                  <c:v>0.231614262744926</c:v>
                </c:pt>
                <c:pt idx="2466">
                  <c:v>0.23787779312479801</c:v>
                </c:pt>
                <c:pt idx="2467">
                  <c:v>0.24382623965425301</c:v>
                </c:pt>
                <c:pt idx="2468">
                  <c:v>0.24962445837678099</c:v>
                </c:pt>
                <c:pt idx="2469">
                  <c:v>0.25542267709930899</c:v>
                </c:pt>
                <c:pt idx="2470">
                  <c:v>0.261220895821837</c:v>
                </c:pt>
                <c:pt idx="2471">
                  <c:v>0.267019114544364</c:v>
                </c:pt>
                <c:pt idx="2472">
                  <c:v>0.272817333266892</c:v>
                </c:pt>
                <c:pt idx="2473">
                  <c:v>0.27861555198942001</c:v>
                </c:pt>
                <c:pt idx="2474">
                  <c:v>0.28441377071194801</c:v>
                </c:pt>
                <c:pt idx="2475">
                  <c:v>0.289976543931106</c:v>
                </c:pt>
                <c:pt idx="2476">
                  <c:v>0.29530595445343699</c:v>
                </c:pt>
                <c:pt idx="2477">
                  <c:v>0.30063536497576698</c:v>
                </c:pt>
                <c:pt idx="2478">
                  <c:v>0.30596477549809697</c:v>
                </c:pt>
                <c:pt idx="2479">
                  <c:v>0.31129418602042802</c:v>
                </c:pt>
                <c:pt idx="2480">
                  <c:v>0.31662359654275801</c:v>
                </c:pt>
                <c:pt idx="2481">
                  <c:v>0.321953007065088</c:v>
                </c:pt>
                <c:pt idx="2482">
                  <c:v>0.32728241758741899</c:v>
                </c:pt>
                <c:pt idx="2483">
                  <c:v>0.33203403920022001</c:v>
                </c:pt>
                <c:pt idx="2484">
                  <c:v>0.33556462758813599</c:v>
                </c:pt>
                <c:pt idx="2485">
                  <c:v>0.33909521597605202</c:v>
                </c:pt>
                <c:pt idx="2486">
                  <c:v>0.342625804363967</c:v>
                </c:pt>
                <c:pt idx="2487">
                  <c:v>0.34615639275188298</c:v>
                </c:pt>
                <c:pt idx="2488">
                  <c:v>0.34968698113979901</c:v>
                </c:pt>
                <c:pt idx="2489">
                  <c:v>0.35321756952771499</c:v>
                </c:pt>
                <c:pt idx="2490">
                  <c:v>0.35674815791563103</c:v>
                </c:pt>
                <c:pt idx="2491">
                  <c:v>0.36008150112036102</c:v>
                </c:pt>
                <c:pt idx="2492">
                  <c:v>0.36240881348031601</c:v>
                </c:pt>
                <c:pt idx="2493">
                  <c:v>0.36473612584026999</c:v>
                </c:pt>
                <c:pt idx="2494">
                  <c:v>0.36706343820022502</c:v>
                </c:pt>
                <c:pt idx="2495">
                  <c:v>0.36939075056018</c:v>
                </c:pt>
                <c:pt idx="2496">
                  <c:v>0.37171806292013498</c:v>
                </c:pt>
                <c:pt idx="2497">
                  <c:v>0.37404537528009002</c:v>
                </c:pt>
                <c:pt idx="2498">
                  <c:v>0.376372687640045</c:v>
                </c:pt>
                <c:pt idx="2499">
                  <c:v>0.37869999999999998</c:v>
                </c:pt>
              </c:numCache>
            </c:numRef>
          </c:xVal>
          <c:yVal>
            <c:numRef>
              <c:f>SampleCMAP_orres!$J$2:$J$5000</c:f>
              <c:numCache>
                <c:formatCode>General</c:formatCode>
                <c:ptCount val="4999"/>
                <c:pt idx="0">
                  <c:v>1.30429999999999</c:v>
                </c:pt>
                <c:pt idx="1">
                  <c:v>1.33274014326957</c:v>
                </c:pt>
                <c:pt idx="2">
                  <c:v>1.36118028653914</c:v>
                </c:pt>
                <c:pt idx="3">
                  <c:v>1.38962042980871</c:v>
                </c:pt>
                <c:pt idx="4">
                  <c:v>1.41806057307828</c:v>
                </c:pt>
                <c:pt idx="5">
                  <c:v>1.44650071634785</c:v>
                </c:pt>
                <c:pt idx="6">
                  <c:v>1.4749408596174201</c:v>
                </c:pt>
                <c:pt idx="7">
                  <c:v>1.5033810028869901</c:v>
                </c:pt>
                <c:pt idx="8">
                  <c:v>1.5318211461565601</c:v>
                </c:pt>
                <c:pt idx="9">
                  <c:v>1.56703825038884</c:v>
                </c:pt>
                <c:pt idx="10">
                  <c:v>1.6035898112357601</c:v>
                </c:pt>
                <c:pt idx="11">
                  <c:v>1.6401413720826901</c:v>
                </c:pt>
                <c:pt idx="12">
                  <c:v>1.6766929329296101</c:v>
                </c:pt>
                <c:pt idx="13">
                  <c:v>1.7132444937765401</c:v>
                </c:pt>
                <c:pt idx="14">
                  <c:v>1.7497960546234601</c:v>
                </c:pt>
                <c:pt idx="15">
                  <c:v>1.7863476154703899</c:v>
                </c:pt>
                <c:pt idx="16">
                  <c:v>1.8228991763173099</c:v>
                </c:pt>
                <c:pt idx="17">
                  <c:v>1.8667642905097299</c:v>
                </c:pt>
                <c:pt idx="18">
                  <c:v>1.91411641007704</c:v>
                </c:pt>
                <c:pt idx="19">
                  <c:v>1.9614685296443599</c:v>
                </c:pt>
                <c:pt idx="20">
                  <c:v>2.0088206492116698</c:v>
                </c:pt>
                <c:pt idx="21">
                  <c:v>2.0561727687789801</c:v>
                </c:pt>
                <c:pt idx="22">
                  <c:v>2.10352488834629</c:v>
                </c:pt>
                <c:pt idx="23">
                  <c:v>2.1508770079135999</c:v>
                </c:pt>
                <c:pt idx="24">
                  <c:v>2.1982291274809098</c:v>
                </c:pt>
                <c:pt idx="25">
                  <c:v>2.2524329225142701</c:v>
                </c:pt>
                <c:pt idx="26">
                  <c:v>2.3134277814739699</c:v>
                </c:pt>
                <c:pt idx="27">
                  <c:v>2.3744226404336599</c:v>
                </c:pt>
                <c:pt idx="28">
                  <c:v>2.4354174993933602</c:v>
                </c:pt>
                <c:pt idx="29">
                  <c:v>2.49641235835306</c:v>
                </c:pt>
                <c:pt idx="30">
                  <c:v>2.5574072173127602</c:v>
                </c:pt>
                <c:pt idx="31">
                  <c:v>2.61840207627246</c:v>
                </c:pt>
                <c:pt idx="32">
                  <c:v>2.6793969352321501</c:v>
                </c:pt>
                <c:pt idx="33">
                  <c:v>2.7452842213436401</c:v>
                </c:pt>
                <c:pt idx="34">
                  <c:v>2.8215106053577399</c:v>
                </c:pt>
                <c:pt idx="35">
                  <c:v>2.8977369893718401</c:v>
                </c:pt>
                <c:pt idx="36">
                  <c:v>2.9739633733859399</c:v>
                </c:pt>
                <c:pt idx="37">
                  <c:v>3.0501897574000401</c:v>
                </c:pt>
                <c:pt idx="38">
                  <c:v>3.1264161414141398</c:v>
                </c:pt>
                <c:pt idx="39">
                  <c:v>3.20264252542824</c:v>
                </c:pt>
                <c:pt idx="40">
                  <c:v>3.2788689094423402</c:v>
                </c:pt>
                <c:pt idx="41">
                  <c:v>3.35811504819489</c:v>
                </c:pt>
                <c:pt idx="42">
                  <c:v>3.4527631671705299</c:v>
                </c:pt>
                <c:pt idx="43">
                  <c:v>3.5474112861461702</c:v>
                </c:pt>
                <c:pt idx="44">
                  <c:v>3.6420594051217998</c:v>
                </c:pt>
                <c:pt idx="45">
                  <c:v>3.7367075240974401</c:v>
                </c:pt>
                <c:pt idx="46">
                  <c:v>3.83135564307308</c:v>
                </c:pt>
                <c:pt idx="47">
                  <c:v>3.9260037620487198</c:v>
                </c:pt>
                <c:pt idx="48">
                  <c:v>4.0206518810243601</c:v>
                </c:pt>
                <c:pt idx="49">
                  <c:v>4.1153000000000004</c:v>
                </c:pt>
                <c:pt idx="50">
                  <c:v>1.3023528481197599</c:v>
                </c:pt>
                <c:pt idx="51">
                  <c:v>1.33092538795393</c:v>
                </c:pt>
                <c:pt idx="52">
                  <c:v>1.3594979277881001</c:v>
                </c:pt>
                <c:pt idx="53">
                  <c:v>1.3880704676222699</c:v>
                </c:pt>
                <c:pt idx="54">
                  <c:v>1.41664300745645</c:v>
                </c:pt>
                <c:pt idx="55">
                  <c:v>1.4452155472906201</c:v>
                </c:pt>
                <c:pt idx="56">
                  <c:v>1.4737880871247899</c:v>
                </c:pt>
                <c:pt idx="57">
                  <c:v>1.50236062695897</c:v>
                </c:pt>
                <c:pt idx="58">
                  <c:v>1.5309331667931401</c:v>
                </c:pt>
                <c:pt idx="59">
                  <c:v>1.5659857913452999</c:v>
                </c:pt>
                <c:pt idx="60">
                  <c:v>1.6023144143815899</c:v>
                </c:pt>
                <c:pt idx="61">
                  <c:v>1.63864303741788</c:v>
                </c:pt>
                <c:pt idx="62">
                  <c:v>1.67497166045417</c:v>
                </c:pt>
                <c:pt idx="63">
                  <c:v>1.71130028349046</c:v>
                </c:pt>
                <c:pt idx="64">
                  <c:v>1.7476289065267501</c:v>
                </c:pt>
                <c:pt idx="65">
                  <c:v>1.7839575295630401</c:v>
                </c:pt>
                <c:pt idx="66">
                  <c:v>1.8202861525993299</c:v>
                </c:pt>
                <c:pt idx="67">
                  <c:v>1.86409468127185</c:v>
                </c:pt>
                <c:pt idx="68">
                  <c:v>1.91146952988832</c:v>
                </c:pt>
                <c:pt idx="69">
                  <c:v>1.95884437850479</c:v>
                </c:pt>
                <c:pt idx="70">
                  <c:v>2.0062192271212602</c:v>
                </c:pt>
                <c:pt idx="71">
                  <c:v>2.0535940757377298</c:v>
                </c:pt>
                <c:pt idx="72">
                  <c:v>2.1009689243541998</c:v>
                </c:pt>
                <c:pt idx="73">
                  <c:v>2.1483437729706698</c:v>
                </c:pt>
                <c:pt idx="74">
                  <c:v>2.1957186215871398</c:v>
                </c:pt>
                <c:pt idx="75">
                  <c:v>2.2499274982305102</c:v>
                </c:pt>
                <c:pt idx="76">
                  <c:v>2.3109099474744799</c:v>
                </c:pt>
                <c:pt idx="77">
                  <c:v>2.37189239671845</c:v>
                </c:pt>
                <c:pt idx="78">
                  <c:v>2.4328748459624201</c:v>
                </c:pt>
                <c:pt idx="79">
                  <c:v>2.4938572952064</c:v>
                </c:pt>
                <c:pt idx="80">
                  <c:v>2.5548397444503701</c:v>
                </c:pt>
                <c:pt idx="81">
                  <c:v>2.6158221936943402</c:v>
                </c:pt>
                <c:pt idx="82">
                  <c:v>2.6768046429383099</c:v>
                </c:pt>
                <c:pt idx="83">
                  <c:v>2.74237063085025</c:v>
                </c:pt>
                <c:pt idx="84">
                  <c:v>2.8176229469502698</c:v>
                </c:pt>
                <c:pt idx="85">
                  <c:v>2.8928752630502799</c:v>
                </c:pt>
                <c:pt idx="86">
                  <c:v>2.9681275791503001</c:v>
                </c:pt>
                <c:pt idx="87">
                  <c:v>3.0433798952503199</c:v>
                </c:pt>
                <c:pt idx="88">
                  <c:v>3.11863221135033</c:v>
                </c:pt>
                <c:pt idx="89">
                  <c:v>3.1938845274503498</c:v>
                </c:pt>
                <c:pt idx="90">
                  <c:v>3.26913684355037</c:v>
                </c:pt>
                <c:pt idx="91">
                  <c:v>3.3475069960385202</c:v>
                </c:pt>
                <c:pt idx="92">
                  <c:v>3.4417793851479201</c:v>
                </c:pt>
                <c:pt idx="93">
                  <c:v>3.5360517742573099</c:v>
                </c:pt>
                <c:pt idx="94">
                  <c:v>3.6303241633667098</c:v>
                </c:pt>
                <c:pt idx="95">
                  <c:v>3.7245965524761</c:v>
                </c:pt>
                <c:pt idx="96">
                  <c:v>3.8188689415854999</c:v>
                </c:pt>
                <c:pt idx="97">
                  <c:v>3.9131413306948999</c:v>
                </c:pt>
                <c:pt idx="98">
                  <c:v>4.0074137198042896</c:v>
                </c:pt>
                <c:pt idx="99">
                  <c:v>4.1016861089136896</c:v>
                </c:pt>
                <c:pt idx="100">
                  <c:v>1.3004268927312801</c:v>
                </c:pt>
                <c:pt idx="101">
                  <c:v>1.3290690979225599</c:v>
                </c:pt>
                <c:pt idx="102">
                  <c:v>1.3577113031138499</c:v>
                </c:pt>
                <c:pt idx="103">
                  <c:v>1.3863535083051399</c:v>
                </c:pt>
                <c:pt idx="104">
                  <c:v>1.4149957134964199</c:v>
                </c:pt>
                <c:pt idx="105">
                  <c:v>1.44363791868771</c:v>
                </c:pt>
                <c:pt idx="106">
                  <c:v>1.472280123879</c:v>
                </c:pt>
                <c:pt idx="107">
                  <c:v>1.50092232907029</c:v>
                </c:pt>
                <c:pt idx="108">
                  <c:v>1.52956453426157</c:v>
                </c:pt>
                <c:pt idx="109">
                  <c:v>1.56444848979048</c:v>
                </c:pt>
                <c:pt idx="110">
                  <c:v>1.6005615131966999</c:v>
                </c:pt>
                <c:pt idx="111">
                  <c:v>1.6366745366029101</c:v>
                </c:pt>
                <c:pt idx="112">
                  <c:v>1.67278756000913</c:v>
                </c:pt>
                <c:pt idx="113">
                  <c:v>1.7089005834153399</c:v>
                </c:pt>
                <c:pt idx="114">
                  <c:v>1.74501360682156</c:v>
                </c:pt>
                <c:pt idx="115">
                  <c:v>1.78112663022777</c:v>
                </c:pt>
                <c:pt idx="116">
                  <c:v>1.8172396536339901</c:v>
                </c:pt>
                <c:pt idx="117">
                  <c:v>1.8609686997769599</c:v>
                </c:pt>
                <c:pt idx="118">
                  <c:v>1.9083289646946899</c:v>
                </c:pt>
                <c:pt idx="119">
                  <c:v>1.95568922961242</c:v>
                </c:pt>
                <c:pt idx="120">
                  <c:v>2.0030494945301598</c:v>
                </c:pt>
                <c:pt idx="121">
                  <c:v>2.0504097594478901</c:v>
                </c:pt>
                <c:pt idx="122">
                  <c:v>2.0977700243656199</c:v>
                </c:pt>
                <c:pt idx="123">
                  <c:v>2.1451302892833501</c:v>
                </c:pt>
                <c:pt idx="124">
                  <c:v>2.19249055420108</c:v>
                </c:pt>
                <c:pt idx="125">
                  <c:v>2.2466883763306802</c:v>
                </c:pt>
                <c:pt idx="126">
                  <c:v>2.3076632690258601</c:v>
                </c:pt>
                <c:pt idx="127">
                  <c:v>2.3686381617210399</c:v>
                </c:pt>
                <c:pt idx="128">
                  <c:v>2.4296130544162202</c:v>
                </c:pt>
                <c:pt idx="129">
                  <c:v>2.4905879471114001</c:v>
                </c:pt>
                <c:pt idx="130">
                  <c:v>2.5515628398065702</c:v>
                </c:pt>
                <c:pt idx="131">
                  <c:v>2.61253773250175</c:v>
                </c:pt>
                <c:pt idx="132">
                  <c:v>2.6735126251969299</c:v>
                </c:pt>
                <c:pt idx="133">
                  <c:v>2.7388475781514101</c:v>
                </c:pt>
                <c:pt idx="134">
                  <c:v>2.8133965854972298</c:v>
                </c:pt>
                <c:pt idx="135">
                  <c:v>2.8879455928430402</c:v>
                </c:pt>
                <c:pt idx="136">
                  <c:v>2.9624946001888599</c:v>
                </c:pt>
                <c:pt idx="137">
                  <c:v>3.0370436075346801</c:v>
                </c:pt>
                <c:pt idx="138">
                  <c:v>3.11159261488049</c:v>
                </c:pt>
                <c:pt idx="139">
                  <c:v>3.1861416222263101</c:v>
                </c:pt>
                <c:pt idx="140">
                  <c:v>3.2606906295721299</c:v>
                </c:pt>
                <c:pt idx="141">
                  <c:v>3.3384111535063399</c:v>
                </c:pt>
                <c:pt idx="142">
                  <c:v>3.4323077049668198</c:v>
                </c:pt>
                <c:pt idx="143">
                  <c:v>3.52620425642729</c:v>
                </c:pt>
                <c:pt idx="144">
                  <c:v>3.6201008078877699</c:v>
                </c:pt>
                <c:pt idx="145">
                  <c:v>3.7139973593482498</c:v>
                </c:pt>
                <c:pt idx="146">
                  <c:v>3.80789391080872</c:v>
                </c:pt>
                <c:pt idx="147">
                  <c:v>3.9017904622691999</c:v>
                </c:pt>
                <c:pt idx="148">
                  <c:v>3.9956870137296798</c:v>
                </c:pt>
                <c:pt idx="149">
                  <c:v>4.08958356519015</c:v>
                </c:pt>
                <c:pt idx="150">
                  <c:v>1.29851465501491</c:v>
                </c:pt>
                <c:pt idx="151">
                  <c:v>1.3271695063942199</c:v>
                </c:pt>
                <c:pt idx="152">
                  <c:v>1.3558243577735301</c:v>
                </c:pt>
                <c:pt idx="153">
                  <c:v>1.38447920915284</c:v>
                </c:pt>
                <c:pt idx="154">
                  <c:v>1.4131340605321601</c:v>
                </c:pt>
                <c:pt idx="155">
                  <c:v>1.44178891191147</c:v>
                </c:pt>
                <c:pt idx="156">
                  <c:v>1.4704437632907801</c:v>
                </c:pt>
                <c:pt idx="157">
                  <c:v>1.49909861467009</c:v>
                </c:pt>
                <c:pt idx="158">
                  <c:v>1.5277534660494001</c:v>
                </c:pt>
                <c:pt idx="159">
                  <c:v>1.5624640943080501</c:v>
                </c:pt>
                <c:pt idx="160">
                  <c:v>1.5983671702667599</c:v>
                </c:pt>
                <c:pt idx="161">
                  <c:v>1.6342702462254599</c:v>
                </c:pt>
                <c:pt idx="162">
                  <c:v>1.6701733221841699</c:v>
                </c:pt>
                <c:pt idx="163">
                  <c:v>1.7060763981428799</c:v>
                </c:pt>
                <c:pt idx="164">
                  <c:v>1.7419794741015899</c:v>
                </c:pt>
                <c:pt idx="165">
                  <c:v>1.7778825500602999</c:v>
                </c:pt>
                <c:pt idx="166">
                  <c:v>1.8137856260190099</c:v>
                </c:pt>
                <c:pt idx="167">
                  <c:v>1.85741452163195</c:v>
                </c:pt>
                <c:pt idx="168">
                  <c:v>1.9047269857357501</c:v>
                </c:pt>
                <c:pt idx="169">
                  <c:v>1.9520394498395499</c:v>
                </c:pt>
                <c:pt idx="170">
                  <c:v>1.99935191394335</c:v>
                </c:pt>
                <c:pt idx="171">
                  <c:v>2.0466643780471498</c:v>
                </c:pt>
                <c:pt idx="172">
                  <c:v>2.0939768421509499</c:v>
                </c:pt>
                <c:pt idx="173">
                  <c:v>2.1412893062547398</c:v>
                </c:pt>
                <c:pt idx="174">
                  <c:v>2.1886017703585399</c:v>
                </c:pt>
                <c:pt idx="175">
                  <c:v>2.2427733154946399</c:v>
                </c:pt>
                <c:pt idx="176">
                  <c:v>2.30374326461193</c:v>
                </c:pt>
                <c:pt idx="177">
                  <c:v>2.3647132137292202</c:v>
                </c:pt>
                <c:pt idx="178">
                  <c:v>2.4256831628465099</c:v>
                </c:pt>
                <c:pt idx="179">
                  <c:v>2.4866531119638</c:v>
                </c:pt>
                <c:pt idx="180">
                  <c:v>2.5476230610810902</c:v>
                </c:pt>
                <c:pt idx="181">
                  <c:v>2.6085930101983799</c:v>
                </c:pt>
                <c:pt idx="182">
                  <c:v>2.66956295931567</c:v>
                </c:pt>
                <c:pt idx="183">
                  <c:v>2.7347462454832399</c:v>
                </c:pt>
                <c:pt idx="184">
                  <c:v>2.80883351793576</c:v>
                </c:pt>
                <c:pt idx="185">
                  <c:v>2.8829207903882699</c:v>
                </c:pt>
                <c:pt idx="186">
                  <c:v>2.95700806284079</c:v>
                </c:pt>
                <c:pt idx="187">
                  <c:v>3.0310953352932999</c:v>
                </c:pt>
                <c:pt idx="188">
                  <c:v>3.10518260774582</c:v>
                </c:pt>
                <c:pt idx="189">
                  <c:v>3.1792698801983299</c:v>
                </c:pt>
                <c:pt idx="190">
                  <c:v>3.25335715265085</c:v>
                </c:pt>
                <c:pt idx="191">
                  <c:v>3.3306305409753598</c:v>
                </c:pt>
                <c:pt idx="192">
                  <c:v>3.42415441912416</c:v>
                </c:pt>
                <c:pt idx="193">
                  <c:v>3.5176782972729601</c:v>
                </c:pt>
                <c:pt idx="194">
                  <c:v>3.6112021754217598</c:v>
                </c:pt>
                <c:pt idx="195">
                  <c:v>3.70472605357056</c:v>
                </c:pt>
                <c:pt idx="196">
                  <c:v>3.7982499317193601</c:v>
                </c:pt>
                <c:pt idx="197">
                  <c:v>3.8917738098681598</c:v>
                </c:pt>
                <c:pt idx="198">
                  <c:v>3.9852976880169599</c:v>
                </c:pt>
                <c:pt idx="199">
                  <c:v>4.0788215661657601</c:v>
                </c:pt>
                <c:pt idx="200">
                  <c:v>1.296608656151</c:v>
                </c:pt>
                <c:pt idx="201">
                  <c:v>1.3252248465876499</c:v>
                </c:pt>
                <c:pt idx="202">
                  <c:v>1.3538410370242999</c:v>
                </c:pt>
                <c:pt idx="203">
                  <c:v>1.3824572274609399</c:v>
                </c:pt>
                <c:pt idx="204">
                  <c:v>1.4110734178975901</c:v>
                </c:pt>
                <c:pt idx="205">
                  <c:v>1.4396896083342401</c:v>
                </c:pt>
                <c:pt idx="206">
                  <c:v>1.4683057987708901</c:v>
                </c:pt>
                <c:pt idx="207">
                  <c:v>1.4969219892075301</c:v>
                </c:pt>
                <c:pt idx="208">
                  <c:v>1.52553817964418</c:v>
                </c:pt>
                <c:pt idx="209">
                  <c:v>1.56007035348166</c:v>
                </c:pt>
                <c:pt idx="210">
                  <c:v>1.59576744817743</c:v>
                </c:pt>
                <c:pt idx="211">
                  <c:v>1.63146454287321</c:v>
                </c:pt>
                <c:pt idx="212">
                  <c:v>1.6671616375689899</c:v>
                </c:pt>
                <c:pt idx="213">
                  <c:v>1.7028587322647699</c:v>
                </c:pt>
                <c:pt idx="214">
                  <c:v>1.7385558269605501</c:v>
                </c:pt>
                <c:pt idx="215">
                  <c:v>1.7742529216563301</c:v>
                </c:pt>
                <c:pt idx="216">
                  <c:v>1.8099500163521101</c:v>
                </c:pt>
                <c:pt idx="217">
                  <c:v>1.8534603224436701</c:v>
                </c:pt>
                <c:pt idx="218">
                  <c:v>1.9006958642510501</c:v>
                </c:pt>
                <c:pt idx="219">
                  <c:v>1.9479314060584301</c:v>
                </c:pt>
                <c:pt idx="220">
                  <c:v>1.9951669478658201</c:v>
                </c:pt>
                <c:pt idx="221">
                  <c:v>2.0424024896731998</c:v>
                </c:pt>
                <c:pt idx="222">
                  <c:v>2.0896380314805798</c:v>
                </c:pt>
                <c:pt idx="223">
                  <c:v>2.1368735732879598</c:v>
                </c:pt>
                <c:pt idx="224">
                  <c:v>2.18410911509535</c:v>
                </c:pt>
                <c:pt idx="225">
                  <c:v>2.2382400744022202</c:v>
                </c:pt>
                <c:pt idx="226">
                  <c:v>2.2992054527165</c:v>
                </c:pt>
                <c:pt idx="227">
                  <c:v>2.3601708310307798</c:v>
                </c:pt>
                <c:pt idx="228">
                  <c:v>2.4211362093450699</c:v>
                </c:pt>
                <c:pt idx="229">
                  <c:v>2.4821015876593502</c:v>
                </c:pt>
                <c:pt idx="230">
                  <c:v>2.54306696597363</c:v>
                </c:pt>
                <c:pt idx="231">
                  <c:v>2.6040323442879099</c:v>
                </c:pt>
                <c:pt idx="232">
                  <c:v>2.6649977226021901</c:v>
                </c:pt>
                <c:pt idx="233">
                  <c:v>2.7300978150818702</c:v>
                </c:pt>
                <c:pt idx="234">
                  <c:v>2.8039357412029902</c:v>
                </c:pt>
                <c:pt idx="235">
                  <c:v>2.8777736673241199</c:v>
                </c:pt>
                <c:pt idx="236">
                  <c:v>2.95161159344525</c:v>
                </c:pt>
                <c:pt idx="237">
                  <c:v>3.0254495195663802</c:v>
                </c:pt>
                <c:pt idx="238">
                  <c:v>3.0992874456875001</c:v>
                </c:pt>
                <c:pt idx="239">
                  <c:v>3.1731253718086299</c:v>
                </c:pt>
                <c:pt idx="240">
                  <c:v>3.24696329792976</c:v>
                </c:pt>
                <c:pt idx="241">
                  <c:v>3.3239681788225899</c:v>
                </c:pt>
                <c:pt idx="242">
                  <c:v>3.4171258201168699</c:v>
                </c:pt>
                <c:pt idx="243">
                  <c:v>3.5102834614111602</c:v>
                </c:pt>
                <c:pt idx="244">
                  <c:v>3.6034411027054398</c:v>
                </c:pt>
                <c:pt idx="245">
                  <c:v>3.6965987439997199</c:v>
                </c:pt>
                <c:pt idx="246">
                  <c:v>3.7897563852939999</c:v>
                </c:pt>
                <c:pt idx="247">
                  <c:v>3.88291402658828</c:v>
                </c:pt>
                <c:pt idx="248">
                  <c:v>3.9760716678825601</c:v>
                </c:pt>
                <c:pt idx="249">
                  <c:v>4.0692293091768503</c:v>
                </c:pt>
                <c:pt idx="250">
                  <c:v>1.2947014173199101</c:v>
                </c:pt>
                <c:pt idx="251">
                  <c:v>1.3232333517216099</c:v>
                </c:pt>
                <c:pt idx="252">
                  <c:v>1.3517652861233</c:v>
                </c:pt>
                <c:pt idx="253">
                  <c:v>1.3802972205249899</c:v>
                </c:pt>
                <c:pt idx="254">
                  <c:v>1.40882915492668</c:v>
                </c:pt>
                <c:pt idx="255">
                  <c:v>1.4373610893283699</c:v>
                </c:pt>
                <c:pt idx="256">
                  <c:v>1.46589302373006</c:v>
                </c:pt>
                <c:pt idx="257">
                  <c:v>1.4944249581317499</c:v>
                </c:pt>
                <c:pt idx="258">
                  <c:v>1.52295689253344</c:v>
                </c:pt>
                <c:pt idx="259">
                  <c:v>1.5573050158949799</c:v>
                </c:pt>
                <c:pt idx="260">
                  <c:v>1.5927984095144101</c:v>
                </c:pt>
                <c:pt idx="261">
                  <c:v>1.62829180313384</c:v>
                </c:pt>
                <c:pt idx="262">
                  <c:v>1.66378519675327</c:v>
                </c:pt>
                <c:pt idx="263">
                  <c:v>1.6992785903726999</c:v>
                </c:pt>
                <c:pt idx="264">
                  <c:v>1.7347719839921301</c:v>
                </c:pt>
                <c:pt idx="265">
                  <c:v>1.77026537761156</c:v>
                </c:pt>
                <c:pt idx="266">
                  <c:v>1.8057587712309899</c:v>
                </c:pt>
                <c:pt idx="267">
                  <c:v>1.8491342778189901</c:v>
                </c:pt>
                <c:pt idx="268">
                  <c:v>1.89626787148017</c:v>
                </c:pt>
                <c:pt idx="269">
                  <c:v>1.94340146514136</c:v>
                </c:pt>
                <c:pt idx="270">
                  <c:v>1.9905350588025501</c:v>
                </c:pt>
                <c:pt idx="271">
                  <c:v>2.03766865246374</c:v>
                </c:pt>
                <c:pt idx="272">
                  <c:v>2.0848022461249198</c:v>
                </c:pt>
                <c:pt idx="273">
                  <c:v>2.1319358397861099</c:v>
                </c:pt>
                <c:pt idx="274">
                  <c:v>2.1790694334473</c:v>
                </c:pt>
                <c:pt idx="275">
                  <c:v>2.23314641173326</c:v>
                </c:pt>
                <c:pt idx="276">
                  <c:v>2.29410535182339</c:v>
                </c:pt>
                <c:pt idx="277">
                  <c:v>2.3550642919135201</c:v>
                </c:pt>
                <c:pt idx="278">
                  <c:v>2.4160232320036501</c:v>
                </c:pt>
                <c:pt idx="279">
                  <c:v>2.4769821720937801</c:v>
                </c:pt>
                <c:pt idx="280">
                  <c:v>2.5379411121839199</c:v>
                </c:pt>
                <c:pt idx="281">
                  <c:v>2.59890005227405</c:v>
                </c:pt>
                <c:pt idx="282">
                  <c:v>2.65985899236418</c:v>
                </c:pt>
                <c:pt idx="283">
                  <c:v>2.7249334691834002</c:v>
                </c:pt>
                <c:pt idx="284">
                  <c:v>2.7987052522360698</c:v>
                </c:pt>
                <c:pt idx="285">
                  <c:v>2.8724770352887399</c:v>
                </c:pt>
                <c:pt idx="286">
                  <c:v>2.9462488183414099</c:v>
                </c:pt>
                <c:pt idx="287">
                  <c:v>3.0200206013940698</c:v>
                </c:pt>
                <c:pt idx="288">
                  <c:v>3.0937923844467399</c:v>
                </c:pt>
                <c:pt idx="289">
                  <c:v>3.1675641674994099</c:v>
                </c:pt>
                <c:pt idx="290">
                  <c:v>3.24133595055208</c:v>
                </c:pt>
                <c:pt idx="291">
                  <c:v>3.3182270874250399</c:v>
                </c:pt>
                <c:pt idx="292">
                  <c:v>3.4110282004418799</c:v>
                </c:pt>
                <c:pt idx="293">
                  <c:v>3.5038293134587302</c:v>
                </c:pt>
                <c:pt idx="294">
                  <c:v>3.5966304264755702</c:v>
                </c:pt>
                <c:pt idx="295">
                  <c:v>3.6894315394924102</c:v>
                </c:pt>
                <c:pt idx="296">
                  <c:v>3.7822326525092498</c:v>
                </c:pt>
                <c:pt idx="297">
                  <c:v>3.8750337655260898</c:v>
                </c:pt>
                <c:pt idx="298">
                  <c:v>3.9678348785429298</c:v>
                </c:pt>
                <c:pt idx="299">
                  <c:v>4.0606359915597796</c:v>
                </c:pt>
                <c:pt idx="300">
                  <c:v>1.2927854597019901</c:v>
                </c:pt>
                <c:pt idx="301">
                  <c:v>1.32119325501484</c:v>
                </c:pt>
                <c:pt idx="302">
                  <c:v>1.3496010503276801</c:v>
                </c:pt>
                <c:pt idx="303">
                  <c:v>1.3780088456405299</c:v>
                </c:pt>
                <c:pt idx="304">
                  <c:v>1.40641664095337</c:v>
                </c:pt>
                <c:pt idx="305">
                  <c:v>1.4348244362662099</c:v>
                </c:pt>
                <c:pt idx="306">
                  <c:v>1.46323223157906</c:v>
                </c:pt>
                <c:pt idx="307">
                  <c:v>1.4916400268918999</c:v>
                </c:pt>
                <c:pt idx="308">
                  <c:v>1.52004782220474</c:v>
                </c:pt>
                <c:pt idx="309">
                  <c:v>1.5542058301316899</c:v>
                </c:pt>
                <c:pt idx="310">
                  <c:v>1.5894961168633599</c:v>
                </c:pt>
                <c:pt idx="311">
                  <c:v>1.6247864035950299</c:v>
                </c:pt>
                <c:pt idx="312">
                  <c:v>1.6600766903266999</c:v>
                </c:pt>
                <c:pt idx="313">
                  <c:v>1.6953669770583699</c:v>
                </c:pt>
                <c:pt idx="314">
                  <c:v>1.7306572637900399</c:v>
                </c:pt>
                <c:pt idx="315">
                  <c:v>1.7659475505217099</c:v>
                </c:pt>
                <c:pt idx="316">
                  <c:v>1.8012378372533799</c:v>
                </c:pt>
                <c:pt idx="317">
                  <c:v>1.8444645633647601</c:v>
                </c:pt>
                <c:pt idx="318">
                  <c:v>1.8914752786626901</c:v>
                </c:pt>
                <c:pt idx="319">
                  <c:v>1.9384859939606101</c:v>
                </c:pt>
                <c:pt idx="320">
                  <c:v>1.9854967092585301</c:v>
                </c:pt>
                <c:pt idx="321">
                  <c:v>2.0325074245564498</c:v>
                </c:pt>
                <c:pt idx="322">
                  <c:v>2.0795181398543701</c:v>
                </c:pt>
                <c:pt idx="323">
                  <c:v>2.1265288551523001</c:v>
                </c:pt>
                <c:pt idx="324">
                  <c:v>2.1735395704502198</c:v>
                </c:pt>
                <c:pt idx="325">
                  <c:v>2.2275500861676099</c:v>
                </c:pt>
                <c:pt idx="326">
                  <c:v>2.2884984804164201</c:v>
                </c:pt>
                <c:pt idx="327">
                  <c:v>2.3494468746652299</c:v>
                </c:pt>
                <c:pt idx="328">
                  <c:v>2.4103952689140402</c:v>
                </c:pt>
                <c:pt idx="329">
                  <c:v>2.47134366316285</c:v>
                </c:pt>
                <c:pt idx="330">
                  <c:v>2.5322920574116599</c:v>
                </c:pt>
                <c:pt idx="331">
                  <c:v>2.5932404516604701</c:v>
                </c:pt>
                <c:pt idx="332">
                  <c:v>2.6541888459092799</c:v>
                </c:pt>
                <c:pt idx="333">
                  <c:v>2.7192843900239798</c:v>
                </c:pt>
                <c:pt idx="334">
                  <c:v>2.7931440479721301</c:v>
                </c:pt>
                <c:pt idx="335">
                  <c:v>2.86700370592028</c:v>
                </c:pt>
                <c:pt idx="336">
                  <c:v>2.9408633638684298</c:v>
                </c:pt>
                <c:pt idx="337">
                  <c:v>3.0147230218165801</c:v>
                </c:pt>
                <c:pt idx="338">
                  <c:v>3.08858267976473</c:v>
                </c:pt>
                <c:pt idx="339">
                  <c:v>3.1624423377128901</c:v>
                </c:pt>
                <c:pt idx="340">
                  <c:v>3.2363019956610399</c:v>
                </c:pt>
                <c:pt idx="341">
                  <c:v>3.31321028715973</c:v>
                </c:pt>
                <c:pt idx="342">
                  <c:v>3.4056678525961201</c:v>
                </c:pt>
                <c:pt idx="343">
                  <c:v>3.4981254180325201</c:v>
                </c:pt>
                <c:pt idx="344">
                  <c:v>3.59058298346892</c:v>
                </c:pt>
                <c:pt idx="345">
                  <c:v>3.68304054890532</c:v>
                </c:pt>
                <c:pt idx="346">
                  <c:v>3.7754981143417199</c:v>
                </c:pt>
                <c:pt idx="347">
                  <c:v>3.8679556797781101</c:v>
                </c:pt>
                <c:pt idx="348">
                  <c:v>3.96041324521451</c:v>
                </c:pt>
                <c:pt idx="349">
                  <c:v>4.0528708106509104</c:v>
                </c:pt>
                <c:pt idx="350">
                  <c:v>1.2908533044775901</c:v>
                </c:pt>
                <c:pt idx="351">
                  <c:v>1.3191027896861001</c:v>
                </c:pt>
                <c:pt idx="352">
                  <c:v>1.3473522748946001</c:v>
                </c:pt>
                <c:pt idx="353">
                  <c:v>1.3756017601031001</c:v>
                </c:pt>
                <c:pt idx="354">
                  <c:v>1.4038512453116101</c:v>
                </c:pt>
                <c:pt idx="355">
                  <c:v>1.4321007305201101</c:v>
                </c:pt>
                <c:pt idx="356">
                  <c:v>1.4603502157286099</c:v>
                </c:pt>
                <c:pt idx="357">
                  <c:v>1.4885997009371199</c:v>
                </c:pt>
                <c:pt idx="358">
                  <c:v>1.5168491861456199</c:v>
                </c:pt>
                <c:pt idx="359">
                  <c:v>1.5508105447754501</c:v>
                </c:pt>
                <c:pt idx="360">
                  <c:v>1.58589663280995</c:v>
                </c:pt>
                <c:pt idx="361">
                  <c:v>1.62098272084446</c:v>
                </c:pt>
                <c:pt idx="362">
                  <c:v>1.6560688088789599</c:v>
                </c:pt>
                <c:pt idx="363">
                  <c:v>1.69115489691347</c:v>
                </c:pt>
                <c:pt idx="364">
                  <c:v>1.7262409849479701</c:v>
                </c:pt>
                <c:pt idx="365">
                  <c:v>1.7613270729824799</c:v>
                </c:pt>
                <c:pt idx="366">
                  <c:v>1.79641316101698</c:v>
                </c:pt>
                <c:pt idx="367">
                  <c:v>1.83947935468787</c:v>
                </c:pt>
                <c:pt idx="368">
                  <c:v>1.8863503570381599</c:v>
                </c:pt>
                <c:pt idx="369">
                  <c:v>1.93322135938845</c:v>
                </c:pt>
                <c:pt idx="370">
                  <c:v>1.98009236173875</c:v>
                </c:pt>
                <c:pt idx="371">
                  <c:v>2.0269633640890401</c:v>
                </c:pt>
                <c:pt idx="372">
                  <c:v>2.0738343664393302</c:v>
                </c:pt>
                <c:pt idx="373">
                  <c:v>2.1207053687896198</c:v>
                </c:pt>
                <c:pt idx="374">
                  <c:v>2.1675763711399099</c:v>
                </c:pt>
                <c:pt idx="375">
                  <c:v>2.2215088563851002</c:v>
                </c:pt>
                <c:pt idx="376">
                  <c:v>2.2824403569794001</c:v>
                </c:pt>
                <c:pt idx="377">
                  <c:v>2.3433718575736999</c:v>
                </c:pt>
                <c:pt idx="378">
                  <c:v>2.40430335816799</c:v>
                </c:pt>
                <c:pt idx="379">
                  <c:v>2.4652348587622899</c:v>
                </c:pt>
                <c:pt idx="380">
                  <c:v>2.5261663593565902</c:v>
                </c:pt>
                <c:pt idx="381">
                  <c:v>2.5870978599508798</c:v>
                </c:pt>
                <c:pt idx="382">
                  <c:v>2.6480293605451801</c:v>
                </c:pt>
                <c:pt idx="383">
                  <c:v>2.7131817598397099</c:v>
                </c:pt>
                <c:pt idx="384">
                  <c:v>2.7872541253483001</c:v>
                </c:pt>
                <c:pt idx="385">
                  <c:v>2.8613264908569001</c:v>
                </c:pt>
                <c:pt idx="386">
                  <c:v>2.9353988563654898</c:v>
                </c:pt>
                <c:pt idx="387">
                  <c:v>3.00947122187408</c:v>
                </c:pt>
                <c:pt idx="388">
                  <c:v>3.08354358738268</c:v>
                </c:pt>
                <c:pt idx="389">
                  <c:v>3.1576159528912702</c:v>
                </c:pt>
                <c:pt idx="390">
                  <c:v>3.2316883183998599</c:v>
                </c:pt>
                <c:pt idx="391">
                  <c:v>3.30872079840365</c:v>
                </c:pt>
                <c:pt idx="392">
                  <c:v>3.4008510690765199</c:v>
                </c:pt>
                <c:pt idx="393">
                  <c:v>3.4929813397493898</c:v>
                </c:pt>
                <c:pt idx="394">
                  <c:v>3.58511161042225</c:v>
                </c:pt>
                <c:pt idx="395">
                  <c:v>3.67724188109512</c:v>
                </c:pt>
                <c:pt idx="396">
                  <c:v>3.7693721517679899</c:v>
                </c:pt>
                <c:pt idx="397">
                  <c:v>3.8615024224408598</c:v>
                </c:pt>
                <c:pt idx="398">
                  <c:v>3.9536326931137298</c:v>
                </c:pt>
                <c:pt idx="399">
                  <c:v>4.0457629637865899</c:v>
                </c:pt>
                <c:pt idx="400">
                  <c:v>1.2888974728270699</c:v>
                </c:pt>
                <c:pt idx="401">
                  <c:v>1.31696018895414</c:v>
                </c:pt>
                <c:pt idx="402">
                  <c:v>1.3450229050812099</c:v>
                </c:pt>
                <c:pt idx="403">
                  <c:v>1.37308562120828</c:v>
                </c:pt>
                <c:pt idx="404">
                  <c:v>1.4011483373353499</c:v>
                </c:pt>
                <c:pt idx="405">
                  <c:v>1.4292110534624101</c:v>
                </c:pt>
                <c:pt idx="406">
                  <c:v>1.45727376958948</c:v>
                </c:pt>
                <c:pt idx="407">
                  <c:v>1.4853364857165501</c:v>
                </c:pt>
                <c:pt idx="408">
                  <c:v>1.51339920184362</c:v>
                </c:pt>
                <c:pt idx="409">
                  <c:v>1.5471569084099299</c:v>
                </c:pt>
                <c:pt idx="410">
                  <c:v>1.58203601993987</c:v>
                </c:pt>
                <c:pt idx="411">
                  <c:v>1.61691513146981</c:v>
                </c:pt>
                <c:pt idx="412">
                  <c:v>1.6517942429997501</c:v>
                </c:pt>
                <c:pt idx="413">
                  <c:v>1.6866733545296899</c:v>
                </c:pt>
                <c:pt idx="414">
                  <c:v>1.72155246605963</c:v>
                </c:pt>
                <c:pt idx="415">
                  <c:v>1.75643157758957</c:v>
                </c:pt>
                <c:pt idx="416">
                  <c:v>1.7913106891195101</c:v>
                </c:pt>
                <c:pt idx="417">
                  <c:v>1.8342068273951599</c:v>
                </c:pt>
                <c:pt idx="418">
                  <c:v>1.8809253778461701</c:v>
                </c:pt>
                <c:pt idx="419">
                  <c:v>1.92764392829717</c:v>
                </c:pt>
                <c:pt idx="420">
                  <c:v>1.9743624787481799</c:v>
                </c:pt>
                <c:pt idx="421">
                  <c:v>2.0210810291991801</c:v>
                </c:pt>
                <c:pt idx="422">
                  <c:v>2.06779957965019</c:v>
                </c:pt>
                <c:pt idx="423">
                  <c:v>2.1145181301011902</c:v>
                </c:pt>
                <c:pt idx="424">
                  <c:v>2.1612366805522001</c:v>
                </c:pt>
                <c:pt idx="425">
                  <c:v>2.21508048106559</c:v>
                </c:pt>
                <c:pt idx="426">
                  <c:v>2.2759864999961499</c:v>
                </c:pt>
                <c:pt idx="427">
                  <c:v>2.33689251892672</c:v>
                </c:pt>
                <c:pt idx="428">
                  <c:v>2.3977985378572799</c:v>
                </c:pt>
                <c:pt idx="429">
                  <c:v>2.4587045567878398</c:v>
                </c:pt>
                <c:pt idx="430">
                  <c:v>2.51961057571841</c:v>
                </c:pt>
                <c:pt idx="431">
                  <c:v>2.5805165946489699</c:v>
                </c:pt>
                <c:pt idx="432">
                  <c:v>2.6414226135795298</c:v>
                </c:pt>
                <c:pt idx="433">
                  <c:v>2.70665676086672</c:v>
                </c:pt>
                <c:pt idx="434">
                  <c:v>2.78103748130173</c:v>
                </c:pt>
                <c:pt idx="435">
                  <c:v>2.85541820173674</c:v>
                </c:pt>
                <c:pt idx="436">
                  <c:v>2.92979892217175</c:v>
                </c:pt>
                <c:pt idx="437">
                  <c:v>3.00417964260676</c:v>
                </c:pt>
                <c:pt idx="438">
                  <c:v>3.0785603630417699</c:v>
                </c:pt>
                <c:pt idx="439">
                  <c:v>3.1529410834767702</c:v>
                </c:pt>
                <c:pt idx="440">
                  <c:v>3.2273218039117801</c:v>
                </c:pt>
                <c:pt idx="441">
                  <c:v>3.3045616415338301</c:v>
                </c:pt>
                <c:pt idx="442">
                  <c:v>3.3963841423800001</c:v>
                </c:pt>
                <c:pt idx="443">
                  <c:v>3.48820664322617</c:v>
                </c:pt>
                <c:pt idx="444">
                  <c:v>3.58002914407234</c:v>
                </c:pt>
                <c:pt idx="445">
                  <c:v>3.6718516449185099</c:v>
                </c:pt>
                <c:pt idx="446">
                  <c:v>3.7636741457646798</c:v>
                </c:pt>
                <c:pt idx="447">
                  <c:v>3.8554966466108498</c:v>
                </c:pt>
                <c:pt idx="448">
                  <c:v>3.9473191474570202</c:v>
                </c:pt>
                <c:pt idx="449">
                  <c:v>4.0391416483031897</c:v>
                </c:pt>
                <c:pt idx="450">
                  <c:v>1.2869104859307601</c:v>
                </c:pt>
                <c:pt idx="451">
                  <c:v>1.3147636860377101</c:v>
                </c:pt>
                <c:pt idx="452">
                  <c:v>1.3426168861446499</c:v>
                </c:pt>
                <c:pt idx="453">
                  <c:v>1.3704700862515899</c:v>
                </c:pt>
                <c:pt idx="454">
                  <c:v>1.39832328635853</c:v>
                </c:pt>
                <c:pt idx="455">
                  <c:v>1.42617648646547</c:v>
                </c:pt>
                <c:pt idx="456">
                  <c:v>1.4540296865724101</c:v>
                </c:pt>
                <c:pt idx="457">
                  <c:v>1.4818828866793601</c:v>
                </c:pt>
                <c:pt idx="458">
                  <c:v>1.5097360867862999</c:v>
                </c:pt>
                <c:pt idx="459">
                  <c:v>1.54328266961879</c:v>
                </c:pt>
                <c:pt idx="460">
                  <c:v>1.5779503408387701</c:v>
                </c:pt>
                <c:pt idx="461">
                  <c:v>1.6126180120587601</c:v>
                </c:pt>
                <c:pt idx="462">
                  <c:v>1.6472856832787399</c:v>
                </c:pt>
                <c:pt idx="463">
                  <c:v>1.68195335449873</c:v>
                </c:pt>
                <c:pt idx="464">
                  <c:v>1.71662102571871</c:v>
                </c:pt>
                <c:pt idx="465">
                  <c:v>1.7512886969387</c:v>
                </c:pt>
                <c:pt idx="466">
                  <c:v>1.7859563681586801</c:v>
                </c:pt>
                <c:pt idx="467">
                  <c:v>1.82867515709351</c:v>
                </c:pt>
                <c:pt idx="468">
                  <c:v>1.8752326123262799</c:v>
                </c:pt>
                <c:pt idx="469">
                  <c:v>1.92179006755905</c:v>
                </c:pt>
                <c:pt idx="470">
                  <c:v>1.9683475227918199</c:v>
                </c:pt>
                <c:pt idx="471">
                  <c:v>2.01490497802458</c:v>
                </c:pt>
                <c:pt idx="472">
                  <c:v>2.0614624332573501</c:v>
                </c:pt>
                <c:pt idx="473">
                  <c:v>2.1080198884901198</c:v>
                </c:pt>
                <c:pt idx="474">
                  <c:v>2.1545773437228801</c:v>
                </c:pt>
                <c:pt idx="475">
                  <c:v>2.2083227188889101</c:v>
                </c:pt>
                <c:pt idx="476">
                  <c:v>2.2691924279504998</c:v>
                </c:pt>
                <c:pt idx="477">
                  <c:v>2.3300621370120802</c:v>
                </c:pt>
                <c:pt idx="478">
                  <c:v>2.3909318460736699</c:v>
                </c:pt>
                <c:pt idx="479">
                  <c:v>2.4518015551352499</c:v>
                </c:pt>
                <c:pt idx="480">
                  <c:v>2.5126712641968401</c:v>
                </c:pt>
                <c:pt idx="481">
                  <c:v>2.57354097325842</c:v>
                </c:pt>
                <c:pt idx="482">
                  <c:v>2.6344106823200102</c:v>
                </c:pt>
                <c:pt idx="483">
                  <c:v>2.6997405753411301</c:v>
                </c:pt>
                <c:pt idx="484">
                  <c:v>2.7744961127695502</c:v>
                </c:pt>
                <c:pt idx="485">
                  <c:v>2.8492516501979601</c:v>
                </c:pt>
                <c:pt idx="486">
                  <c:v>2.92400718762637</c:v>
                </c:pt>
                <c:pt idx="487">
                  <c:v>2.9987627250547799</c:v>
                </c:pt>
                <c:pt idx="488">
                  <c:v>3.0735182624832</c:v>
                </c:pt>
                <c:pt idx="489">
                  <c:v>3.1482737999116099</c:v>
                </c:pt>
                <c:pt idx="490">
                  <c:v>3.2230293373400198</c:v>
                </c:pt>
                <c:pt idx="491">
                  <c:v>3.3005358369272702</c:v>
                </c:pt>
                <c:pt idx="492">
                  <c:v>3.39207336500349</c:v>
                </c:pt>
                <c:pt idx="493">
                  <c:v>3.4836108930797098</c:v>
                </c:pt>
                <c:pt idx="494">
                  <c:v>3.5751484211559399</c:v>
                </c:pt>
                <c:pt idx="495">
                  <c:v>3.6666859492321602</c:v>
                </c:pt>
                <c:pt idx="496">
                  <c:v>3.75822347730838</c:v>
                </c:pt>
                <c:pt idx="497">
                  <c:v>3.8497610053845999</c:v>
                </c:pt>
                <c:pt idx="498">
                  <c:v>3.9412985334608202</c:v>
                </c:pt>
                <c:pt idx="499">
                  <c:v>4.0328360615370498</c:v>
                </c:pt>
                <c:pt idx="500">
                  <c:v>1.2848848649690401</c:v>
                </c:pt>
                <c:pt idx="501">
                  <c:v>1.3125115141555601</c:v>
                </c:pt>
                <c:pt idx="502">
                  <c:v>1.3401381633420699</c:v>
                </c:pt>
                <c:pt idx="503">
                  <c:v>1.3677648125285899</c:v>
                </c:pt>
                <c:pt idx="504">
                  <c:v>1.39539146171511</c:v>
                </c:pt>
                <c:pt idx="505">
                  <c:v>1.42301811090163</c:v>
                </c:pt>
                <c:pt idx="506">
                  <c:v>1.45064476008815</c:v>
                </c:pt>
                <c:pt idx="507">
                  <c:v>1.47827140927467</c:v>
                </c:pt>
                <c:pt idx="508">
                  <c:v>1.5058980584611901</c:v>
                </c:pt>
                <c:pt idx="509">
                  <c:v>1.5392255769857</c:v>
                </c:pt>
                <c:pt idx="510">
                  <c:v>1.5736756580923399</c:v>
                </c:pt>
                <c:pt idx="511">
                  <c:v>1.60812573919899</c:v>
                </c:pt>
                <c:pt idx="512">
                  <c:v>1.64257582030563</c:v>
                </c:pt>
                <c:pt idx="513">
                  <c:v>1.6770259014122799</c:v>
                </c:pt>
                <c:pt idx="514">
                  <c:v>1.7114759825189201</c:v>
                </c:pt>
                <c:pt idx="515">
                  <c:v>1.74592606362556</c:v>
                </c:pt>
                <c:pt idx="516">
                  <c:v>1.78037614473221</c:v>
                </c:pt>
                <c:pt idx="517">
                  <c:v>1.8229125193897799</c:v>
                </c:pt>
                <c:pt idx="518">
                  <c:v>1.86930433171807</c:v>
                </c:pt>
                <c:pt idx="519">
                  <c:v>1.91569614404635</c:v>
                </c:pt>
                <c:pt idx="520">
                  <c:v>1.9620879563746401</c:v>
                </c:pt>
                <c:pt idx="521">
                  <c:v>2.0084797687029301</c:v>
                </c:pt>
                <c:pt idx="522">
                  <c:v>2.0548715810312101</c:v>
                </c:pt>
                <c:pt idx="523">
                  <c:v>2.1012633933595</c:v>
                </c:pt>
                <c:pt idx="524">
                  <c:v>2.1476552056877898</c:v>
                </c:pt>
                <c:pt idx="525">
                  <c:v>2.2012933285349101</c:v>
                </c:pt>
                <c:pt idx="526">
                  <c:v>2.2621136593262499</c:v>
                </c:pt>
                <c:pt idx="527">
                  <c:v>2.3229339901175798</c:v>
                </c:pt>
                <c:pt idx="528">
                  <c:v>2.38375432090892</c:v>
                </c:pt>
                <c:pt idx="529">
                  <c:v>2.4445746517002598</c:v>
                </c:pt>
                <c:pt idx="530">
                  <c:v>2.5053949824916</c:v>
                </c:pt>
                <c:pt idx="531">
                  <c:v>2.5662153132829402</c:v>
                </c:pt>
                <c:pt idx="532">
                  <c:v>2.6270356440742799</c:v>
                </c:pt>
                <c:pt idx="533">
                  <c:v>2.6924643854990702</c:v>
                </c:pt>
                <c:pt idx="534">
                  <c:v>2.7676320166888901</c:v>
                </c:pt>
                <c:pt idx="535">
                  <c:v>2.8427996478787101</c:v>
                </c:pt>
                <c:pt idx="536">
                  <c:v>2.91796727906853</c:v>
                </c:pt>
                <c:pt idx="537">
                  <c:v>2.99313491025835</c:v>
                </c:pt>
                <c:pt idx="538">
                  <c:v>3.0683025414481699</c:v>
                </c:pt>
                <c:pt idx="539">
                  <c:v>3.1434701726379801</c:v>
                </c:pt>
                <c:pt idx="540">
                  <c:v>3.2186378038278001</c:v>
                </c:pt>
                <c:pt idx="541">
                  <c:v>3.2964464049609901</c:v>
                </c:pt>
                <c:pt idx="542">
                  <c:v>3.3877250294439301</c:v>
                </c:pt>
                <c:pt idx="543">
                  <c:v>3.4790036539268701</c:v>
                </c:pt>
                <c:pt idx="544">
                  <c:v>3.5702822784098101</c:v>
                </c:pt>
                <c:pt idx="545">
                  <c:v>3.66156090289275</c:v>
                </c:pt>
                <c:pt idx="546">
                  <c:v>3.7528395273756998</c:v>
                </c:pt>
                <c:pt idx="547">
                  <c:v>3.8441181518586398</c:v>
                </c:pt>
                <c:pt idx="548">
                  <c:v>3.9353967763415798</c:v>
                </c:pt>
                <c:pt idx="549">
                  <c:v>4.0266754008245202</c:v>
                </c:pt>
                <c:pt idx="550">
                  <c:v>1.2828131311222399</c:v>
                </c:pt>
                <c:pt idx="551">
                  <c:v>1.3102019065264401</c:v>
                </c:pt>
                <c:pt idx="552">
                  <c:v>1.33759068193064</c:v>
                </c:pt>
                <c:pt idx="553">
                  <c:v>1.3649794573348399</c:v>
                </c:pt>
                <c:pt idx="554">
                  <c:v>1.3923682327390401</c:v>
                </c:pt>
                <c:pt idx="555">
                  <c:v>1.41975700814324</c:v>
                </c:pt>
                <c:pt idx="556">
                  <c:v>1.4471457835474399</c:v>
                </c:pt>
                <c:pt idx="557">
                  <c:v>1.4745345589516401</c:v>
                </c:pt>
                <c:pt idx="558">
                  <c:v>1.50192333435584</c:v>
                </c:pt>
                <c:pt idx="559">
                  <c:v>1.53502337909433</c:v>
                </c:pt>
                <c:pt idx="560">
                  <c:v>1.56924803428625</c:v>
                </c:pt>
                <c:pt idx="561">
                  <c:v>1.6034726894781799</c:v>
                </c:pt>
                <c:pt idx="562">
                  <c:v>1.6376973446701</c:v>
                </c:pt>
                <c:pt idx="563">
                  <c:v>1.6719219998620301</c:v>
                </c:pt>
                <c:pt idx="564">
                  <c:v>1.7061466550539499</c:v>
                </c:pt>
                <c:pt idx="565">
                  <c:v>1.74037131024588</c:v>
                </c:pt>
                <c:pt idx="566">
                  <c:v>1.7745959654378001</c:v>
                </c:pt>
                <c:pt idx="567">
                  <c:v>1.81694708989083</c:v>
                </c:pt>
                <c:pt idx="568">
                  <c:v>1.8631728072611</c:v>
                </c:pt>
                <c:pt idx="569">
                  <c:v>1.9093985246313701</c:v>
                </c:pt>
                <c:pt idx="570">
                  <c:v>1.9556242420016401</c:v>
                </c:pt>
                <c:pt idx="571">
                  <c:v>2.0018499593719099</c:v>
                </c:pt>
                <c:pt idx="572">
                  <c:v>2.0480756767421799</c:v>
                </c:pt>
                <c:pt idx="573">
                  <c:v>2.09430139411245</c:v>
                </c:pt>
                <c:pt idx="574">
                  <c:v>2.14052711148272</c:v>
                </c:pt>
                <c:pt idx="575">
                  <c:v>2.1940500686834201</c:v>
                </c:pt>
                <c:pt idx="576">
                  <c:v>2.2548057126072201</c:v>
                </c:pt>
                <c:pt idx="577">
                  <c:v>2.3155613565310098</c:v>
                </c:pt>
                <c:pt idx="578">
                  <c:v>2.3763170004548102</c:v>
                </c:pt>
                <c:pt idx="579">
                  <c:v>2.4370726443786102</c:v>
                </c:pt>
                <c:pt idx="580">
                  <c:v>2.4978282883023999</c:v>
                </c:pt>
                <c:pt idx="581">
                  <c:v>2.5585839322261998</c:v>
                </c:pt>
                <c:pt idx="582">
                  <c:v>2.6193395761499998</c:v>
                </c:pt>
                <c:pt idx="583">
                  <c:v>2.6848593735766402</c:v>
                </c:pt>
                <c:pt idx="584">
                  <c:v>2.7604471899968899</c:v>
                </c:pt>
                <c:pt idx="585">
                  <c:v>2.8360350064171298</c:v>
                </c:pt>
                <c:pt idx="586">
                  <c:v>2.9116228228373799</c:v>
                </c:pt>
                <c:pt idx="587">
                  <c:v>2.9872106392576199</c:v>
                </c:pt>
                <c:pt idx="588">
                  <c:v>3.06279845567787</c:v>
                </c:pt>
                <c:pt idx="589">
                  <c:v>3.1383862720981099</c:v>
                </c:pt>
                <c:pt idx="590">
                  <c:v>3.2139740885183601</c:v>
                </c:pt>
                <c:pt idx="591">
                  <c:v>3.29209636601199</c:v>
                </c:pt>
                <c:pt idx="592">
                  <c:v>3.3831454281982398</c:v>
                </c:pt>
                <c:pt idx="593">
                  <c:v>3.4741944903844799</c:v>
                </c:pt>
                <c:pt idx="594">
                  <c:v>3.5652435525707298</c:v>
                </c:pt>
                <c:pt idx="595">
                  <c:v>3.6562926147569801</c:v>
                </c:pt>
                <c:pt idx="596">
                  <c:v>3.7473416769432299</c:v>
                </c:pt>
                <c:pt idx="597">
                  <c:v>3.8383907391294798</c:v>
                </c:pt>
                <c:pt idx="598">
                  <c:v>3.9294398013157199</c:v>
                </c:pt>
                <c:pt idx="599">
                  <c:v>4.0204888635019698</c:v>
                </c:pt>
                <c:pt idx="600">
                  <c:v>1.28068780557072</c:v>
                </c:pt>
                <c:pt idx="601">
                  <c:v>1.30783309636911</c:v>
                </c:pt>
                <c:pt idx="602">
                  <c:v>1.3349783871674901</c:v>
                </c:pt>
                <c:pt idx="603">
                  <c:v>1.3621236779658701</c:v>
                </c:pt>
                <c:pt idx="604">
                  <c:v>1.3892689687642601</c:v>
                </c:pt>
                <c:pt idx="605">
                  <c:v>1.4164142595626401</c:v>
                </c:pt>
                <c:pt idx="606">
                  <c:v>1.4435595503610199</c:v>
                </c:pt>
                <c:pt idx="607">
                  <c:v>1.4707048411594099</c:v>
                </c:pt>
                <c:pt idx="608">
                  <c:v>1.4978501319577899</c:v>
                </c:pt>
                <c:pt idx="609">
                  <c:v>1.53071382452834</c:v>
                </c:pt>
                <c:pt idx="610">
                  <c:v>1.56470353200618</c:v>
                </c:pt>
                <c:pt idx="611">
                  <c:v>1.5986932394840101</c:v>
                </c:pt>
                <c:pt idx="612">
                  <c:v>1.63268294696184</c:v>
                </c:pt>
                <c:pt idx="613">
                  <c:v>1.6666726544396799</c:v>
                </c:pt>
                <c:pt idx="614">
                  <c:v>1.7006623619175101</c:v>
                </c:pt>
                <c:pt idx="615">
                  <c:v>1.73465206939534</c:v>
                </c:pt>
                <c:pt idx="616">
                  <c:v>1.7686417768731799</c:v>
                </c:pt>
                <c:pt idx="617">
                  <c:v>1.81080704420353</c:v>
                </c:pt>
                <c:pt idx="618">
                  <c:v>1.85687031019495</c:v>
                </c:pt>
                <c:pt idx="619">
                  <c:v>1.9029335761863799</c:v>
                </c:pt>
                <c:pt idx="620">
                  <c:v>1.9489968421777999</c:v>
                </c:pt>
                <c:pt idx="621">
                  <c:v>1.9950601081692201</c:v>
                </c:pt>
                <c:pt idx="622">
                  <c:v>2.0411233741606498</c:v>
                </c:pt>
                <c:pt idx="623">
                  <c:v>2.08718664015207</c:v>
                </c:pt>
                <c:pt idx="624">
                  <c:v>2.1332499061435</c:v>
                </c:pt>
                <c:pt idx="625">
                  <c:v>2.1866506980142999</c:v>
                </c:pt>
                <c:pt idx="626">
                  <c:v>2.24732410627723</c:v>
                </c:pt>
                <c:pt idx="627">
                  <c:v>2.3079975145401699</c:v>
                </c:pt>
                <c:pt idx="628">
                  <c:v>2.3686709228031</c:v>
                </c:pt>
                <c:pt idx="629">
                  <c:v>2.4293443310660399</c:v>
                </c:pt>
                <c:pt idx="630">
                  <c:v>2.49001773932897</c:v>
                </c:pt>
                <c:pt idx="631">
                  <c:v>2.5506911475919098</c:v>
                </c:pt>
                <c:pt idx="632">
                  <c:v>2.61136455585484</c:v>
                </c:pt>
                <c:pt idx="633">
                  <c:v>2.6769567218099799</c:v>
                </c:pt>
                <c:pt idx="634">
                  <c:v>2.7529436296306899</c:v>
                </c:pt>
                <c:pt idx="635">
                  <c:v>2.8289305374513898</c:v>
                </c:pt>
                <c:pt idx="636">
                  <c:v>2.9049174452720998</c:v>
                </c:pt>
                <c:pt idx="637">
                  <c:v>2.9809043530928001</c:v>
                </c:pt>
                <c:pt idx="638">
                  <c:v>3.0568912609134999</c:v>
                </c:pt>
                <c:pt idx="639">
                  <c:v>3.13287816873421</c:v>
                </c:pt>
                <c:pt idx="640">
                  <c:v>3.2088650765549098</c:v>
                </c:pt>
                <c:pt idx="641">
                  <c:v>3.2872887404572801</c:v>
                </c:pt>
                <c:pt idx="642">
                  <c:v>3.3781408537633402</c:v>
                </c:pt>
                <c:pt idx="643">
                  <c:v>3.4689929670694002</c:v>
                </c:pt>
                <c:pt idx="644">
                  <c:v>3.5598450803754602</c:v>
                </c:pt>
                <c:pt idx="645">
                  <c:v>3.6506971936815198</c:v>
                </c:pt>
                <c:pt idx="646">
                  <c:v>3.7415493069875798</c:v>
                </c:pt>
                <c:pt idx="647">
                  <c:v>3.8324014202936301</c:v>
                </c:pt>
                <c:pt idx="648">
                  <c:v>3.9232535335996901</c:v>
                </c:pt>
                <c:pt idx="649">
                  <c:v>4.0141056469057501</c:v>
                </c:pt>
                <c:pt idx="650">
                  <c:v>1.2785014094948399</c:v>
                </c:pt>
                <c:pt idx="651">
                  <c:v>1.30540331690231</c:v>
                </c:pt>
                <c:pt idx="652">
                  <c:v>1.3323052243097799</c:v>
                </c:pt>
                <c:pt idx="653">
                  <c:v>1.35920713171725</c:v>
                </c:pt>
                <c:pt idx="654">
                  <c:v>1.3861090391247199</c:v>
                </c:pt>
                <c:pt idx="655">
                  <c:v>1.4130109465321901</c:v>
                </c:pt>
                <c:pt idx="656">
                  <c:v>1.43991285393966</c:v>
                </c:pt>
                <c:pt idx="657">
                  <c:v>1.4668147613471301</c:v>
                </c:pt>
                <c:pt idx="658">
                  <c:v>1.4937166687546</c:v>
                </c:pt>
                <c:pt idx="659">
                  <c:v>1.52633466187141</c:v>
                </c:pt>
                <c:pt idx="660">
                  <c:v>1.56007821383779</c:v>
                </c:pt>
                <c:pt idx="661">
                  <c:v>1.59382176580417</c:v>
                </c:pt>
                <c:pt idx="662">
                  <c:v>1.62756531777054</c:v>
                </c:pt>
                <c:pt idx="663">
                  <c:v>1.66130886973692</c:v>
                </c:pt>
                <c:pt idx="664">
                  <c:v>1.6950524217033001</c:v>
                </c:pt>
                <c:pt idx="665">
                  <c:v>1.7287959736696701</c:v>
                </c:pt>
                <c:pt idx="666">
                  <c:v>1.7625395256360501</c:v>
                </c:pt>
                <c:pt idx="667">
                  <c:v>1.8045205579347401</c:v>
                </c:pt>
                <c:pt idx="668">
                  <c:v>1.85042911175919</c:v>
                </c:pt>
                <c:pt idx="669">
                  <c:v>1.8963376655836499</c:v>
                </c:pt>
                <c:pt idx="670">
                  <c:v>1.9422462194081</c:v>
                </c:pt>
                <c:pt idx="671">
                  <c:v>1.98815477323256</c:v>
                </c:pt>
                <c:pt idx="672">
                  <c:v>2.0340633270570199</c:v>
                </c:pt>
                <c:pt idx="673">
                  <c:v>2.07997188088147</c:v>
                </c:pt>
                <c:pt idx="674">
                  <c:v>2.1258804347059299</c:v>
                </c:pt>
                <c:pt idx="675">
                  <c:v>2.1791529752073702</c:v>
                </c:pt>
                <c:pt idx="676">
                  <c:v>2.2397243588201001</c:v>
                </c:pt>
                <c:pt idx="677">
                  <c:v>2.3002957424328301</c:v>
                </c:pt>
                <c:pt idx="678">
                  <c:v>2.36086712604556</c:v>
                </c:pt>
                <c:pt idx="679">
                  <c:v>2.42143850965829</c:v>
                </c:pt>
                <c:pt idx="680">
                  <c:v>2.48200989327102</c:v>
                </c:pt>
                <c:pt idx="681">
                  <c:v>2.5425812768837499</c:v>
                </c:pt>
                <c:pt idx="682">
                  <c:v>2.6031526604964799</c:v>
                </c:pt>
                <c:pt idx="683">
                  <c:v>2.6687876124352101</c:v>
                </c:pt>
                <c:pt idx="684">
                  <c:v>2.7451233325274198</c:v>
                </c:pt>
                <c:pt idx="685">
                  <c:v>2.8214590526196299</c:v>
                </c:pt>
                <c:pt idx="686">
                  <c:v>2.8977947727118401</c:v>
                </c:pt>
                <c:pt idx="687">
                  <c:v>2.9741304928040502</c:v>
                </c:pt>
                <c:pt idx="688">
                  <c:v>3.0504662128962701</c:v>
                </c:pt>
                <c:pt idx="689">
                  <c:v>3.1268019329884802</c:v>
                </c:pt>
                <c:pt idx="690">
                  <c:v>3.2031376530806899</c:v>
                </c:pt>
                <c:pt idx="691">
                  <c:v>3.28182654867389</c:v>
                </c:pt>
                <c:pt idx="692">
                  <c:v>3.3725175986361799</c:v>
                </c:pt>
                <c:pt idx="693">
                  <c:v>3.4632086485984699</c:v>
                </c:pt>
                <c:pt idx="694">
                  <c:v>3.5538996985607598</c:v>
                </c:pt>
                <c:pt idx="695">
                  <c:v>3.6445907485230502</c:v>
                </c:pt>
                <c:pt idx="696">
                  <c:v>3.7352817984853401</c:v>
                </c:pt>
                <c:pt idx="697">
                  <c:v>3.8259728484476301</c:v>
                </c:pt>
                <c:pt idx="698">
                  <c:v>3.91666389840992</c:v>
                </c:pt>
                <c:pt idx="699">
                  <c:v>4.0073549483722202</c:v>
                </c:pt>
                <c:pt idx="700">
                  <c:v>1.27624646407494</c:v>
                </c:pt>
                <c:pt idx="701">
                  <c:v>1.3029108013448001</c:v>
                </c:pt>
                <c:pt idx="702">
                  <c:v>1.3295751386146599</c:v>
                </c:pt>
                <c:pt idx="703">
                  <c:v>1.35623947588451</c:v>
                </c:pt>
                <c:pt idx="704">
                  <c:v>1.3829038131543701</c:v>
                </c:pt>
                <c:pt idx="705">
                  <c:v>1.4095681504242299</c:v>
                </c:pt>
                <c:pt idx="706">
                  <c:v>1.43623248769409</c:v>
                </c:pt>
                <c:pt idx="707">
                  <c:v>1.46289682496394</c:v>
                </c:pt>
                <c:pt idx="708">
                  <c:v>1.4895611622338001</c:v>
                </c:pt>
                <c:pt idx="709">
                  <c:v>1.5219236397072</c:v>
                </c:pt>
                <c:pt idx="710">
                  <c:v>1.5554081423667601</c:v>
                </c:pt>
                <c:pt idx="711">
                  <c:v>1.5888926450263201</c:v>
                </c:pt>
                <c:pt idx="712">
                  <c:v>1.6223771476858899</c:v>
                </c:pt>
                <c:pt idx="713">
                  <c:v>1.65586165034545</c:v>
                </c:pt>
                <c:pt idx="714">
                  <c:v>1.68934615300501</c:v>
                </c:pt>
                <c:pt idx="715">
                  <c:v>1.7228306556645701</c:v>
                </c:pt>
                <c:pt idx="716">
                  <c:v>1.7563151583241301</c:v>
                </c:pt>
                <c:pt idx="717">
                  <c:v>1.7981158066913201</c:v>
                </c:pt>
                <c:pt idx="718">
                  <c:v>1.8438814831933901</c:v>
                </c:pt>
                <c:pt idx="719">
                  <c:v>1.88964715969547</c:v>
                </c:pt>
                <c:pt idx="720">
                  <c:v>1.93541283619754</c:v>
                </c:pt>
                <c:pt idx="721">
                  <c:v>1.98117851269961</c:v>
                </c:pt>
                <c:pt idx="722">
                  <c:v>2.02694418920168</c:v>
                </c:pt>
                <c:pt idx="723">
                  <c:v>2.0727098657037502</c:v>
                </c:pt>
                <c:pt idx="724">
                  <c:v>2.1184755422058301</c:v>
                </c:pt>
                <c:pt idx="725">
                  <c:v>2.1716146589424898</c:v>
                </c:pt>
                <c:pt idx="726">
                  <c:v>2.23206198871965</c:v>
                </c:pt>
                <c:pt idx="727">
                  <c:v>2.2925093184968</c:v>
                </c:pt>
                <c:pt idx="728">
                  <c:v>2.3529566482739601</c:v>
                </c:pt>
                <c:pt idx="729">
                  <c:v>2.4134039780511101</c:v>
                </c:pt>
                <c:pt idx="730">
                  <c:v>2.47385130782826</c:v>
                </c:pt>
                <c:pt idx="731">
                  <c:v>2.5342986376054202</c:v>
                </c:pt>
                <c:pt idx="732">
                  <c:v>2.5947459673825701</c:v>
                </c:pt>
                <c:pt idx="733">
                  <c:v>2.66038322768844</c:v>
                </c:pt>
                <c:pt idx="734">
                  <c:v>2.73698829562422</c:v>
                </c:pt>
                <c:pt idx="735">
                  <c:v>2.8135933635600101</c:v>
                </c:pt>
                <c:pt idx="736">
                  <c:v>2.89019843149579</c:v>
                </c:pt>
                <c:pt idx="737">
                  <c:v>2.96680349943157</c:v>
                </c:pt>
                <c:pt idx="738">
                  <c:v>3.0434085673673499</c:v>
                </c:pt>
                <c:pt idx="739">
                  <c:v>3.12001363530314</c:v>
                </c:pt>
                <c:pt idx="740">
                  <c:v>3.1966187032389199</c:v>
                </c:pt>
                <c:pt idx="741">
                  <c:v>3.2755128110388099</c:v>
                </c:pt>
                <c:pt idx="742">
                  <c:v>3.3660819553136698</c:v>
                </c:pt>
                <c:pt idx="743">
                  <c:v>3.45665109958854</c:v>
                </c:pt>
                <c:pt idx="744">
                  <c:v>3.5472202438634</c:v>
                </c:pt>
                <c:pt idx="745">
                  <c:v>3.6377893881382599</c:v>
                </c:pt>
                <c:pt idx="746">
                  <c:v>3.7283585324131301</c:v>
                </c:pt>
                <c:pt idx="747">
                  <c:v>3.81892767668799</c:v>
                </c:pt>
                <c:pt idx="748">
                  <c:v>3.9094968209628602</c:v>
                </c:pt>
                <c:pt idx="749">
                  <c:v>4.0000659652377202</c:v>
                </c:pt>
                <c:pt idx="750">
                  <c:v>1.2739154904913801</c:v>
                </c:pt>
                <c:pt idx="751">
                  <c:v>1.30035378291533</c:v>
                </c:pt>
                <c:pt idx="752">
                  <c:v>1.3267920753392699</c:v>
                </c:pt>
                <c:pt idx="753">
                  <c:v>1.35323036776322</c:v>
                </c:pt>
                <c:pt idx="754">
                  <c:v>1.3796686601871599</c:v>
                </c:pt>
                <c:pt idx="755">
                  <c:v>1.4061069526111101</c:v>
                </c:pt>
                <c:pt idx="756">
                  <c:v>1.43254524503506</c:v>
                </c:pt>
                <c:pt idx="757">
                  <c:v>1.4589835374589999</c:v>
                </c:pt>
                <c:pt idx="758">
                  <c:v>1.48542182988295</c:v>
                </c:pt>
                <c:pt idx="759">
                  <c:v>1.5175185066193799</c:v>
                </c:pt>
                <c:pt idx="760">
                  <c:v>1.55072938017877</c:v>
                </c:pt>
                <c:pt idx="761">
                  <c:v>1.5839402537381599</c:v>
                </c:pt>
                <c:pt idx="762">
                  <c:v>1.6171511272975601</c:v>
                </c:pt>
                <c:pt idx="763">
                  <c:v>1.65036200085695</c:v>
                </c:pt>
                <c:pt idx="764">
                  <c:v>1.6835728744163401</c:v>
                </c:pt>
                <c:pt idx="765">
                  <c:v>1.71678374797574</c:v>
                </c:pt>
                <c:pt idx="766">
                  <c:v>1.7499946215351301</c:v>
                </c:pt>
                <c:pt idx="767">
                  <c:v>1.7916209660801401</c:v>
                </c:pt>
                <c:pt idx="768">
                  <c:v>1.8372596957371199</c:v>
                </c:pt>
                <c:pt idx="769">
                  <c:v>1.8828984253940999</c:v>
                </c:pt>
                <c:pt idx="770">
                  <c:v>1.9285371550510899</c:v>
                </c:pt>
                <c:pt idx="771">
                  <c:v>1.9741758847080699</c:v>
                </c:pt>
                <c:pt idx="772">
                  <c:v>2.0198146143650502</c:v>
                </c:pt>
                <c:pt idx="773">
                  <c:v>2.0654533440220302</c:v>
                </c:pt>
                <c:pt idx="774">
                  <c:v>2.1110920736790102</c:v>
                </c:pt>
                <c:pt idx="775">
                  <c:v>2.1640935078995001</c:v>
                </c:pt>
                <c:pt idx="776">
                  <c:v>2.2243925144596899</c:v>
                </c:pt>
                <c:pt idx="777">
                  <c:v>2.2846915210198699</c:v>
                </c:pt>
                <c:pt idx="778">
                  <c:v>2.34499052758005</c:v>
                </c:pt>
                <c:pt idx="779">
                  <c:v>2.4052895341402398</c:v>
                </c:pt>
                <c:pt idx="780">
                  <c:v>2.4655885407004199</c:v>
                </c:pt>
                <c:pt idx="781">
                  <c:v>2.5258875472605999</c:v>
                </c:pt>
                <c:pt idx="782">
                  <c:v>2.58618655382078</c:v>
                </c:pt>
                <c:pt idx="783">
                  <c:v>2.6517747498058002</c:v>
                </c:pt>
                <c:pt idx="784">
                  <c:v>2.7285405158582399</c:v>
                </c:pt>
                <c:pt idx="785">
                  <c:v>2.8053062819106702</c:v>
                </c:pt>
                <c:pt idx="786">
                  <c:v>2.8820720479631001</c:v>
                </c:pt>
                <c:pt idx="787">
                  <c:v>2.95883781401553</c:v>
                </c:pt>
                <c:pt idx="788">
                  <c:v>3.0356035800679599</c:v>
                </c:pt>
                <c:pt idx="789">
                  <c:v>3.1123693461203898</c:v>
                </c:pt>
                <c:pt idx="790">
                  <c:v>3.18913511217283</c:v>
                </c:pt>
                <c:pt idx="791">
                  <c:v>3.2681505479290598</c:v>
                </c:pt>
                <c:pt idx="792">
                  <c:v>3.3586402162927498</c:v>
                </c:pt>
                <c:pt idx="793">
                  <c:v>3.44912988465645</c:v>
                </c:pt>
                <c:pt idx="794">
                  <c:v>3.53961955302014</c:v>
                </c:pt>
                <c:pt idx="795">
                  <c:v>3.6301092213838402</c:v>
                </c:pt>
                <c:pt idx="796">
                  <c:v>3.7205988897475302</c:v>
                </c:pt>
                <c:pt idx="797">
                  <c:v>3.8110885581112299</c:v>
                </c:pt>
                <c:pt idx="798">
                  <c:v>3.9015782264749199</c:v>
                </c:pt>
                <c:pt idx="799">
                  <c:v>3.9920678948386201</c:v>
                </c:pt>
                <c:pt idx="800">
                  <c:v>1.2715010099245101</c:v>
                </c:pt>
                <c:pt idx="801">
                  <c:v>1.29773049483264</c:v>
                </c:pt>
                <c:pt idx="802">
                  <c:v>1.3239599797407799</c:v>
                </c:pt>
                <c:pt idx="803">
                  <c:v>1.3501894646489101</c:v>
                </c:pt>
                <c:pt idx="804">
                  <c:v>1.37641894955705</c:v>
                </c:pt>
                <c:pt idx="805">
                  <c:v>1.4026484344651799</c:v>
                </c:pt>
                <c:pt idx="806">
                  <c:v>1.4288779193733101</c:v>
                </c:pt>
                <c:pt idx="807">
                  <c:v>1.45510740428145</c:v>
                </c:pt>
                <c:pt idx="808">
                  <c:v>1.48133688918958</c:v>
                </c:pt>
                <c:pt idx="809">
                  <c:v>1.5131570111916099</c:v>
                </c:pt>
                <c:pt idx="810">
                  <c:v>1.5460779898594901</c:v>
                </c:pt>
                <c:pt idx="811">
                  <c:v>1.57899896852737</c:v>
                </c:pt>
                <c:pt idx="812">
                  <c:v>1.6119199471952499</c:v>
                </c:pt>
                <c:pt idx="813">
                  <c:v>1.64484092586313</c:v>
                </c:pt>
                <c:pt idx="814">
                  <c:v>1.6777619045310099</c:v>
                </c:pt>
                <c:pt idx="815">
                  <c:v>1.7106828831988901</c:v>
                </c:pt>
                <c:pt idx="816">
                  <c:v>1.74360386186677</c:v>
                </c:pt>
                <c:pt idx="817">
                  <c:v>1.7850642117080699</c:v>
                </c:pt>
                <c:pt idx="818">
                  <c:v>1.8305960206299601</c:v>
                </c:pt>
                <c:pt idx="819">
                  <c:v>1.87612782955185</c:v>
                </c:pt>
                <c:pt idx="820">
                  <c:v>1.9216596384737299</c:v>
                </c:pt>
                <c:pt idx="821">
                  <c:v>1.96719144739562</c:v>
                </c:pt>
                <c:pt idx="822">
                  <c:v>2.0127232563175101</c:v>
                </c:pt>
                <c:pt idx="823">
                  <c:v>2.0582550652394001</c:v>
                </c:pt>
                <c:pt idx="824">
                  <c:v>2.1037868741612802</c:v>
                </c:pt>
                <c:pt idx="825">
                  <c:v>2.1566472807582402</c:v>
                </c:pt>
                <c:pt idx="826">
                  <c:v>2.2167714545240398</c:v>
                </c:pt>
                <c:pt idx="827">
                  <c:v>2.2768956282898301</c:v>
                </c:pt>
                <c:pt idx="828">
                  <c:v>2.3370198020556199</c:v>
                </c:pt>
                <c:pt idx="829">
                  <c:v>2.3971439758214101</c:v>
                </c:pt>
                <c:pt idx="830">
                  <c:v>2.4572681495872102</c:v>
                </c:pt>
                <c:pt idx="831">
                  <c:v>2.517392323353</c:v>
                </c:pt>
                <c:pt idx="832">
                  <c:v>2.5775164971187898</c:v>
                </c:pt>
                <c:pt idx="833">
                  <c:v>2.6429933610234202</c:v>
                </c:pt>
                <c:pt idx="834">
                  <c:v>2.7197819901665898</c:v>
                </c:pt>
                <c:pt idx="835">
                  <c:v>2.7965706193097599</c:v>
                </c:pt>
                <c:pt idx="836">
                  <c:v>2.8733592484529402</c:v>
                </c:pt>
                <c:pt idx="837">
                  <c:v>2.9501478775961099</c:v>
                </c:pt>
                <c:pt idx="838">
                  <c:v>3.0269365067392902</c:v>
                </c:pt>
                <c:pt idx="839">
                  <c:v>3.1037251358824598</c:v>
                </c:pt>
                <c:pt idx="840">
                  <c:v>3.1805137650256401</c:v>
                </c:pt>
                <c:pt idx="841">
                  <c:v>3.2595427877784098</c:v>
                </c:pt>
                <c:pt idx="842">
                  <c:v>3.3499987312766599</c:v>
                </c:pt>
                <c:pt idx="843">
                  <c:v>3.4404546747749101</c:v>
                </c:pt>
                <c:pt idx="844">
                  <c:v>3.5309106182731602</c:v>
                </c:pt>
                <c:pt idx="845">
                  <c:v>3.6213665617714099</c:v>
                </c:pt>
                <c:pt idx="846">
                  <c:v>3.7118225052696601</c:v>
                </c:pt>
                <c:pt idx="847">
                  <c:v>3.8022784487679</c:v>
                </c:pt>
                <c:pt idx="848">
                  <c:v>3.8927343922661501</c:v>
                </c:pt>
                <c:pt idx="849">
                  <c:v>3.9831903357643998</c:v>
                </c:pt>
                <c:pt idx="850">
                  <c:v>1.26899554355468</c:v>
                </c:pt>
                <c:pt idx="851">
                  <c:v>1.2950385615738</c:v>
                </c:pt>
                <c:pt idx="852">
                  <c:v>1.32108157959293</c:v>
                </c:pt>
                <c:pt idx="853">
                  <c:v>1.3471245976120501</c:v>
                </c:pt>
                <c:pt idx="854">
                  <c:v>1.3731676156311801</c:v>
                </c:pt>
                <c:pt idx="855">
                  <c:v>1.3992106336503001</c:v>
                </c:pt>
                <c:pt idx="856">
                  <c:v>1.4252536516694201</c:v>
                </c:pt>
                <c:pt idx="857">
                  <c:v>1.4512966696885501</c:v>
                </c:pt>
                <c:pt idx="858">
                  <c:v>1.4773396877076701</c:v>
                </c:pt>
                <c:pt idx="859">
                  <c:v>1.5088720256582899</c:v>
                </c:pt>
                <c:pt idx="860">
                  <c:v>1.5414852698340999</c:v>
                </c:pt>
                <c:pt idx="861">
                  <c:v>1.57409851400991</c:v>
                </c:pt>
                <c:pt idx="862">
                  <c:v>1.60671175818572</c:v>
                </c:pt>
                <c:pt idx="863">
                  <c:v>1.63932500236153</c:v>
                </c:pt>
                <c:pt idx="864">
                  <c:v>1.67193824653735</c:v>
                </c:pt>
                <c:pt idx="865">
                  <c:v>1.70455149071316</c:v>
                </c:pt>
                <c:pt idx="866">
                  <c:v>1.7371647348889701</c:v>
                </c:pt>
                <c:pt idx="867">
                  <c:v>1.77846970615814</c:v>
                </c:pt>
                <c:pt idx="868">
                  <c:v>1.8239187777927399</c:v>
                </c:pt>
                <c:pt idx="869">
                  <c:v>1.86936784942733</c:v>
                </c:pt>
                <c:pt idx="870">
                  <c:v>1.9148169210619299</c:v>
                </c:pt>
                <c:pt idx="871">
                  <c:v>1.96026599269652</c:v>
                </c:pt>
                <c:pt idx="872">
                  <c:v>2.0057150643311101</c:v>
                </c:pt>
                <c:pt idx="873">
                  <c:v>2.0511641359657098</c:v>
                </c:pt>
                <c:pt idx="874">
                  <c:v>2.0966132076003001</c:v>
                </c:pt>
                <c:pt idx="875">
                  <c:v>2.14932908388593</c:v>
                </c:pt>
                <c:pt idx="876">
                  <c:v>2.2092474809520399</c:v>
                </c:pt>
                <c:pt idx="877">
                  <c:v>2.2691658780181498</c:v>
                </c:pt>
                <c:pt idx="878">
                  <c:v>2.3290842750842602</c:v>
                </c:pt>
                <c:pt idx="879">
                  <c:v>2.3890026721503701</c:v>
                </c:pt>
                <c:pt idx="880">
                  <c:v>2.44892106921648</c:v>
                </c:pt>
                <c:pt idx="881">
                  <c:v>2.5088394662825899</c:v>
                </c:pt>
                <c:pt idx="882">
                  <c:v>2.5687578633486998</c:v>
                </c:pt>
                <c:pt idx="883">
                  <c:v>2.6340499937135702</c:v>
                </c:pt>
                <c:pt idx="884">
                  <c:v>2.7106983595326501</c:v>
                </c:pt>
                <c:pt idx="885">
                  <c:v>2.7873467253517399</c:v>
                </c:pt>
                <c:pt idx="886">
                  <c:v>2.8639950911708199</c:v>
                </c:pt>
                <c:pt idx="887">
                  <c:v>2.94064345698991</c:v>
                </c:pt>
                <c:pt idx="888">
                  <c:v>3.01729182280899</c:v>
                </c:pt>
                <c:pt idx="889">
                  <c:v>3.0939401886280802</c:v>
                </c:pt>
                <c:pt idx="890">
                  <c:v>3.1705885544471601</c:v>
                </c:pt>
                <c:pt idx="891">
                  <c:v>3.2495040047230699</c:v>
                </c:pt>
                <c:pt idx="892">
                  <c:v>3.3399825099462701</c:v>
                </c:pt>
                <c:pt idx="893">
                  <c:v>3.4304610151694699</c:v>
                </c:pt>
                <c:pt idx="894">
                  <c:v>3.5209395203926701</c:v>
                </c:pt>
                <c:pt idx="895">
                  <c:v>3.6114180256158699</c:v>
                </c:pt>
                <c:pt idx="896">
                  <c:v>3.7018965308390701</c:v>
                </c:pt>
                <c:pt idx="897">
                  <c:v>3.7923750360622699</c:v>
                </c:pt>
                <c:pt idx="898">
                  <c:v>3.8828535412854701</c:v>
                </c:pt>
                <c:pt idx="899">
                  <c:v>3.9733320465086699</c:v>
                </c:pt>
                <c:pt idx="900">
                  <c:v>1.2663916125622401</c:v>
                </c:pt>
                <c:pt idx="901">
                  <c:v>1.2922691389824601</c:v>
                </c:pt>
                <c:pt idx="902">
                  <c:v>1.3181466654026801</c:v>
                </c:pt>
                <c:pt idx="903">
                  <c:v>1.3440241918228999</c:v>
                </c:pt>
                <c:pt idx="904">
                  <c:v>1.3699017182431199</c:v>
                </c:pt>
                <c:pt idx="905">
                  <c:v>1.3957792446633399</c:v>
                </c:pt>
                <c:pt idx="906">
                  <c:v>1.4216567710835599</c:v>
                </c:pt>
                <c:pt idx="907">
                  <c:v>1.4475342975037799</c:v>
                </c:pt>
                <c:pt idx="908">
                  <c:v>1.4734118239239999</c:v>
                </c:pt>
                <c:pt idx="909">
                  <c:v>1.50464500306565</c:v>
                </c:pt>
                <c:pt idx="910">
                  <c:v>1.5369327679189799</c:v>
                </c:pt>
                <c:pt idx="911">
                  <c:v>1.5692205327722999</c:v>
                </c:pt>
                <c:pt idx="912">
                  <c:v>1.6015082976256301</c:v>
                </c:pt>
                <c:pt idx="913">
                  <c:v>1.63379606247896</c:v>
                </c:pt>
                <c:pt idx="914">
                  <c:v>1.66608382733228</c:v>
                </c:pt>
                <c:pt idx="915">
                  <c:v>1.69837159218561</c:v>
                </c:pt>
                <c:pt idx="916">
                  <c:v>1.7306593570389399</c:v>
                </c:pt>
                <c:pt idx="917">
                  <c:v>1.77181658427755</c:v>
                </c:pt>
                <c:pt idx="918">
                  <c:v>1.81720265371487</c:v>
                </c:pt>
                <c:pt idx="919">
                  <c:v>1.86258872315218</c:v>
                </c:pt>
                <c:pt idx="920">
                  <c:v>1.9079747925894901</c:v>
                </c:pt>
                <c:pt idx="921">
                  <c:v>1.9533608620268099</c:v>
                </c:pt>
                <c:pt idx="922">
                  <c:v>1.99874693146412</c:v>
                </c:pt>
                <c:pt idx="923">
                  <c:v>2.04413300090143</c:v>
                </c:pt>
                <c:pt idx="924">
                  <c:v>2.0895190703387398</c:v>
                </c:pt>
                <c:pt idx="925">
                  <c:v>2.1420811517622802</c:v>
                </c:pt>
                <c:pt idx="926">
                  <c:v>2.2017557644748398</c:v>
                </c:pt>
                <c:pt idx="927">
                  <c:v>2.26143037718741</c:v>
                </c:pt>
                <c:pt idx="928">
                  <c:v>2.3211049898999701</c:v>
                </c:pt>
                <c:pt idx="929">
                  <c:v>2.3807796026125398</c:v>
                </c:pt>
                <c:pt idx="930">
                  <c:v>2.4404542153251101</c:v>
                </c:pt>
                <c:pt idx="931">
                  <c:v>2.5001288280376701</c:v>
                </c:pt>
                <c:pt idx="932">
                  <c:v>2.5598034407502399</c:v>
                </c:pt>
                <c:pt idx="933">
                  <c:v>2.6248367444368599</c:v>
                </c:pt>
                <c:pt idx="934">
                  <c:v>2.7011944948432101</c:v>
                </c:pt>
                <c:pt idx="935">
                  <c:v>2.7775522452495598</c:v>
                </c:pt>
                <c:pt idx="936">
                  <c:v>2.85390999565591</c:v>
                </c:pt>
                <c:pt idx="937">
                  <c:v>2.9302677460622601</c:v>
                </c:pt>
                <c:pt idx="938">
                  <c:v>3.0066254964686099</c:v>
                </c:pt>
                <c:pt idx="939">
                  <c:v>3.0829832468749601</c:v>
                </c:pt>
                <c:pt idx="940">
                  <c:v>3.1593409972813098</c:v>
                </c:pt>
                <c:pt idx="941">
                  <c:v>3.2380274742190598</c:v>
                </c:pt>
                <c:pt idx="942">
                  <c:v>3.3285914058139698</c:v>
                </c:pt>
                <c:pt idx="943">
                  <c:v>3.4191553374088701</c:v>
                </c:pt>
                <c:pt idx="944">
                  <c:v>3.5097192690037802</c:v>
                </c:pt>
                <c:pt idx="945">
                  <c:v>3.6002832005986898</c:v>
                </c:pt>
                <c:pt idx="946">
                  <c:v>3.6908471321935901</c:v>
                </c:pt>
                <c:pt idx="947">
                  <c:v>3.7814110637885001</c:v>
                </c:pt>
                <c:pt idx="948">
                  <c:v>3.8719749953834</c:v>
                </c:pt>
                <c:pt idx="949">
                  <c:v>3.96253892697831</c:v>
                </c:pt>
                <c:pt idx="950">
                  <c:v>1.26368173812755</c:v>
                </c:pt>
                <c:pt idx="951">
                  <c:v>1.2894094812474399</c:v>
                </c:pt>
                <c:pt idx="952">
                  <c:v>1.3151372243673201</c:v>
                </c:pt>
                <c:pt idx="953">
                  <c:v>1.34086496748721</c:v>
                </c:pt>
                <c:pt idx="954">
                  <c:v>1.3665927106070901</c:v>
                </c:pt>
                <c:pt idx="955">
                  <c:v>1.39232045372697</c:v>
                </c:pt>
                <c:pt idx="956">
                  <c:v>1.4180481968468599</c:v>
                </c:pt>
                <c:pt idx="957">
                  <c:v>1.44377593996674</c:v>
                </c:pt>
                <c:pt idx="958">
                  <c:v>1.4695036830866299</c:v>
                </c:pt>
                <c:pt idx="959">
                  <c:v>1.50042655366233</c:v>
                </c:pt>
                <c:pt idx="960">
                  <c:v>1.53237240079574</c:v>
                </c:pt>
                <c:pt idx="961">
                  <c:v>1.56431824792914</c:v>
                </c:pt>
                <c:pt idx="962">
                  <c:v>1.59626409506255</c:v>
                </c:pt>
                <c:pt idx="963">
                  <c:v>1.6282099421959599</c:v>
                </c:pt>
                <c:pt idx="964">
                  <c:v>1.6601557893293699</c:v>
                </c:pt>
                <c:pt idx="965">
                  <c:v>1.6921016364627799</c:v>
                </c:pt>
                <c:pt idx="966">
                  <c:v>1.7240474835961801</c:v>
                </c:pt>
                <c:pt idx="967">
                  <c:v>1.7650532502217899</c:v>
                </c:pt>
                <c:pt idx="968">
                  <c:v>1.8103786664722701</c:v>
                </c:pt>
                <c:pt idx="969">
                  <c:v>1.85570408272275</c:v>
                </c:pt>
                <c:pt idx="970">
                  <c:v>1.9010294989732299</c:v>
                </c:pt>
                <c:pt idx="971">
                  <c:v>1.9463549152237101</c:v>
                </c:pt>
                <c:pt idx="972">
                  <c:v>1.99168033147419</c:v>
                </c:pt>
                <c:pt idx="973">
                  <c:v>2.0370057477246699</c:v>
                </c:pt>
                <c:pt idx="974">
                  <c:v>2.0823311639751498</c:v>
                </c:pt>
                <c:pt idx="975">
                  <c:v>2.1347227940716502</c:v>
                </c:pt>
                <c:pt idx="976">
                  <c:v>2.19411812861726</c:v>
                </c:pt>
                <c:pt idx="977">
                  <c:v>2.2535134631628702</c:v>
                </c:pt>
                <c:pt idx="978">
                  <c:v>2.3129087977084799</c:v>
                </c:pt>
                <c:pt idx="979">
                  <c:v>2.3723041322540901</c:v>
                </c:pt>
                <c:pt idx="980">
                  <c:v>2.4316994667996998</c:v>
                </c:pt>
                <c:pt idx="981">
                  <c:v>2.49109480134531</c:v>
                </c:pt>
                <c:pt idx="982">
                  <c:v>2.55049013589091</c:v>
                </c:pt>
                <c:pt idx="983">
                  <c:v>2.6152042866978502</c:v>
                </c:pt>
                <c:pt idx="984">
                  <c:v>2.6911586175515798</c:v>
                </c:pt>
                <c:pt idx="985">
                  <c:v>2.7671129484053001</c:v>
                </c:pt>
                <c:pt idx="986">
                  <c:v>2.8430672792590199</c:v>
                </c:pt>
                <c:pt idx="987">
                  <c:v>2.9190216101127402</c:v>
                </c:pt>
                <c:pt idx="988">
                  <c:v>2.9949759409664698</c:v>
                </c:pt>
                <c:pt idx="989">
                  <c:v>3.0709302718201901</c:v>
                </c:pt>
                <c:pt idx="990">
                  <c:v>3.1468846026739099</c:v>
                </c:pt>
                <c:pt idx="991">
                  <c:v>3.22525648887996</c:v>
                </c:pt>
                <c:pt idx="992">
                  <c:v>3.3159588929425099</c:v>
                </c:pt>
                <c:pt idx="993">
                  <c:v>3.40666129700507</c:v>
                </c:pt>
                <c:pt idx="994">
                  <c:v>3.49736370106762</c:v>
                </c:pt>
                <c:pt idx="995">
                  <c:v>3.5880661051301801</c:v>
                </c:pt>
                <c:pt idx="996">
                  <c:v>3.6787685091927398</c:v>
                </c:pt>
                <c:pt idx="997">
                  <c:v>3.7694709132552902</c:v>
                </c:pt>
                <c:pt idx="998">
                  <c:v>3.8601733173178499</c:v>
                </c:pt>
                <c:pt idx="999">
                  <c:v>3.9508757213804002</c:v>
                </c:pt>
                <c:pt idx="1000">
                  <c:v>1.26085855574112</c:v>
                </c:pt>
                <c:pt idx="1001">
                  <c:v>1.2864468890226901</c:v>
                </c:pt>
                <c:pt idx="1002">
                  <c:v>1.31203522230426</c:v>
                </c:pt>
                <c:pt idx="1003">
                  <c:v>1.33762355558582</c:v>
                </c:pt>
                <c:pt idx="1004">
                  <c:v>1.3632118888673901</c:v>
                </c:pt>
                <c:pt idx="1005">
                  <c:v>1.3888002221489599</c:v>
                </c:pt>
                <c:pt idx="1006">
                  <c:v>1.41438855543053</c:v>
                </c:pt>
                <c:pt idx="1007">
                  <c:v>1.4399768887120901</c:v>
                </c:pt>
                <c:pt idx="1008">
                  <c:v>1.4655652219936599</c:v>
                </c:pt>
                <c:pt idx="1009">
                  <c:v>1.4961668682992</c:v>
                </c:pt>
                <c:pt idx="1010">
                  <c:v>1.5277556899423099</c:v>
                </c:pt>
                <c:pt idx="1011">
                  <c:v>1.5593445115854201</c:v>
                </c:pt>
                <c:pt idx="1012">
                  <c:v>1.59093333322853</c:v>
                </c:pt>
                <c:pt idx="1013">
                  <c:v>1.62252215487164</c:v>
                </c:pt>
                <c:pt idx="1014">
                  <c:v>1.6541109765147499</c:v>
                </c:pt>
                <c:pt idx="1015">
                  <c:v>1.6856997981578601</c:v>
                </c:pt>
                <c:pt idx="1016">
                  <c:v>1.71728861980097</c:v>
                </c:pt>
                <c:pt idx="1017">
                  <c:v>1.7581272884334</c:v>
                </c:pt>
                <c:pt idx="1018">
                  <c:v>1.8033761616059401</c:v>
                </c:pt>
                <c:pt idx="1019">
                  <c:v>1.8486250347784701</c:v>
                </c:pt>
                <c:pt idx="1020">
                  <c:v>1.8938739079510101</c:v>
                </c:pt>
                <c:pt idx="1021">
                  <c:v>1.9391227811235401</c:v>
                </c:pt>
                <c:pt idx="1022">
                  <c:v>1.9843716542960801</c:v>
                </c:pt>
                <c:pt idx="1023">
                  <c:v>2.0296205274686101</c:v>
                </c:pt>
                <c:pt idx="1024">
                  <c:v>2.0748694006411501</c:v>
                </c:pt>
                <c:pt idx="1025">
                  <c:v>2.1270665438332998</c:v>
                </c:pt>
                <c:pt idx="1026">
                  <c:v>2.1861504910071199</c:v>
                </c:pt>
                <c:pt idx="1027">
                  <c:v>2.2452344381809399</c:v>
                </c:pt>
                <c:pt idx="1028">
                  <c:v>2.30431838535476</c:v>
                </c:pt>
                <c:pt idx="1029">
                  <c:v>2.3634023325285698</c:v>
                </c:pt>
                <c:pt idx="1030">
                  <c:v>2.4224862797023898</c:v>
                </c:pt>
                <c:pt idx="1031">
                  <c:v>2.4815702268762099</c:v>
                </c:pt>
                <c:pt idx="1032">
                  <c:v>2.5406541740500299</c:v>
                </c:pt>
                <c:pt idx="1033">
                  <c:v>2.6050033991169799</c:v>
                </c:pt>
                <c:pt idx="1034">
                  <c:v>2.6804796623456899</c:v>
                </c:pt>
                <c:pt idx="1035">
                  <c:v>2.7559559255743999</c:v>
                </c:pt>
                <c:pt idx="1036">
                  <c:v>2.83143218880311</c:v>
                </c:pt>
                <c:pt idx="1037">
                  <c:v>2.90690845203182</c:v>
                </c:pt>
                <c:pt idx="1038">
                  <c:v>2.9823847152605301</c:v>
                </c:pt>
                <c:pt idx="1039">
                  <c:v>3.0578609784892401</c:v>
                </c:pt>
                <c:pt idx="1040">
                  <c:v>3.1333372417179501</c:v>
                </c:pt>
                <c:pt idx="1041">
                  <c:v>3.2113391139078802</c:v>
                </c:pt>
                <c:pt idx="1042">
                  <c:v>3.3022226214096499</c:v>
                </c:pt>
                <c:pt idx="1043">
                  <c:v>3.3931061289114299</c:v>
                </c:pt>
                <c:pt idx="1044">
                  <c:v>3.4839896364132001</c:v>
                </c:pt>
                <c:pt idx="1045">
                  <c:v>3.5748731439149699</c:v>
                </c:pt>
                <c:pt idx="1046">
                  <c:v>3.6657566514167499</c:v>
                </c:pt>
                <c:pt idx="1047">
                  <c:v>3.7566401589185201</c:v>
                </c:pt>
                <c:pt idx="1048">
                  <c:v>3.8475236664203001</c:v>
                </c:pt>
                <c:pt idx="1049">
                  <c:v>3.9384071739220698</c:v>
                </c:pt>
                <c:pt idx="1050">
                  <c:v>1.25792178365011</c:v>
                </c:pt>
                <c:pt idx="1051">
                  <c:v>1.28337487821403</c:v>
                </c:pt>
                <c:pt idx="1052">
                  <c:v>1.3088279727779499</c:v>
                </c:pt>
                <c:pt idx="1053">
                  <c:v>1.3342810673418799</c:v>
                </c:pt>
                <c:pt idx="1054">
                  <c:v>1.3597341619058001</c:v>
                </c:pt>
                <c:pt idx="1055">
                  <c:v>1.3851872564697201</c:v>
                </c:pt>
                <c:pt idx="1056">
                  <c:v>1.41064035103365</c:v>
                </c:pt>
                <c:pt idx="1057">
                  <c:v>1.43609344559757</c:v>
                </c:pt>
                <c:pt idx="1058">
                  <c:v>1.46154654016149</c:v>
                </c:pt>
                <c:pt idx="1059">
                  <c:v>1.49181613782713</c:v>
                </c:pt>
                <c:pt idx="1060">
                  <c:v>1.5230341568366199</c:v>
                </c:pt>
                <c:pt idx="1061">
                  <c:v>1.5542521758461101</c:v>
                </c:pt>
                <c:pt idx="1062">
                  <c:v>1.5854701948556</c:v>
                </c:pt>
                <c:pt idx="1063">
                  <c:v>1.61668821386509</c:v>
                </c:pt>
                <c:pt idx="1064">
                  <c:v>1.6479062328745899</c:v>
                </c:pt>
                <c:pt idx="1065">
                  <c:v>1.6791242518840801</c:v>
                </c:pt>
                <c:pt idx="1066">
                  <c:v>1.71034227089357</c:v>
                </c:pt>
                <c:pt idx="1067">
                  <c:v>1.7509862833549199</c:v>
                </c:pt>
                <c:pt idx="1068">
                  <c:v>1.7961244846568301</c:v>
                </c:pt>
                <c:pt idx="1069">
                  <c:v>1.84126268595875</c:v>
                </c:pt>
                <c:pt idx="1070">
                  <c:v>1.8864008872606699</c:v>
                </c:pt>
                <c:pt idx="1071">
                  <c:v>1.9315390885625801</c:v>
                </c:pt>
                <c:pt idx="1072">
                  <c:v>1.9766772898645</c:v>
                </c:pt>
                <c:pt idx="1073">
                  <c:v>2.0218154911664201</c:v>
                </c:pt>
                <c:pt idx="1074">
                  <c:v>2.0669536924683301</c:v>
                </c:pt>
                <c:pt idx="1075">
                  <c:v>2.11892493406648</c:v>
                </c:pt>
                <c:pt idx="1076">
                  <c:v>2.1776687692722501</c:v>
                </c:pt>
                <c:pt idx="1077">
                  <c:v>2.2364126044780201</c:v>
                </c:pt>
                <c:pt idx="1078">
                  <c:v>2.2951564396837898</c:v>
                </c:pt>
                <c:pt idx="1079">
                  <c:v>2.3539002748895599</c:v>
                </c:pt>
                <c:pt idx="1080">
                  <c:v>2.41264411009533</c:v>
                </c:pt>
                <c:pt idx="1081">
                  <c:v>2.4713879453011001</c:v>
                </c:pt>
                <c:pt idx="1082">
                  <c:v>2.5301317805068799</c:v>
                </c:pt>
                <c:pt idx="1083">
                  <c:v>2.5940848603146698</c:v>
                </c:pt>
                <c:pt idx="1084">
                  <c:v>2.6690465639135001</c:v>
                </c:pt>
                <c:pt idx="1085">
                  <c:v>2.7440082675123199</c:v>
                </c:pt>
                <c:pt idx="1086">
                  <c:v>2.81896997111114</c:v>
                </c:pt>
                <c:pt idx="1087">
                  <c:v>2.8939316747099699</c:v>
                </c:pt>
                <c:pt idx="1088">
                  <c:v>2.9688933783087901</c:v>
                </c:pt>
                <c:pt idx="1089">
                  <c:v>3.0438550819076098</c:v>
                </c:pt>
                <c:pt idx="1090">
                  <c:v>3.1188167855064299</c:v>
                </c:pt>
                <c:pt idx="1091">
                  <c:v>3.1964234145049701</c:v>
                </c:pt>
                <c:pt idx="1092">
                  <c:v>3.2875202412931501</c:v>
                </c:pt>
                <c:pt idx="1093">
                  <c:v>3.3786170680813301</c:v>
                </c:pt>
                <c:pt idx="1094">
                  <c:v>3.4697138948695101</c:v>
                </c:pt>
                <c:pt idx="1095">
                  <c:v>3.5608107216576901</c:v>
                </c:pt>
                <c:pt idx="1096">
                  <c:v>3.6519075484458701</c:v>
                </c:pt>
                <c:pt idx="1097">
                  <c:v>3.7430043752340501</c:v>
                </c:pt>
                <c:pt idx="1098">
                  <c:v>3.83410120202223</c:v>
                </c:pt>
                <c:pt idx="1099">
                  <c:v>3.92519802881041</c:v>
                </c:pt>
                <c:pt idx="1100">
                  <c:v>1.2548822492363001</c:v>
                </c:pt>
                <c:pt idx="1101">
                  <c:v>1.2801967132013501</c:v>
                </c:pt>
                <c:pt idx="1102">
                  <c:v>1.3055111771664001</c:v>
                </c:pt>
                <c:pt idx="1103">
                  <c:v>1.3308256411314501</c:v>
                </c:pt>
                <c:pt idx="1104">
                  <c:v>1.3561401050965001</c:v>
                </c:pt>
                <c:pt idx="1105">
                  <c:v>1.3814545690615501</c:v>
                </c:pt>
                <c:pt idx="1106">
                  <c:v>1.4067690330266001</c:v>
                </c:pt>
                <c:pt idx="1107">
                  <c:v>1.4320834969916501</c:v>
                </c:pt>
                <c:pt idx="1108">
                  <c:v>1.4573979609567</c:v>
                </c:pt>
                <c:pt idx="1109">
                  <c:v>1.4873245530969901</c:v>
                </c:pt>
                <c:pt idx="1110">
                  <c:v>1.5181593229565999</c:v>
                </c:pt>
                <c:pt idx="1111">
                  <c:v>1.5489940928162</c:v>
                </c:pt>
                <c:pt idx="1112">
                  <c:v>1.5798288626758099</c:v>
                </c:pt>
                <c:pt idx="1113">
                  <c:v>1.61066363253542</c:v>
                </c:pt>
                <c:pt idx="1114">
                  <c:v>1.6414984023950201</c:v>
                </c:pt>
                <c:pt idx="1115">
                  <c:v>1.67233317225463</c:v>
                </c:pt>
                <c:pt idx="1116">
                  <c:v>1.7031679421142401</c:v>
                </c:pt>
                <c:pt idx="1117">
                  <c:v>1.74357781942887</c:v>
                </c:pt>
                <c:pt idx="1118">
                  <c:v>1.78855298116594</c:v>
                </c:pt>
                <c:pt idx="1119">
                  <c:v>1.8335281429029999</c:v>
                </c:pt>
                <c:pt idx="1120">
                  <c:v>1.8785033046400601</c:v>
                </c:pt>
                <c:pt idx="1121">
                  <c:v>1.92347846637713</c:v>
                </c:pt>
                <c:pt idx="1122">
                  <c:v>1.96845362811419</c:v>
                </c:pt>
                <c:pt idx="1123">
                  <c:v>2.01342878985125</c:v>
                </c:pt>
                <c:pt idx="1124">
                  <c:v>2.0584039515883199</c:v>
                </c:pt>
                <c:pt idx="1125">
                  <c:v>2.1101104977904201</c:v>
                </c:pt>
                <c:pt idx="1126">
                  <c:v>2.1684888810404699</c:v>
                </c:pt>
                <c:pt idx="1127">
                  <c:v>2.2268672642905099</c:v>
                </c:pt>
                <c:pt idx="1128">
                  <c:v>2.28524564754056</c:v>
                </c:pt>
                <c:pt idx="1129">
                  <c:v>2.3436240307906</c:v>
                </c:pt>
                <c:pt idx="1130">
                  <c:v>2.4020024140406502</c:v>
                </c:pt>
                <c:pt idx="1131">
                  <c:v>2.4603807972906999</c:v>
                </c:pt>
                <c:pt idx="1132">
                  <c:v>2.5187591805407399</c:v>
                </c:pt>
                <c:pt idx="1133">
                  <c:v>2.58229944891136</c:v>
                </c:pt>
                <c:pt idx="1134">
                  <c:v>2.6567482569429299</c:v>
                </c:pt>
                <c:pt idx="1135">
                  <c:v>2.7311970649744999</c:v>
                </c:pt>
                <c:pt idx="1136">
                  <c:v>2.8056458730060698</c:v>
                </c:pt>
                <c:pt idx="1137">
                  <c:v>2.88009468103763</c:v>
                </c:pt>
                <c:pt idx="1138">
                  <c:v>2.9545434890691999</c:v>
                </c:pt>
                <c:pt idx="1139">
                  <c:v>3.0289922971007699</c:v>
                </c:pt>
                <c:pt idx="1140">
                  <c:v>3.1034411051323398</c:v>
                </c:pt>
                <c:pt idx="1141">
                  <c:v>3.1806574558733498</c:v>
                </c:pt>
                <c:pt idx="1142">
                  <c:v>3.2719894026707501</c:v>
                </c:pt>
                <c:pt idx="1143">
                  <c:v>3.3633213494681402</c:v>
                </c:pt>
                <c:pt idx="1144">
                  <c:v>3.4546532962655401</c:v>
                </c:pt>
                <c:pt idx="1145">
                  <c:v>3.5459852430629302</c:v>
                </c:pt>
                <c:pt idx="1146">
                  <c:v>3.63731718986033</c:v>
                </c:pt>
                <c:pt idx="1147">
                  <c:v>3.7286491366577201</c:v>
                </c:pt>
                <c:pt idx="1148">
                  <c:v>3.81998108345512</c:v>
                </c:pt>
                <c:pt idx="1149">
                  <c:v>3.9113130302525101</c:v>
                </c:pt>
                <c:pt idx="1150">
                  <c:v>1.25175175096608</c:v>
                </c:pt>
                <c:pt idx="1151">
                  <c:v>1.27691651050949</c:v>
                </c:pt>
                <c:pt idx="1152">
                  <c:v>1.3020812700529001</c:v>
                </c:pt>
                <c:pt idx="1153">
                  <c:v>1.3272460295963</c:v>
                </c:pt>
                <c:pt idx="1154">
                  <c:v>1.3524107891397099</c:v>
                </c:pt>
                <c:pt idx="1155">
                  <c:v>1.37757554868312</c:v>
                </c:pt>
                <c:pt idx="1156">
                  <c:v>1.40274030822653</c:v>
                </c:pt>
                <c:pt idx="1157">
                  <c:v>1.4279050677699301</c:v>
                </c:pt>
                <c:pt idx="1158">
                  <c:v>1.45306982731334</c:v>
                </c:pt>
                <c:pt idx="1159">
                  <c:v>1.48264230495967</c:v>
                </c:pt>
                <c:pt idx="1160">
                  <c:v>1.51308270978018</c:v>
                </c:pt>
                <c:pt idx="1161">
                  <c:v>1.54352311460069</c:v>
                </c:pt>
                <c:pt idx="1162">
                  <c:v>1.5739635194212001</c:v>
                </c:pt>
                <c:pt idx="1163">
                  <c:v>1.6044039242417101</c:v>
                </c:pt>
                <c:pt idx="1164">
                  <c:v>1.6348443290622201</c:v>
                </c:pt>
                <c:pt idx="1165">
                  <c:v>1.6652847338827299</c:v>
                </c:pt>
                <c:pt idx="1166">
                  <c:v>1.6957251387032399</c:v>
                </c:pt>
                <c:pt idx="1167">
                  <c:v>1.73584948109782</c:v>
                </c:pt>
                <c:pt idx="1168">
                  <c:v>1.7805909966742299</c:v>
                </c:pt>
                <c:pt idx="1169">
                  <c:v>1.8253325122506401</c:v>
                </c:pt>
                <c:pt idx="1170">
                  <c:v>1.87007402782706</c:v>
                </c:pt>
                <c:pt idx="1171">
                  <c:v>1.9148155434034699</c:v>
                </c:pt>
                <c:pt idx="1172">
                  <c:v>1.9595570589798901</c:v>
                </c:pt>
                <c:pt idx="1173">
                  <c:v>2.0042985745562998</c:v>
                </c:pt>
                <c:pt idx="1174">
                  <c:v>2.0490400901327201</c:v>
                </c:pt>
                <c:pt idx="1175">
                  <c:v>2.1004357680243899</c:v>
                </c:pt>
                <c:pt idx="1176">
                  <c:v>2.1584267439396099</c:v>
                </c:pt>
                <c:pt idx="1177">
                  <c:v>2.2164177198548298</c:v>
                </c:pt>
                <c:pt idx="1178">
                  <c:v>2.2744086957700498</c:v>
                </c:pt>
                <c:pt idx="1179">
                  <c:v>2.33239967168526</c:v>
                </c:pt>
                <c:pt idx="1180">
                  <c:v>2.3903906476004799</c:v>
                </c:pt>
                <c:pt idx="1181">
                  <c:v>2.4483816235156999</c:v>
                </c:pt>
                <c:pt idx="1182">
                  <c:v>2.5063725994309198</c:v>
                </c:pt>
                <c:pt idx="1183">
                  <c:v>2.5694979435274501</c:v>
                </c:pt>
                <c:pt idx="1184">
                  <c:v>2.6434736761219102</c:v>
                </c:pt>
                <c:pt idx="1185">
                  <c:v>2.7174494087163699</c:v>
                </c:pt>
                <c:pt idx="1186">
                  <c:v>2.7914251413108402</c:v>
                </c:pt>
                <c:pt idx="1187">
                  <c:v>2.8654008739052999</c:v>
                </c:pt>
                <c:pt idx="1188">
                  <c:v>2.93937660649976</c:v>
                </c:pt>
                <c:pt idx="1189">
                  <c:v>3.0133523390942201</c:v>
                </c:pt>
                <c:pt idx="1190">
                  <c:v>3.0873280716886802</c:v>
                </c:pt>
                <c:pt idx="1191">
                  <c:v>3.1641893032151698</c:v>
                </c:pt>
                <c:pt idx="1192">
                  <c:v>3.25576775562021</c:v>
                </c:pt>
                <c:pt idx="1193">
                  <c:v>3.3473462080252498</c:v>
                </c:pt>
                <c:pt idx="1194">
                  <c:v>3.4389246604302901</c:v>
                </c:pt>
                <c:pt idx="1195">
                  <c:v>3.5305031128353299</c:v>
                </c:pt>
                <c:pt idx="1196">
                  <c:v>3.6220815652403702</c:v>
                </c:pt>
                <c:pt idx="1197">
                  <c:v>3.71366001764541</c:v>
                </c:pt>
                <c:pt idx="1198">
                  <c:v>3.8052384700504498</c:v>
                </c:pt>
                <c:pt idx="1199">
                  <c:v>3.8968169224554901</c:v>
                </c:pt>
                <c:pt idx="1200">
                  <c:v>1.2485420873058299</c:v>
                </c:pt>
                <c:pt idx="1201">
                  <c:v>1.2735383866632799</c:v>
                </c:pt>
                <c:pt idx="1202">
                  <c:v>1.2985346860207301</c:v>
                </c:pt>
                <c:pt idx="1203">
                  <c:v>1.32353098537818</c:v>
                </c:pt>
                <c:pt idx="1204">
                  <c:v>1.34852728473563</c:v>
                </c:pt>
                <c:pt idx="1205">
                  <c:v>1.3735235840930899</c:v>
                </c:pt>
                <c:pt idx="1206">
                  <c:v>1.3985198834505399</c:v>
                </c:pt>
                <c:pt idx="1207">
                  <c:v>1.4235161828079901</c:v>
                </c:pt>
                <c:pt idx="1208">
                  <c:v>1.44851248216544</c:v>
                </c:pt>
                <c:pt idx="1209">
                  <c:v>1.47771958426602</c:v>
                </c:pt>
                <c:pt idx="1210">
                  <c:v>1.5077558387852801</c:v>
                </c:pt>
                <c:pt idx="1211">
                  <c:v>1.5377920933045399</c:v>
                </c:pt>
                <c:pt idx="1212">
                  <c:v>1.56782834782381</c:v>
                </c:pt>
                <c:pt idx="1213">
                  <c:v>1.59786460234307</c:v>
                </c:pt>
                <c:pt idx="1214">
                  <c:v>1.6279008568623301</c:v>
                </c:pt>
                <c:pt idx="1215">
                  <c:v>1.6579371113815899</c:v>
                </c:pt>
                <c:pt idx="1216">
                  <c:v>1.68797336590085</c:v>
                </c:pt>
                <c:pt idx="1217">
                  <c:v>1.7277488528042799</c:v>
                </c:pt>
                <c:pt idx="1218">
                  <c:v>1.77216787672269</c:v>
                </c:pt>
                <c:pt idx="1219">
                  <c:v>1.8165869006411</c:v>
                </c:pt>
                <c:pt idx="1220">
                  <c:v>1.8610059245595001</c:v>
                </c:pt>
                <c:pt idx="1221">
                  <c:v>1.90542494847791</c:v>
                </c:pt>
                <c:pt idx="1222">
                  <c:v>1.9498439723963199</c:v>
                </c:pt>
                <c:pt idx="1223">
                  <c:v>1.99426299631473</c:v>
                </c:pt>
                <c:pt idx="1224">
                  <c:v>2.0386820202331402</c:v>
                </c:pt>
                <c:pt idx="1225">
                  <c:v>2.0897132777876299</c:v>
                </c:pt>
                <c:pt idx="1226">
                  <c:v>2.1472982755975001</c:v>
                </c:pt>
                <c:pt idx="1227">
                  <c:v>2.2048832734073698</c:v>
                </c:pt>
                <c:pt idx="1228">
                  <c:v>2.2624682712172302</c:v>
                </c:pt>
                <c:pt idx="1229">
                  <c:v>2.3200532690270999</c:v>
                </c:pt>
                <c:pt idx="1230">
                  <c:v>2.3776382668369598</c:v>
                </c:pt>
                <c:pt idx="1231">
                  <c:v>2.4352232646468299</c:v>
                </c:pt>
                <c:pt idx="1232">
                  <c:v>2.4928082624566898</c:v>
                </c:pt>
                <c:pt idx="1233">
                  <c:v>2.5555311227833899</c:v>
                </c:pt>
                <c:pt idx="1234">
                  <c:v>2.6291117561383999</c:v>
                </c:pt>
                <c:pt idx="1235">
                  <c:v>2.7026923894934001</c:v>
                </c:pt>
                <c:pt idx="1236">
                  <c:v>2.77627302284841</c:v>
                </c:pt>
                <c:pt idx="1237">
                  <c:v>2.84985365620342</c:v>
                </c:pt>
                <c:pt idx="1238">
                  <c:v>2.9234342895584202</c:v>
                </c:pt>
                <c:pt idx="1239">
                  <c:v>2.9970149229134302</c:v>
                </c:pt>
                <c:pt idx="1240">
                  <c:v>3.0705955562684402</c:v>
                </c:pt>
                <c:pt idx="1241">
                  <c:v>3.14716702173255</c:v>
                </c:pt>
                <c:pt idx="1242">
                  <c:v>3.23899295021929</c:v>
                </c:pt>
                <c:pt idx="1243">
                  <c:v>3.3308188787060198</c:v>
                </c:pt>
                <c:pt idx="1244">
                  <c:v>3.4226448071927602</c:v>
                </c:pt>
                <c:pt idx="1245">
                  <c:v>3.5144707356795002</c:v>
                </c:pt>
                <c:pt idx="1246">
                  <c:v>3.6062966641662402</c:v>
                </c:pt>
                <c:pt idx="1247">
                  <c:v>3.6981225926529699</c:v>
                </c:pt>
                <c:pt idx="1248">
                  <c:v>3.7899485211397099</c:v>
                </c:pt>
                <c:pt idx="1249">
                  <c:v>3.8817744496264499</c:v>
                </c:pt>
                <c:pt idx="1250">
                  <c:v>1.2452650567219199</c:v>
                </c:pt>
                <c:pt idx="1251">
                  <c:v>1.27006650199154</c:v>
                </c:pt>
                <c:pt idx="1252">
                  <c:v>1.2948679472611699</c:v>
                </c:pt>
                <c:pt idx="1253">
                  <c:v>1.3196693925307901</c:v>
                </c:pt>
                <c:pt idx="1254">
                  <c:v>1.34447083780041</c:v>
                </c:pt>
                <c:pt idx="1255">
                  <c:v>1.3692722830700399</c:v>
                </c:pt>
                <c:pt idx="1256">
                  <c:v>1.39407372833966</c:v>
                </c:pt>
                <c:pt idx="1257">
                  <c:v>1.4188751736092799</c:v>
                </c:pt>
                <c:pt idx="1258">
                  <c:v>1.4436766188789001</c:v>
                </c:pt>
                <c:pt idx="1259">
                  <c:v>1.4725070165694101</c:v>
                </c:pt>
                <c:pt idx="1260">
                  <c:v>1.50213075839126</c:v>
                </c:pt>
                <c:pt idx="1261">
                  <c:v>1.5317545002131201</c:v>
                </c:pt>
                <c:pt idx="1262">
                  <c:v>1.56137824203497</c:v>
                </c:pt>
                <c:pt idx="1263">
                  <c:v>1.5910019838568299</c:v>
                </c:pt>
                <c:pt idx="1264">
                  <c:v>1.62062572567868</c:v>
                </c:pt>
                <c:pt idx="1265">
                  <c:v>1.6502494675005299</c:v>
                </c:pt>
                <c:pt idx="1266">
                  <c:v>1.67987320932239</c:v>
                </c:pt>
                <c:pt idx="1267">
                  <c:v>1.71922470335625</c:v>
                </c:pt>
                <c:pt idx="1268">
                  <c:v>1.7632142608110499</c:v>
                </c:pt>
                <c:pt idx="1269">
                  <c:v>1.8072038182658601</c:v>
                </c:pt>
                <c:pt idx="1270">
                  <c:v>1.85119337572066</c:v>
                </c:pt>
                <c:pt idx="1271">
                  <c:v>1.8951829331754599</c:v>
                </c:pt>
                <c:pt idx="1272">
                  <c:v>1.9391724906302701</c:v>
                </c:pt>
                <c:pt idx="1273">
                  <c:v>1.98316204808507</c:v>
                </c:pt>
                <c:pt idx="1274">
                  <c:v>2.0271516055398702</c:v>
                </c:pt>
                <c:pt idx="1275">
                  <c:v>2.07775750909535</c:v>
                </c:pt>
                <c:pt idx="1276">
                  <c:v>2.13492122899095</c:v>
                </c:pt>
                <c:pt idx="1277">
                  <c:v>2.1920849488865501</c:v>
                </c:pt>
                <c:pt idx="1278">
                  <c:v>2.2492486687821498</c:v>
                </c:pt>
                <c:pt idx="1279">
                  <c:v>2.3064123886777401</c:v>
                </c:pt>
                <c:pt idx="1280">
                  <c:v>2.3635761085733402</c:v>
                </c:pt>
                <c:pt idx="1281">
                  <c:v>2.4207398284689399</c:v>
                </c:pt>
                <c:pt idx="1282">
                  <c:v>2.47790354836454</c:v>
                </c:pt>
                <c:pt idx="1283">
                  <c:v>2.5402507577881499</c:v>
                </c:pt>
                <c:pt idx="1284">
                  <c:v>2.6135521631649299</c:v>
                </c:pt>
                <c:pt idx="1285">
                  <c:v>2.6868535685417201</c:v>
                </c:pt>
                <c:pt idx="1286">
                  <c:v>2.7601549739185098</c:v>
                </c:pt>
                <c:pt idx="1287">
                  <c:v>2.8334563792952898</c:v>
                </c:pt>
                <c:pt idx="1288">
                  <c:v>2.90675778467208</c:v>
                </c:pt>
                <c:pt idx="1289">
                  <c:v>2.98005919004886</c:v>
                </c:pt>
                <c:pt idx="1290">
                  <c:v>3.0533605954256502</c:v>
                </c:pt>
                <c:pt idx="1291">
                  <c:v>3.1297375889204</c:v>
                </c:pt>
                <c:pt idx="1292">
                  <c:v>3.2218013356352899</c:v>
                </c:pt>
                <c:pt idx="1293">
                  <c:v>3.3138650823501798</c:v>
                </c:pt>
                <c:pt idx="1294">
                  <c:v>3.4059288290650702</c:v>
                </c:pt>
                <c:pt idx="1295">
                  <c:v>3.4979925757799601</c:v>
                </c:pt>
                <c:pt idx="1296">
                  <c:v>3.5900563224948598</c:v>
                </c:pt>
                <c:pt idx="1297">
                  <c:v>3.6821200692097502</c:v>
                </c:pt>
                <c:pt idx="1298">
                  <c:v>3.7741838159246401</c:v>
                </c:pt>
                <c:pt idx="1299">
                  <c:v>3.8662475626395301</c:v>
                </c:pt>
                <c:pt idx="1300">
                  <c:v>1.24193245768073</c:v>
                </c:pt>
                <c:pt idx="1301">
                  <c:v>1.2665076991939801</c:v>
                </c:pt>
                <c:pt idx="1302">
                  <c:v>1.29108294070722</c:v>
                </c:pt>
                <c:pt idx="1303">
                  <c:v>1.31565818222046</c:v>
                </c:pt>
                <c:pt idx="1304">
                  <c:v>1.3402334237336999</c:v>
                </c:pt>
                <c:pt idx="1305">
                  <c:v>1.36480866524695</c:v>
                </c:pt>
                <c:pt idx="1306">
                  <c:v>1.3893839067601901</c:v>
                </c:pt>
                <c:pt idx="1307">
                  <c:v>1.4139591482734299</c:v>
                </c:pt>
                <c:pt idx="1308">
                  <c:v>1.43853438978668</c:v>
                </c:pt>
                <c:pt idx="1309">
                  <c:v>1.4669774997639999</c:v>
                </c:pt>
                <c:pt idx="1310">
                  <c:v>1.4961822347064</c:v>
                </c:pt>
                <c:pt idx="1311">
                  <c:v>1.5253869696487901</c:v>
                </c:pt>
                <c:pt idx="1312">
                  <c:v>1.5545917045911799</c:v>
                </c:pt>
                <c:pt idx="1313">
                  <c:v>1.58379643953357</c:v>
                </c:pt>
                <c:pt idx="1314">
                  <c:v>1.61300117447597</c:v>
                </c:pt>
                <c:pt idx="1315">
                  <c:v>1.6422059094183601</c:v>
                </c:pt>
                <c:pt idx="1316">
                  <c:v>1.6714106443607499</c:v>
                </c:pt>
                <c:pt idx="1317">
                  <c:v>1.7102598841069301</c:v>
                </c:pt>
                <c:pt idx="1318">
                  <c:v>1.75370749601232</c:v>
                </c:pt>
                <c:pt idx="1319">
                  <c:v>1.7971551079177199</c:v>
                </c:pt>
                <c:pt idx="1320">
                  <c:v>1.8406027198231101</c:v>
                </c:pt>
                <c:pt idx="1321">
                  <c:v>1.88405033172851</c:v>
                </c:pt>
                <c:pt idx="1322">
                  <c:v>1.9274979436338999</c:v>
                </c:pt>
                <c:pt idx="1323">
                  <c:v>1.9709455555393001</c:v>
                </c:pt>
                <c:pt idx="1324">
                  <c:v>2.0143931674446902</c:v>
                </c:pt>
                <c:pt idx="1325">
                  <c:v>2.0645086725942998</c:v>
                </c:pt>
                <c:pt idx="1326">
                  <c:v>2.1212330852293699</c:v>
                </c:pt>
                <c:pt idx="1327">
                  <c:v>2.1779574978644298</c:v>
                </c:pt>
                <c:pt idx="1328">
                  <c:v>2.2346819104994902</c:v>
                </c:pt>
                <c:pt idx="1329">
                  <c:v>2.2914063231345598</c:v>
                </c:pt>
                <c:pt idx="1330">
                  <c:v>2.3481307357696202</c:v>
                </c:pt>
                <c:pt idx="1331">
                  <c:v>2.4048551484046801</c:v>
                </c:pt>
                <c:pt idx="1332">
                  <c:v>2.4615795610397502</c:v>
                </c:pt>
                <c:pt idx="1333">
                  <c:v>2.5235785906010899</c:v>
                </c:pt>
                <c:pt idx="1334">
                  <c:v>2.5967243943724001</c:v>
                </c:pt>
                <c:pt idx="1335">
                  <c:v>2.6698701981437098</c:v>
                </c:pt>
                <c:pt idx="1336">
                  <c:v>2.74301600191502</c:v>
                </c:pt>
                <c:pt idx="1337">
                  <c:v>2.8161618056863298</c:v>
                </c:pt>
                <c:pt idx="1338">
                  <c:v>2.8893076094576302</c:v>
                </c:pt>
                <c:pt idx="1339">
                  <c:v>2.96245341322894</c:v>
                </c:pt>
                <c:pt idx="1340">
                  <c:v>3.0355992170002501</c:v>
                </c:pt>
                <c:pt idx="1341">
                  <c:v>3.1118804039010302</c:v>
                </c:pt>
                <c:pt idx="1342">
                  <c:v>3.2041533229571</c:v>
                </c:pt>
                <c:pt idx="1343">
                  <c:v>3.29642624201318</c:v>
                </c:pt>
                <c:pt idx="1344">
                  <c:v>3.3886991610692601</c:v>
                </c:pt>
                <c:pt idx="1345">
                  <c:v>3.4809720801253299</c:v>
                </c:pt>
                <c:pt idx="1346">
                  <c:v>3.5732449991814099</c:v>
                </c:pt>
                <c:pt idx="1347">
                  <c:v>3.6655179182374802</c:v>
                </c:pt>
                <c:pt idx="1348">
                  <c:v>3.7577908372935598</c:v>
                </c:pt>
                <c:pt idx="1349">
                  <c:v>3.8500637563496301</c:v>
                </c:pt>
                <c:pt idx="1350">
                  <c:v>1.23855608864864</c:v>
                </c:pt>
                <c:pt idx="1351">
                  <c:v>1.2628730100733601</c:v>
                </c:pt>
                <c:pt idx="1352">
                  <c:v>1.2871899314980899</c:v>
                </c:pt>
                <c:pt idx="1353">
                  <c:v>1.31150685292281</c:v>
                </c:pt>
                <c:pt idx="1354">
                  <c:v>1.3358237743475301</c:v>
                </c:pt>
                <c:pt idx="1355">
                  <c:v>1.3601406957722599</c:v>
                </c:pt>
                <c:pt idx="1356">
                  <c:v>1.38445761719698</c:v>
                </c:pt>
                <c:pt idx="1357">
                  <c:v>1.4087745386217001</c:v>
                </c:pt>
                <c:pt idx="1358">
                  <c:v>1.43309146004642</c:v>
                </c:pt>
                <c:pt idx="1359">
                  <c:v>1.4611372460196601</c:v>
                </c:pt>
                <c:pt idx="1360">
                  <c:v>1.4899172855896401</c:v>
                </c:pt>
                <c:pt idx="1361">
                  <c:v>1.5186973251596301</c:v>
                </c:pt>
                <c:pt idx="1362">
                  <c:v>1.5474773647296101</c:v>
                </c:pt>
                <c:pt idx="1363">
                  <c:v>1.5762574042996</c:v>
                </c:pt>
                <c:pt idx="1364">
                  <c:v>1.60503744386958</c:v>
                </c:pt>
                <c:pt idx="1365">
                  <c:v>1.63381748343957</c:v>
                </c:pt>
                <c:pt idx="1366">
                  <c:v>1.66259752300955</c:v>
                </c:pt>
                <c:pt idx="1367">
                  <c:v>1.70087760602272</c:v>
                </c:pt>
                <c:pt idx="1368">
                  <c:v>1.7436871839316199</c:v>
                </c:pt>
                <c:pt idx="1369">
                  <c:v>1.7864967618405201</c:v>
                </c:pt>
                <c:pt idx="1370">
                  <c:v>1.82930633974942</c:v>
                </c:pt>
                <c:pt idx="1371">
                  <c:v>1.87211591765832</c:v>
                </c:pt>
                <c:pt idx="1372">
                  <c:v>1.9149254955672199</c:v>
                </c:pt>
                <c:pt idx="1373">
                  <c:v>1.9577350734761201</c:v>
                </c:pt>
                <c:pt idx="1374">
                  <c:v>2.0005446513850198</c:v>
                </c:pt>
                <c:pt idx="1375">
                  <c:v>2.0501071116559602</c:v>
                </c:pt>
                <c:pt idx="1376">
                  <c:v>2.1063627166963701</c:v>
                </c:pt>
                <c:pt idx="1377">
                  <c:v>2.1626183217367898</c:v>
                </c:pt>
                <c:pt idx="1378">
                  <c:v>2.2188739267772002</c:v>
                </c:pt>
                <c:pt idx="1379">
                  <c:v>2.2751295318176101</c:v>
                </c:pt>
                <c:pt idx="1380">
                  <c:v>2.3313851368580201</c:v>
                </c:pt>
                <c:pt idx="1381">
                  <c:v>2.38764074189843</c:v>
                </c:pt>
                <c:pt idx="1382">
                  <c:v>2.4438963469388502</c:v>
                </c:pt>
                <c:pt idx="1383">
                  <c:v>2.5055505054216001</c:v>
                </c:pt>
                <c:pt idx="1384">
                  <c:v>2.5786133514210201</c:v>
                </c:pt>
                <c:pt idx="1385">
                  <c:v>2.6516761974204401</c:v>
                </c:pt>
                <c:pt idx="1386">
                  <c:v>2.7247390434198602</c:v>
                </c:pt>
                <c:pt idx="1387">
                  <c:v>2.7978018894192802</c:v>
                </c:pt>
                <c:pt idx="1388">
                  <c:v>2.8708647354186998</c:v>
                </c:pt>
                <c:pt idx="1389">
                  <c:v>2.9439275814181198</c:v>
                </c:pt>
                <c:pt idx="1390">
                  <c:v>3.0169904274175399</c:v>
                </c:pt>
                <c:pt idx="1391">
                  <c:v>3.0932274894641001</c:v>
                </c:pt>
                <c:pt idx="1392">
                  <c:v>3.1856543473769499</c:v>
                </c:pt>
                <c:pt idx="1393">
                  <c:v>3.2780812052898098</c:v>
                </c:pt>
                <c:pt idx="1394">
                  <c:v>3.3705080632026601</c:v>
                </c:pt>
                <c:pt idx="1395">
                  <c:v>3.46293492111552</c:v>
                </c:pt>
                <c:pt idx="1396">
                  <c:v>3.5553617790283698</c:v>
                </c:pt>
                <c:pt idx="1397">
                  <c:v>3.6477886369412298</c:v>
                </c:pt>
                <c:pt idx="1398">
                  <c:v>3.74021549485408</c:v>
                </c:pt>
                <c:pt idx="1399">
                  <c:v>3.83264235276694</c:v>
                </c:pt>
                <c:pt idx="1400">
                  <c:v>1.2351477480920301</c:v>
                </c:pt>
                <c:pt idx="1401">
                  <c:v>1.25917383048389</c:v>
                </c:pt>
                <c:pt idx="1402">
                  <c:v>1.2831999128757601</c:v>
                </c:pt>
                <c:pt idx="1403">
                  <c:v>1.30722599526762</c:v>
                </c:pt>
                <c:pt idx="1404">
                  <c:v>1.3312520776594901</c:v>
                </c:pt>
                <c:pt idx="1405">
                  <c:v>1.3552781600513499</c:v>
                </c:pt>
                <c:pt idx="1406">
                  <c:v>1.37930424244321</c:v>
                </c:pt>
                <c:pt idx="1407">
                  <c:v>1.4033303248350799</c:v>
                </c:pt>
                <c:pt idx="1408">
                  <c:v>1.42735640722694</c:v>
                </c:pt>
                <c:pt idx="1409">
                  <c:v>1.4549952491095299</c:v>
                </c:pt>
                <c:pt idx="1410">
                  <c:v>1.4833454822523</c:v>
                </c:pt>
                <c:pt idx="1411">
                  <c:v>1.5116957153950701</c:v>
                </c:pt>
                <c:pt idx="1412">
                  <c:v>1.5400459485378499</c:v>
                </c:pt>
                <c:pt idx="1413">
                  <c:v>1.56839618168062</c:v>
                </c:pt>
                <c:pt idx="1414">
                  <c:v>1.5967464148233901</c:v>
                </c:pt>
                <c:pt idx="1415">
                  <c:v>1.6250966479661599</c:v>
                </c:pt>
                <c:pt idx="1416">
                  <c:v>1.65344688110894</c:v>
                </c:pt>
                <c:pt idx="1417">
                  <c:v>1.69110360478844</c:v>
                </c:pt>
                <c:pt idx="1418">
                  <c:v>1.73319753990128</c:v>
                </c:pt>
                <c:pt idx="1419">
                  <c:v>1.77529147501412</c:v>
                </c:pt>
                <c:pt idx="1420">
                  <c:v>1.81738541012696</c:v>
                </c:pt>
                <c:pt idx="1421">
                  <c:v>1.8594793452398</c:v>
                </c:pt>
                <c:pt idx="1422">
                  <c:v>1.9015732803526399</c:v>
                </c:pt>
                <c:pt idx="1423">
                  <c:v>1.9436672154654799</c:v>
                </c:pt>
                <c:pt idx="1424">
                  <c:v>1.9857611505783199</c:v>
                </c:pt>
                <c:pt idx="1425">
                  <c:v>2.03471101644406</c:v>
                </c:pt>
                <c:pt idx="1426">
                  <c:v>2.0904561638797001</c:v>
                </c:pt>
                <c:pt idx="1427">
                  <c:v>2.1462013113153402</c:v>
                </c:pt>
                <c:pt idx="1428">
                  <c:v>2.20194645875099</c:v>
                </c:pt>
                <c:pt idx="1429">
                  <c:v>2.2576916061866301</c:v>
                </c:pt>
                <c:pt idx="1430">
                  <c:v>2.31343675362228</c:v>
                </c:pt>
                <c:pt idx="1431">
                  <c:v>2.36918190105792</c:v>
                </c:pt>
                <c:pt idx="1432">
                  <c:v>2.4249270484935601</c:v>
                </c:pt>
                <c:pt idx="1433">
                  <c:v>2.48621282195912</c:v>
                </c:pt>
                <c:pt idx="1434">
                  <c:v>2.55920752295444</c:v>
                </c:pt>
                <c:pt idx="1435">
                  <c:v>2.63220222394976</c:v>
                </c:pt>
                <c:pt idx="1436">
                  <c:v>2.70519692494508</c:v>
                </c:pt>
                <c:pt idx="1437">
                  <c:v>2.7781916259404</c:v>
                </c:pt>
                <c:pt idx="1438">
                  <c:v>2.8511863269357201</c:v>
                </c:pt>
                <c:pt idx="1439">
                  <c:v>2.9241810279310401</c:v>
                </c:pt>
                <c:pt idx="1440">
                  <c:v>2.9971757289263601</c:v>
                </c:pt>
                <c:pt idx="1441">
                  <c:v>3.07336768469666</c:v>
                </c:pt>
                <c:pt idx="1442">
                  <c:v>3.1658669432374</c:v>
                </c:pt>
                <c:pt idx="1443">
                  <c:v>3.2583662017781498</c:v>
                </c:pt>
                <c:pt idx="1444">
                  <c:v>3.3508654603188899</c:v>
                </c:pt>
                <c:pt idx="1445">
                  <c:v>3.4433647188596401</c:v>
                </c:pt>
                <c:pt idx="1446">
                  <c:v>3.5358639774003802</c:v>
                </c:pt>
                <c:pt idx="1447">
                  <c:v>3.62836323594113</c:v>
                </c:pt>
                <c:pt idx="1448">
                  <c:v>3.72086249448187</c:v>
                </c:pt>
                <c:pt idx="1449">
                  <c:v>3.8133617530226198</c:v>
                </c:pt>
                <c:pt idx="1450">
                  <c:v>1.2317192344772701</c:v>
                </c:pt>
                <c:pt idx="1451">
                  <c:v>1.2554215562797399</c:v>
                </c:pt>
                <c:pt idx="1452">
                  <c:v>1.2791238780822101</c:v>
                </c:pt>
                <c:pt idx="1453">
                  <c:v>1.30282619988468</c:v>
                </c:pt>
                <c:pt idx="1454">
                  <c:v>1.3265285216871501</c:v>
                </c:pt>
                <c:pt idx="1455">
                  <c:v>1.35023084348962</c:v>
                </c:pt>
                <c:pt idx="1456">
                  <c:v>1.3739331652920901</c:v>
                </c:pt>
                <c:pt idx="1457">
                  <c:v>1.39763548709456</c:v>
                </c:pt>
                <c:pt idx="1458">
                  <c:v>1.4213378088970301</c:v>
                </c:pt>
                <c:pt idx="1459">
                  <c:v>1.4485605028067501</c:v>
                </c:pt>
                <c:pt idx="1460">
                  <c:v>1.4764763959056499</c:v>
                </c:pt>
                <c:pt idx="1461">
                  <c:v>1.50439228900455</c:v>
                </c:pt>
                <c:pt idx="1462">
                  <c:v>1.5323081821034601</c:v>
                </c:pt>
                <c:pt idx="1463">
                  <c:v>1.56022407520236</c:v>
                </c:pt>
                <c:pt idx="1464">
                  <c:v>1.58813996830126</c:v>
                </c:pt>
                <c:pt idx="1465">
                  <c:v>1.6160558614001701</c:v>
                </c:pt>
                <c:pt idx="1466">
                  <c:v>1.64397175449907</c:v>
                </c:pt>
                <c:pt idx="1467">
                  <c:v>1.6809636160889001</c:v>
                </c:pt>
                <c:pt idx="1468">
                  <c:v>1.7222827792536399</c:v>
                </c:pt>
                <c:pt idx="1469">
                  <c:v>1.76360194241838</c:v>
                </c:pt>
                <c:pt idx="1470">
                  <c:v>1.80492110558312</c:v>
                </c:pt>
                <c:pt idx="1471">
                  <c:v>1.8462402687478601</c:v>
                </c:pt>
                <c:pt idx="1472">
                  <c:v>1.8875594319125999</c:v>
                </c:pt>
                <c:pt idx="1473">
                  <c:v>1.9288785950773399</c:v>
                </c:pt>
                <c:pt idx="1474">
                  <c:v>1.97019775824208</c:v>
                </c:pt>
                <c:pt idx="1475">
                  <c:v>2.0184785771223202</c:v>
                </c:pt>
                <c:pt idx="1476">
                  <c:v>2.0736594672670798</c:v>
                </c:pt>
                <c:pt idx="1477">
                  <c:v>2.12884035741184</c:v>
                </c:pt>
                <c:pt idx="1478">
                  <c:v>2.1840212475566001</c:v>
                </c:pt>
                <c:pt idx="1479">
                  <c:v>2.23920213770135</c:v>
                </c:pt>
                <c:pt idx="1480">
                  <c:v>2.2943830278461101</c:v>
                </c:pt>
                <c:pt idx="1481">
                  <c:v>2.3495639179908698</c:v>
                </c:pt>
                <c:pt idx="1482">
                  <c:v>2.40474480813563</c:v>
                </c:pt>
                <c:pt idx="1483">
                  <c:v>2.46561185992311</c:v>
                </c:pt>
                <c:pt idx="1484">
                  <c:v>2.5384953976163098</c:v>
                </c:pt>
                <c:pt idx="1485">
                  <c:v>2.6113789353095198</c:v>
                </c:pt>
                <c:pt idx="1486">
                  <c:v>2.68426247300272</c:v>
                </c:pt>
                <c:pt idx="1487">
                  <c:v>2.7571460106959198</c:v>
                </c:pt>
                <c:pt idx="1488">
                  <c:v>2.83002954838912</c:v>
                </c:pt>
                <c:pt idx="1489">
                  <c:v>2.9029130860823198</c:v>
                </c:pt>
                <c:pt idx="1490">
                  <c:v>2.97579662377552</c:v>
                </c:pt>
                <c:pt idx="1491">
                  <c:v>3.0518898286857401</c:v>
                </c:pt>
                <c:pt idx="1492">
                  <c:v>3.1443536448810101</c:v>
                </c:pt>
                <c:pt idx="1493">
                  <c:v>3.2368174610762699</c:v>
                </c:pt>
                <c:pt idx="1494">
                  <c:v>3.3292812772715301</c:v>
                </c:pt>
                <c:pt idx="1495">
                  <c:v>3.4217450934667899</c:v>
                </c:pt>
                <c:pt idx="1496">
                  <c:v>3.5142089096620599</c:v>
                </c:pt>
                <c:pt idx="1497">
                  <c:v>3.6066727258573201</c:v>
                </c:pt>
                <c:pt idx="1498">
                  <c:v>3.6991365420525799</c:v>
                </c:pt>
                <c:pt idx="1499">
                  <c:v>3.7916003582478401</c:v>
                </c:pt>
                <c:pt idx="1500">
                  <c:v>1.22828040793255</c:v>
                </c:pt>
                <c:pt idx="1501">
                  <c:v>1.2516258823869599</c:v>
                </c:pt>
                <c:pt idx="1502">
                  <c:v>1.2749713568413601</c:v>
                </c:pt>
                <c:pt idx="1503">
                  <c:v>1.29831683129576</c:v>
                </c:pt>
                <c:pt idx="1504">
                  <c:v>1.32166230575016</c:v>
                </c:pt>
                <c:pt idx="1505">
                  <c:v>1.3450077802045599</c:v>
                </c:pt>
                <c:pt idx="1506">
                  <c:v>1.3683532546589601</c:v>
                </c:pt>
                <c:pt idx="1507">
                  <c:v>1.39169872911337</c:v>
                </c:pt>
                <c:pt idx="1508">
                  <c:v>1.4150442035677699</c:v>
                </c:pt>
                <c:pt idx="1509">
                  <c:v>1.4418420008844599</c:v>
                </c:pt>
                <c:pt idx="1510">
                  <c:v>1.4693195977609801</c:v>
                </c:pt>
                <c:pt idx="1511">
                  <c:v>1.4967971946375001</c:v>
                </c:pt>
                <c:pt idx="1512">
                  <c:v>1.52427479151402</c:v>
                </c:pt>
                <c:pt idx="1513">
                  <c:v>1.55175238839054</c:v>
                </c:pt>
                <c:pt idx="1514">
                  <c:v>1.5792299852670699</c:v>
                </c:pt>
                <c:pt idx="1515">
                  <c:v>1.6067075821435901</c:v>
                </c:pt>
                <c:pt idx="1516">
                  <c:v>1.6341851790201101</c:v>
                </c:pt>
                <c:pt idx="1517">
                  <c:v>1.6704833756088999</c:v>
                </c:pt>
                <c:pt idx="1518">
                  <c:v>1.71098711732102</c:v>
                </c:pt>
                <c:pt idx="1519">
                  <c:v>1.7514908590331499</c:v>
                </c:pt>
                <c:pt idx="1520">
                  <c:v>1.7919946007452701</c:v>
                </c:pt>
                <c:pt idx="1521">
                  <c:v>1.8324983424574</c:v>
                </c:pt>
                <c:pt idx="1522">
                  <c:v>1.8730020841695201</c:v>
                </c:pt>
                <c:pt idx="1523">
                  <c:v>1.91350582588165</c:v>
                </c:pt>
                <c:pt idx="1524">
                  <c:v>1.9540095675937701</c:v>
                </c:pt>
                <c:pt idx="1525">
                  <c:v>2.00156798385449</c:v>
                </c:pt>
                <c:pt idx="1526">
                  <c:v>2.0561186673462402</c:v>
                </c:pt>
                <c:pt idx="1527">
                  <c:v>2.1106693508380001</c:v>
                </c:pt>
                <c:pt idx="1528">
                  <c:v>2.1652200343297499</c:v>
                </c:pt>
                <c:pt idx="1529">
                  <c:v>2.2197707178215</c:v>
                </c:pt>
                <c:pt idx="1530">
                  <c:v>2.27432140131326</c:v>
                </c:pt>
                <c:pt idx="1531">
                  <c:v>2.3288720848050102</c:v>
                </c:pt>
                <c:pt idx="1532">
                  <c:v>2.3834227682967701</c:v>
                </c:pt>
                <c:pt idx="1533">
                  <c:v>2.4437939390230499</c:v>
                </c:pt>
                <c:pt idx="1534">
                  <c:v>2.5164654640503099</c:v>
                </c:pt>
                <c:pt idx="1535">
                  <c:v>2.58913698907757</c:v>
                </c:pt>
                <c:pt idx="1536">
                  <c:v>2.66180851410483</c:v>
                </c:pt>
                <c:pt idx="1537">
                  <c:v>2.73448003913209</c:v>
                </c:pt>
                <c:pt idx="1538">
                  <c:v>2.8071515641593399</c:v>
                </c:pt>
                <c:pt idx="1539">
                  <c:v>2.8798230891865999</c:v>
                </c:pt>
                <c:pt idx="1540">
                  <c:v>2.9524946142138599</c:v>
                </c:pt>
                <c:pt idx="1541">
                  <c:v>3.0283827605184102</c:v>
                </c:pt>
                <c:pt idx="1542">
                  <c:v>3.1206769866503299</c:v>
                </c:pt>
                <c:pt idx="1543">
                  <c:v>3.2129712127822598</c:v>
                </c:pt>
                <c:pt idx="1544">
                  <c:v>3.30526543891418</c:v>
                </c:pt>
                <c:pt idx="1545">
                  <c:v>3.3975596650461002</c:v>
                </c:pt>
                <c:pt idx="1546">
                  <c:v>3.4898538911780199</c:v>
                </c:pt>
                <c:pt idx="1547">
                  <c:v>3.5821481173099401</c:v>
                </c:pt>
                <c:pt idx="1548">
                  <c:v>3.67444234344187</c:v>
                </c:pt>
                <c:pt idx="1549">
                  <c:v>3.7667365695737902</c:v>
                </c:pt>
                <c:pt idx="1550">
                  <c:v>1.2248288537963501</c:v>
                </c:pt>
                <c:pt idx="1551">
                  <c:v>1.2477857323732999</c:v>
                </c:pt>
                <c:pt idx="1552">
                  <c:v>1.27074261095025</c:v>
                </c:pt>
                <c:pt idx="1553">
                  <c:v>1.2936994895272</c:v>
                </c:pt>
                <c:pt idx="1554">
                  <c:v>1.3166563681041501</c:v>
                </c:pt>
                <c:pt idx="1555">
                  <c:v>1.3396132466811099</c:v>
                </c:pt>
                <c:pt idx="1556">
                  <c:v>1.36257012525806</c:v>
                </c:pt>
                <c:pt idx="1557">
                  <c:v>1.38552700383501</c:v>
                </c:pt>
                <c:pt idx="1558">
                  <c:v>1.4084838824119601</c:v>
                </c:pt>
                <c:pt idx="1559">
                  <c:v>1.4348487371158001</c:v>
                </c:pt>
                <c:pt idx="1560">
                  <c:v>1.46188465902957</c:v>
                </c:pt>
                <c:pt idx="1561">
                  <c:v>1.4889205809433499</c:v>
                </c:pt>
                <c:pt idx="1562">
                  <c:v>1.51595650285712</c:v>
                </c:pt>
                <c:pt idx="1563">
                  <c:v>1.5429924247708899</c:v>
                </c:pt>
                <c:pt idx="1564">
                  <c:v>1.5700283466846701</c:v>
                </c:pt>
                <c:pt idx="1565">
                  <c:v>1.59706426859844</c:v>
                </c:pt>
                <c:pt idx="1566">
                  <c:v>1.6241001905122101</c:v>
                </c:pt>
                <c:pt idx="1567">
                  <c:v>1.65968861903325</c:v>
                </c:pt>
                <c:pt idx="1568">
                  <c:v>1.69935476943577</c:v>
                </c:pt>
                <c:pt idx="1569">
                  <c:v>1.73902091983828</c:v>
                </c:pt>
                <c:pt idx="1570">
                  <c:v>1.7786870702408</c:v>
                </c:pt>
                <c:pt idx="1571">
                  <c:v>1.8183532206433199</c:v>
                </c:pt>
                <c:pt idx="1572">
                  <c:v>1.8580193710458299</c:v>
                </c:pt>
                <c:pt idx="1573">
                  <c:v>1.8976855214483499</c:v>
                </c:pt>
                <c:pt idx="1574">
                  <c:v>1.9373516718508701</c:v>
                </c:pt>
                <c:pt idx="1575">
                  <c:v>1.9841374268042899</c:v>
                </c:pt>
                <c:pt idx="1576">
                  <c:v>2.03797980460492</c:v>
                </c:pt>
                <c:pt idx="1577">
                  <c:v>2.0918221824055498</c:v>
                </c:pt>
                <c:pt idx="1578">
                  <c:v>2.1456645602061801</c:v>
                </c:pt>
                <c:pt idx="1579">
                  <c:v>2.19950693800681</c:v>
                </c:pt>
                <c:pt idx="1580">
                  <c:v>2.2533493158074398</c:v>
                </c:pt>
                <c:pt idx="1581">
                  <c:v>2.3071916936080799</c:v>
                </c:pt>
                <c:pt idx="1582">
                  <c:v>2.3610340714087101</c:v>
                </c:pt>
                <c:pt idx="1583">
                  <c:v>2.4208053789683901</c:v>
                </c:pt>
                <c:pt idx="1584">
                  <c:v>2.4931062109000801</c:v>
                </c:pt>
                <c:pt idx="1585">
                  <c:v>2.5654070428317701</c:v>
                </c:pt>
                <c:pt idx="1586">
                  <c:v>2.6377078747634601</c:v>
                </c:pt>
                <c:pt idx="1587">
                  <c:v>2.7100087066951399</c:v>
                </c:pt>
                <c:pt idx="1588">
                  <c:v>2.7823095386268299</c:v>
                </c:pt>
                <c:pt idx="1589">
                  <c:v>2.85461037055852</c:v>
                </c:pt>
                <c:pt idx="1590">
                  <c:v>2.9269112024902002</c:v>
                </c:pt>
                <c:pt idx="1591">
                  <c:v>3.0024353192816999</c:v>
                </c:pt>
                <c:pt idx="1592">
                  <c:v>3.0943995028879399</c:v>
                </c:pt>
                <c:pt idx="1593">
                  <c:v>3.1863636864941798</c:v>
                </c:pt>
                <c:pt idx="1594">
                  <c:v>3.2783278701004201</c:v>
                </c:pt>
                <c:pt idx="1595">
                  <c:v>3.3702920537066601</c:v>
                </c:pt>
                <c:pt idx="1596">
                  <c:v>3.4622562373129</c:v>
                </c:pt>
                <c:pt idx="1597">
                  <c:v>3.5542204209191399</c:v>
                </c:pt>
                <c:pt idx="1598">
                  <c:v>3.6461846045253798</c:v>
                </c:pt>
                <c:pt idx="1599">
                  <c:v>3.7381487881316202</c:v>
                </c:pt>
                <c:pt idx="1600">
                  <c:v>1.2213573669308</c:v>
                </c:pt>
                <c:pt idx="1601">
                  <c:v>1.2438958260736801</c:v>
                </c:pt>
                <c:pt idx="1602">
                  <c:v>1.26643428521656</c:v>
                </c:pt>
                <c:pt idx="1603">
                  <c:v>1.2889727443594401</c:v>
                </c:pt>
                <c:pt idx="1604">
                  <c:v>1.31151120350231</c:v>
                </c:pt>
                <c:pt idx="1605">
                  <c:v>1.3340496626451901</c:v>
                </c:pt>
                <c:pt idx="1606">
                  <c:v>1.35658812178807</c:v>
                </c:pt>
                <c:pt idx="1607">
                  <c:v>1.3791265809309501</c:v>
                </c:pt>
                <c:pt idx="1608">
                  <c:v>1.40166504007383</c:v>
                </c:pt>
                <c:pt idx="1609">
                  <c:v>1.4275897052739199</c:v>
                </c:pt>
                <c:pt idx="1610">
                  <c:v>1.45418115092273</c:v>
                </c:pt>
                <c:pt idx="1611">
                  <c:v>1.4807725965715299</c:v>
                </c:pt>
                <c:pt idx="1612">
                  <c:v>1.50736404222033</c:v>
                </c:pt>
                <c:pt idx="1613">
                  <c:v>1.5339554878691299</c:v>
                </c:pt>
                <c:pt idx="1614">
                  <c:v>1.5605469335179301</c:v>
                </c:pt>
                <c:pt idx="1615">
                  <c:v>1.58713837916673</c:v>
                </c:pt>
                <c:pt idx="1616">
                  <c:v>1.6137298248155401</c:v>
                </c:pt>
                <c:pt idx="1617">
                  <c:v>1.6486050820467599</c:v>
                </c:pt>
                <c:pt idx="1618">
                  <c:v>1.6874299509302</c:v>
                </c:pt>
                <c:pt idx="1619">
                  <c:v>1.72625481981364</c:v>
                </c:pt>
                <c:pt idx="1620">
                  <c:v>1.7650796886970801</c:v>
                </c:pt>
                <c:pt idx="1621">
                  <c:v>1.8039045575805199</c:v>
                </c:pt>
                <c:pt idx="1622">
                  <c:v>1.84272942646396</c:v>
                </c:pt>
                <c:pt idx="1623">
                  <c:v>1.8815542953474</c:v>
                </c:pt>
                <c:pt idx="1624">
                  <c:v>1.9203791642308401</c:v>
                </c:pt>
                <c:pt idx="1625">
                  <c:v>1.9663450961354501</c:v>
                </c:pt>
                <c:pt idx="1626">
                  <c:v>2.0193889195308401</c:v>
                </c:pt>
                <c:pt idx="1627">
                  <c:v>2.0724327429262299</c:v>
                </c:pt>
                <c:pt idx="1628">
                  <c:v>2.1254765663216202</c:v>
                </c:pt>
                <c:pt idx="1629">
                  <c:v>2.17852038971701</c:v>
                </c:pt>
                <c:pt idx="1630">
                  <c:v>2.2315642131123998</c:v>
                </c:pt>
                <c:pt idx="1631">
                  <c:v>2.2846080365077901</c:v>
                </c:pt>
                <c:pt idx="1632">
                  <c:v>2.3376518599031701</c:v>
                </c:pt>
                <c:pt idx="1633">
                  <c:v>2.3966924994686001</c:v>
                </c:pt>
                <c:pt idx="1634">
                  <c:v>2.4684061268092798</c:v>
                </c:pt>
                <c:pt idx="1635">
                  <c:v>2.5401197541499698</c:v>
                </c:pt>
                <c:pt idx="1636">
                  <c:v>2.61183338149065</c:v>
                </c:pt>
                <c:pt idx="1637">
                  <c:v>2.6835470088313298</c:v>
                </c:pt>
                <c:pt idx="1638">
                  <c:v>2.7552606361720202</c:v>
                </c:pt>
                <c:pt idx="1639">
                  <c:v>2.8269742635127</c:v>
                </c:pt>
                <c:pt idx="1640">
                  <c:v>2.8986878908533802</c:v>
                </c:pt>
                <c:pt idx="1641">
                  <c:v>2.9736363440626601</c:v>
                </c:pt>
                <c:pt idx="1642">
                  <c:v>3.0650837279364</c:v>
                </c:pt>
                <c:pt idx="1643">
                  <c:v>3.1565311118101298</c:v>
                </c:pt>
                <c:pt idx="1644">
                  <c:v>3.24797849568386</c:v>
                </c:pt>
                <c:pt idx="1645">
                  <c:v>3.3394258795575902</c:v>
                </c:pt>
                <c:pt idx="1646">
                  <c:v>3.4308732634313199</c:v>
                </c:pt>
                <c:pt idx="1647">
                  <c:v>3.5223206473050501</c:v>
                </c:pt>
                <c:pt idx="1648">
                  <c:v>3.6137680311787901</c:v>
                </c:pt>
                <c:pt idx="1649">
                  <c:v>3.7052154150525198</c:v>
                </c:pt>
                <c:pt idx="1650">
                  <c:v>1.21785873125477</c:v>
                </c:pt>
                <c:pt idx="1651">
                  <c:v>1.2399508733306099</c:v>
                </c:pt>
                <c:pt idx="1652">
                  <c:v>1.2620430154064499</c:v>
                </c:pt>
                <c:pt idx="1653">
                  <c:v>1.2841351574822899</c:v>
                </c:pt>
                <c:pt idx="1654">
                  <c:v>1.3062272995581301</c:v>
                </c:pt>
                <c:pt idx="1655">
                  <c:v>1.3283194416339801</c:v>
                </c:pt>
                <c:pt idx="1656">
                  <c:v>1.3504115837098201</c:v>
                </c:pt>
                <c:pt idx="1657">
                  <c:v>1.37250372578566</c:v>
                </c:pt>
                <c:pt idx="1658">
                  <c:v>1.3945958678615</c:v>
                </c:pt>
                <c:pt idx="1659">
                  <c:v>1.42007372259523</c:v>
                </c:pt>
                <c:pt idx="1660">
                  <c:v>1.44621826062202</c:v>
                </c:pt>
                <c:pt idx="1661">
                  <c:v>1.4723627986488099</c:v>
                </c:pt>
                <c:pt idx="1662">
                  <c:v>1.4985073366756001</c:v>
                </c:pt>
                <c:pt idx="1663">
                  <c:v>1.5246518747023901</c:v>
                </c:pt>
                <c:pt idx="1664">
                  <c:v>1.55079641272919</c:v>
                </c:pt>
                <c:pt idx="1665">
                  <c:v>1.57694095075598</c:v>
                </c:pt>
                <c:pt idx="1666">
                  <c:v>1.6030854887827699</c:v>
                </c:pt>
                <c:pt idx="1667">
                  <c:v>1.63725660941559</c:v>
                </c:pt>
                <c:pt idx="1668">
                  <c:v>1.6752546983314101</c:v>
                </c:pt>
                <c:pt idx="1669">
                  <c:v>1.7132527872472301</c:v>
                </c:pt>
                <c:pt idx="1670">
                  <c:v>1.7512508761630401</c:v>
                </c:pt>
                <c:pt idx="1671">
                  <c:v>1.7892489650788601</c:v>
                </c:pt>
                <c:pt idx="1672">
                  <c:v>1.8272470539946699</c:v>
                </c:pt>
                <c:pt idx="1673">
                  <c:v>1.8652451429104899</c:v>
                </c:pt>
                <c:pt idx="1674">
                  <c:v>1.9032432318263099</c:v>
                </c:pt>
                <c:pt idx="1675">
                  <c:v>1.9483453611777899</c:v>
                </c:pt>
                <c:pt idx="1676">
                  <c:v>2.0004886869451002</c:v>
                </c:pt>
                <c:pt idx="1677">
                  <c:v>2.0526320127124098</c:v>
                </c:pt>
                <c:pt idx="1678">
                  <c:v>2.1047753384797101</c:v>
                </c:pt>
                <c:pt idx="1679">
                  <c:v>2.1569186642470202</c:v>
                </c:pt>
                <c:pt idx="1680">
                  <c:v>2.2090619900143298</c:v>
                </c:pt>
                <c:pt idx="1681">
                  <c:v>2.2612053157816301</c:v>
                </c:pt>
                <c:pt idx="1682">
                  <c:v>2.3133486415489402</c:v>
                </c:pt>
                <c:pt idx="1683">
                  <c:v>2.3715013073606599</c:v>
                </c:pt>
                <c:pt idx="1684">
                  <c:v>2.4423534274762901</c:v>
                </c:pt>
                <c:pt idx="1685">
                  <c:v>2.5132055475919102</c:v>
                </c:pt>
                <c:pt idx="1686">
                  <c:v>2.58405766770754</c:v>
                </c:pt>
                <c:pt idx="1687">
                  <c:v>2.6549097878231702</c:v>
                </c:pt>
                <c:pt idx="1688">
                  <c:v>2.7257619079387898</c:v>
                </c:pt>
                <c:pt idx="1689">
                  <c:v>2.7966140280544201</c:v>
                </c:pt>
                <c:pt idx="1690">
                  <c:v>2.8674661481700401</c:v>
                </c:pt>
                <c:pt idx="1691">
                  <c:v>2.9415748830324699</c:v>
                </c:pt>
                <c:pt idx="1692">
                  <c:v>3.0322936807207999</c:v>
                </c:pt>
                <c:pt idx="1693">
                  <c:v>3.1230124784091302</c:v>
                </c:pt>
                <c:pt idx="1694">
                  <c:v>3.2137312760974699</c:v>
                </c:pt>
                <c:pt idx="1695">
                  <c:v>3.3044500737857998</c:v>
                </c:pt>
                <c:pt idx="1696">
                  <c:v>3.3951688714741302</c:v>
                </c:pt>
                <c:pt idx="1697">
                  <c:v>3.4858876691624698</c:v>
                </c:pt>
                <c:pt idx="1698">
                  <c:v>3.5766064668508002</c:v>
                </c:pt>
                <c:pt idx="1699">
                  <c:v>3.6673252645391301</c:v>
                </c:pt>
                <c:pt idx="1700">
                  <c:v>1.21432573068712</c:v>
                </c:pt>
                <c:pt idx="1701">
                  <c:v>1.2359452682558301</c:v>
                </c:pt>
                <c:pt idx="1702">
                  <c:v>1.2575648058245401</c:v>
                </c:pt>
                <c:pt idx="1703">
                  <c:v>1.2791843433932499</c:v>
                </c:pt>
                <c:pt idx="1704">
                  <c:v>1.30080388096196</c:v>
                </c:pt>
                <c:pt idx="1705">
                  <c:v>1.32242341853068</c:v>
                </c:pt>
                <c:pt idx="1706">
                  <c:v>1.3440429560993901</c:v>
                </c:pt>
                <c:pt idx="1707">
                  <c:v>1.3656624936681001</c:v>
                </c:pt>
                <c:pt idx="1708">
                  <c:v>1.3872820312368099</c:v>
                </c:pt>
                <c:pt idx="1709">
                  <c:v>1.41230383979148</c:v>
                </c:pt>
                <c:pt idx="1710">
                  <c:v>1.4379955921523799</c:v>
                </c:pt>
                <c:pt idx="1711">
                  <c:v>1.4636873445132901</c:v>
                </c:pt>
                <c:pt idx="1712">
                  <c:v>1.48937909687419</c:v>
                </c:pt>
                <c:pt idx="1713">
                  <c:v>1.5150708492350899</c:v>
                </c:pt>
                <c:pt idx="1714">
                  <c:v>1.5407626015959901</c:v>
                </c:pt>
                <c:pt idx="1715">
                  <c:v>1.56645435395689</c:v>
                </c:pt>
                <c:pt idx="1716">
                  <c:v>1.59214610631779</c:v>
                </c:pt>
                <c:pt idx="1717">
                  <c:v>1.62562472848844</c:v>
                </c:pt>
                <c:pt idx="1718">
                  <c:v>1.6628160270555501</c:v>
                </c:pt>
                <c:pt idx="1719">
                  <c:v>1.70000732562266</c:v>
                </c:pt>
                <c:pt idx="1720">
                  <c:v>1.7371986241897801</c:v>
                </c:pt>
                <c:pt idx="1721">
                  <c:v>1.77438992275689</c:v>
                </c:pt>
                <c:pt idx="1722">
                  <c:v>1.8115812213239999</c:v>
                </c:pt>
                <c:pt idx="1723">
                  <c:v>1.84877251989112</c:v>
                </c:pt>
                <c:pt idx="1724">
                  <c:v>1.8859638184582299</c:v>
                </c:pt>
                <c:pt idx="1725">
                  <c:v>1.9301598049252999</c:v>
                </c:pt>
                <c:pt idx="1726">
                  <c:v>1.98129851416849</c:v>
                </c:pt>
                <c:pt idx="1727">
                  <c:v>2.0324372234116801</c:v>
                </c:pt>
                <c:pt idx="1728">
                  <c:v>2.0835759326548602</c:v>
                </c:pt>
                <c:pt idx="1729">
                  <c:v>2.13471464189805</c:v>
                </c:pt>
                <c:pt idx="1730">
                  <c:v>2.1858533511412301</c:v>
                </c:pt>
                <c:pt idx="1731">
                  <c:v>2.23699206038442</c:v>
                </c:pt>
                <c:pt idx="1732">
                  <c:v>2.2881307696276099</c:v>
                </c:pt>
                <c:pt idx="1733">
                  <c:v>2.3452248379356599</c:v>
                </c:pt>
                <c:pt idx="1734">
                  <c:v>2.4149042832981902</c:v>
                </c:pt>
                <c:pt idx="1735">
                  <c:v>2.48458372866072</c:v>
                </c:pt>
                <c:pt idx="1736">
                  <c:v>2.5542631740232502</c:v>
                </c:pt>
                <c:pt idx="1737">
                  <c:v>2.6239426193857902</c:v>
                </c:pt>
                <c:pt idx="1738">
                  <c:v>2.69362206474832</c:v>
                </c:pt>
                <c:pt idx="1739">
                  <c:v>2.7633015101108498</c:v>
                </c:pt>
                <c:pt idx="1740">
                  <c:v>2.8329809554733898</c:v>
                </c:pt>
                <c:pt idx="1741">
                  <c:v>2.90596050559604</c:v>
                </c:pt>
                <c:pt idx="1742">
                  <c:v>2.99577193534203</c:v>
                </c:pt>
                <c:pt idx="1743">
                  <c:v>3.08558336508802</c:v>
                </c:pt>
                <c:pt idx="1744">
                  <c:v>3.17539479483401</c:v>
                </c:pt>
                <c:pt idx="1745">
                  <c:v>3.26520622458</c:v>
                </c:pt>
                <c:pt idx="1746">
                  <c:v>3.3550176543259802</c:v>
                </c:pt>
                <c:pt idx="1747">
                  <c:v>3.4448290840719702</c:v>
                </c:pt>
                <c:pt idx="1748">
                  <c:v>3.5346405138179602</c:v>
                </c:pt>
                <c:pt idx="1749">
                  <c:v>3.6244519435639502</c:v>
                </c:pt>
                <c:pt idx="1750">
                  <c:v>1.2107511491467</c:v>
                </c:pt>
                <c:pt idx="1751">
                  <c:v>1.2318725196979099</c:v>
                </c:pt>
                <c:pt idx="1752">
                  <c:v>1.25299389024912</c:v>
                </c:pt>
                <c:pt idx="1753">
                  <c:v>1.2741152608003301</c:v>
                </c:pt>
                <c:pt idx="1754">
                  <c:v>1.29523663135154</c:v>
                </c:pt>
                <c:pt idx="1755">
                  <c:v>1.3163580019027501</c:v>
                </c:pt>
                <c:pt idx="1756">
                  <c:v>1.33747937245396</c:v>
                </c:pt>
                <c:pt idx="1757">
                  <c:v>1.3586007430051701</c:v>
                </c:pt>
                <c:pt idx="1758">
                  <c:v>1.37972211355639</c:v>
                </c:pt>
                <c:pt idx="1759">
                  <c:v>1.4042734439776201</c:v>
                </c:pt>
                <c:pt idx="1760">
                  <c:v>1.42950017044462</c:v>
                </c:pt>
                <c:pt idx="1761">
                  <c:v>1.45472689691162</c:v>
                </c:pt>
                <c:pt idx="1762">
                  <c:v>1.4799536233786299</c:v>
                </c:pt>
                <c:pt idx="1763">
                  <c:v>1.50518034984563</c:v>
                </c:pt>
                <c:pt idx="1764">
                  <c:v>1.5304070763126301</c:v>
                </c:pt>
                <c:pt idx="1765">
                  <c:v>1.5556338027796299</c:v>
                </c:pt>
                <c:pt idx="1766">
                  <c:v>1.58086052924663</c:v>
                </c:pt>
                <c:pt idx="1767">
                  <c:v>1.6136486065292599</c:v>
                </c:pt>
                <c:pt idx="1768">
                  <c:v>1.6500418357387101</c:v>
                </c:pt>
                <c:pt idx="1769">
                  <c:v>1.6864350649481501</c:v>
                </c:pt>
                <c:pt idx="1770">
                  <c:v>1.7228282941576001</c:v>
                </c:pt>
                <c:pt idx="1771">
                  <c:v>1.7592215233670501</c:v>
                </c:pt>
                <c:pt idx="1772">
                  <c:v>1.7956147525765001</c:v>
                </c:pt>
                <c:pt idx="1773">
                  <c:v>1.83200798178595</c:v>
                </c:pt>
                <c:pt idx="1774">
                  <c:v>1.8684012109954</c:v>
                </c:pt>
                <c:pt idx="1775">
                  <c:v>1.9116444150174701</c:v>
                </c:pt>
                <c:pt idx="1776">
                  <c:v>1.96167699735684</c:v>
                </c:pt>
                <c:pt idx="1777">
                  <c:v>2.0117095796962001</c:v>
                </c:pt>
                <c:pt idx="1778">
                  <c:v>2.0617421620355598</c:v>
                </c:pt>
                <c:pt idx="1779">
                  <c:v>2.1117747443749302</c:v>
                </c:pt>
                <c:pt idx="1780">
                  <c:v>2.1618073267142899</c:v>
                </c:pt>
                <c:pt idx="1781">
                  <c:v>2.21183990905365</c:v>
                </c:pt>
                <c:pt idx="1782">
                  <c:v>2.2618724913930199</c:v>
                </c:pt>
                <c:pt idx="1783">
                  <c:v>2.3177589613372902</c:v>
                </c:pt>
                <c:pt idx="1784">
                  <c:v>2.3860163701183299</c:v>
                </c:pt>
                <c:pt idx="1785">
                  <c:v>2.45427377889937</c:v>
                </c:pt>
                <c:pt idx="1786">
                  <c:v>2.5225311876804102</c:v>
                </c:pt>
                <c:pt idx="1787">
                  <c:v>2.5907885964614499</c:v>
                </c:pt>
                <c:pt idx="1788">
                  <c:v>2.65904600524249</c:v>
                </c:pt>
                <c:pt idx="1789">
                  <c:v>2.7273034140235199</c:v>
                </c:pt>
                <c:pt idx="1790">
                  <c:v>2.7955608228045601</c:v>
                </c:pt>
                <c:pt idx="1791">
                  <c:v>2.8671829853186002</c:v>
                </c:pt>
                <c:pt idx="1792">
                  <c:v>2.9559667635729601</c:v>
                </c:pt>
                <c:pt idx="1793">
                  <c:v>3.0447505418273302</c:v>
                </c:pt>
                <c:pt idx="1794">
                  <c:v>3.1335343200816901</c:v>
                </c:pt>
                <c:pt idx="1795">
                  <c:v>3.22231809833605</c:v>
                </c:pt>
                <c:pt idx="1796">
                  <c:v>3.3111018765904099</c:v>
                </c:pt>
                <c:pt idx="1797">
                  <c:v>3.39988565484478</c:v>
                </c:pt>
                <c:pt idx="1798">
                  <c:v>3.4886694330991399</c:v>
                </c:pt>
                <c:pt idx="1799">
                  <c:v>3.5774532113534998</c:v>
                </c:pt>
                <c:pt idx="1800">
                  <c:v>1.20712777055237</c:v>
                </c:pt>
                <c:pt idx="1801">
                  <c:v>1.22772598251552</c:v>
                </c:pt>
                <c:pt idx="1802">
                  <c:v>1.24832419447868</c:v>
                </c:pt>
                <c:pt idx="1803">
                  <c:v>1.2689224064418401</c:v>
                </c:pt>
                <c:pt idx="1804">
                  <c:v>1.2895206184049901</c:v>
                </c:pt>
                <c:pt idx="1805">
                  <c:v>1.3101188303681499</c:v>
                </c:pt>
                <c:pt idx="1806">
                  <c:v>1.3307170423312999</c:v>
                </c:pt>
                <c:pt idx="1807">
                  <c:v>1.35131525429446</c:v>
                </c:pt>
                <c:pt idx="1808">
                  <c:v>1.37191346625762</c:v>
                </c:pt>
                <c:pt idx="1809">
                  <c:v>1.3959746755451199</c:v>
                </c:pt>
                <c:pt idx="1810">
                  <c:v>1.4207177863090099</c:v>
                </c:pt>
                <c:pt idx="1811">
                  <c:v>1.4454608970729099</c:v>
                </c:pt>
                <c:pt idx="1812">
                  <c:v>1.4702040078367999</c:v>
                </c:pt>
                <c:pt idx="1813">
                  <c:v>1.4949471186007</c:v>
                </c:pt>
                <c:pt idx="1814">
                  <c:v>1.5196902293646</c:v>
                </c:pt>
                <c:pt idx="1815">
                  <c:v>1.54443334012849</c:v>
                </c:pt>
                <c:pt idx="1816">
                  <c:v>1.56917645089239</c:v>
                </c:pt>
                <c:pt idx="1817">
                  <c:v>1.6012655061143299</c:v>
                </c:pt>
                <c:pt idx="1818">
                  <c:v>1.63685701036464</c:v>
                </c:pt>
                <c:pt idx="1819">
                  <c:v>1.6724485146149499</c:v>
                </c:pt>
                <c:pt idx="1820">
                  <c:v>1.70804001886526</c:v>
                </c:pt>
                <c:pt idx="1821">
                  <c:v>1.7436315231155599</c:v>
                </c:pt>
                <c:pt idx="1822">
                  <c:v>1.77922302736587</c:v>
                </c:pt>
                <c:pt idx="1823">
                  <c:v>1.8148145316161799</c:v>
                </c:pt>
                <c:pt idx="1824">
                  <c:v>1.85040603586649</c:v>
                </c:pt>
                <c:pt idx="1825">
                  <c:v>1.89264456366834</c:v>
                </c:pt>
                <c:pt idx="1826">
                  <c:v>1.9414713138812001</c:v>
                </c:pt>
                <c:pt idx="1827">
                  <c:v>1.99029806409405</c:v>
                </c:pt>
                <c:pt idx="1828">
                  <c:v>2.0391248143069101</c:v>
                </c:pt>
                <c:pt idx="1829">
                  <c:v>2.0879515645197699</c:v>
                </c:pt>
                <c:pt idx="1830">
                  <c:v>2.13677831473262</c:v>
                </c:pt>
                <c:pt idx="1831">
                  <c:v>2.1856050649454799</c:v>
                </c:pt>
                <c:pt idx="1832">
                  <c:v>2.23443181515833</c:v>
                </c:pt>
                <c:pt idx="1833">
                  <c:v>2.2889934447330198</c:v>
                </c:pt>
                <c:pt idx="1834">
                  <c:v>2.3556745146881202</c:v>
                </c:pt>
                <c:pt idx="1835">
                  <c:v>2.4223555846432201</c:v>
                </c:pt>
                <c:pt idx="1836">
                  <c:v>2.48903665459832</c:v>
                </c:pt>
                <c:pt idx="1837">
                  <c:v>2.5557177245534199</c:v>
                </c:pt>
                <c:pt idx="1838">
                  <c:v>2.6223987945085199</c:v>
                </c:pt>
                <c:pt idx="1839">
                  <c:v>2.6890798644636198</c:v>
                </c:pt>
                <c:pt idx="1840">
                  <c:v>2.7557609344187202</c:v>
                </c:pt>
                <c:pt idx="1841">
                  <c:v>2.8258829391496798</c:v>
                </c:pt>
                <c:pt idx="1842">
                  <c:v>2.91355511399607</c:v>
                </c:pt>
                <c:pt idx="1843">
                  <c:v>3.0012272888424598</c:v>
                </c:pt>
                <c:pt idx="1844">
                  <c:v>3.0888994636888598</c:v>
                </c:pt>
                <c:pt idx="1845">
                  <c:v>3.17657163853525</c:v>
                </c:pt>
                <c:pt idx="1846">
                  <c:v>3.2642438133816398</c:v>
                </c:pt>
                <c:pt idx="1847">
                  <c:v>3.3519159882280301</c:v>
                </c:pt>
                <c:pt idx="1848">
                  <c:v>3.43958816307443</c:v>
                </c:pt>
                <c:pt idx="1849">
                  <c:v>3.5272603379208198</c:v>
                </c:pt>
                <c:pt idx="1850">
                  <c:v>1.2034483788229799</c:v>
                </c:pt>
                <c:pt idx="1851">
                  <c:v>1.2234990115673501</c:v>
                </c:pt>
                <c:pt idx="1852">
                  <c:v>1.24354964431171</c:v>
                </c:pt>
                <c:pt idx="1853">
                  <c:v>1.2636002770560799</c:v>
                </c:pt>
                <c:pt idx="1854">
                  <c:v>1.28365090980045</c:v>
                </c:pt>
                <c:pt idx="1855">
                  <c:v>1.30370154254481</c:v>
                </c:pt>
                <c:pt idx="1856">
                  <c:v>1.3237521752891801</c:v>
                </c:pt>
                <c:pt idx="1857">
                  <c:v>1.34380280803354</c:v>
                </c:pt>
                <c:pt idx="1858">
                  <c:v>1.3638534407779099</c:v>
                </c:pt>
                <c:pt idx="1859">
                  <c:v>1.38739967488544</c:v>
                </c:pt>
                <c:pt idx="1860">
                  <c:v>1.41163423055583</c:v>
                </c:pt>
                <c:pt idx="1861">
                  <c:v>1.4358687862262101</c:v>
                </c:pt>
                <c:pt idx="1862">
                  <c:v>1.4601033418966001</c:v>
                </c:pt>
                <c:pt idx="1863">
                  <c:v>1.4843378975669801</c:v>
                </c:pt>
                <c:pt idx="1864">
                  <c:v>1.5085724532373701</c:v>
                </c:pt>
                <c:pt idx="1865">
                  <c:v>1.5328070089077499</c:v>
                </c:pt>
                <c:pt idx="1866">
                  <c:v>1.5570415645781399</c:v>
                </c:pt>
                <c:pt idx="1867">
                  <c:v>1.58841268981994</c:v>
                </c:pt>
                <c:pt idx="1868">
                  <c:v>1.6231864369171101</c:v>
                </c:pt>
                <c:pt idx="1869">
                  <c:v>1.6579601840142899</c:v>
                </c:pt>
                <c:pt idx="1870">
                  <c:v>1.69273393111146</c:v>
                </c:pt>
                <c:pt idx="1871">
                  <c:v>1.72750767820864</c:v>
                </c:pt>
                <c:pt idx="1872">
                  <c:v>1.7622814253058099</c:v>
                </c:pt>
                <c:pt idx="1873">
                  <c:v>1.79705517240298</c:v>
                </c:pt>
                <c:pt idx="1874">
                  <c:v>1.83182891950016</c:v>
                </c:pt>
                <c:pt idx="1875">
                  <c:v>1.8730056230919301</c:v>
                </c:pt>
                <c:pt idx="1876">
                  <c:v>1.9205286411126199</c:v>
                </c:pt>
                <c:pt idx="1877">
                  <c:v>1.9680516591332999</c:v>
                </c:pt>
                <c:pt idx="1878">
                  <c:v>2.0155746771539902</c:v>
                </c:pt>
                <c:pt idx="1879">
                  <c:v>2.06309769517468</c:v>
                </c:pt>
                <c:pt idx="1880">
                  <c:v>2.11062071319536</c:v>
                </c:pt>
                <c:pt idx="1881">
                  <c:v>2.1581437312160499</c:v>
                </c:pt>
                <c:pt idx="1882">
                  <c:v>2.2056667492367299</c:v>
                </c:pt>
                <c:pt idx="1883">
                  <c:v>2.2588180734878001</c:v>
                </c:pt>
                <c:pt idx="1884">
                  <c:v>2.3238636186105301</c:v>
                </c:pt>
                <c:pt idx="1885">
                  <c:v>2.38890916373325</c:v>
                </c:pt>
                <c:pt idx="1886">
                  <c:v>2.4539547088559801</c:v>
                </c:pt>
                <c:pt idx="1887">
                  <c:v>2.5190002539787</c:v>
                </c:pt>
                <c:pt idx="1888">
                  <c:v>2.5840457991014198</c:v>
                </c:pt>
                <c:pt idx="1889">
                  <c:v>2.6490913442241499</c:v>
                </c:pt>
                <c:pt idx="1890">
                  <c:v>2.7141368893468698</c:v>
                </c:pt>
                <c:pt idx="1891">
                  <c:v>2.7827014369023999</c:v>
                </c:pt>
                <c:pt idx="1892">
                  <c:v>2.86921433144947</c:v>
                </c:pt>
                <c:pt idx="1893">
                  <c:v>2.9557272259965401</c:v>
                </c:pt>
                <c:pt idx="1894">
                  <c:v>3.0422401205436</c:v>
                </c:pt>
                <c:pt idx="1895">
                  <c:v>3.1287530150906702</c:v>
                </c:pt>
                <c:pt idx="1896">
                  <c:v>3.2152659096377398</c:v>
                </c:pt>
                <c:pt idx="1897">
                  <c:v>3.30177880418481</c:v>
                </c:pt>
                <c:pt idx="1898">
                  <c:v>3.3882916987318801</c:v>
                </c:pt>
                <c:pt idx="1899">
                  <c:v>3.4748045932789502</c:v>
                </c:pt>
                <c:pt idx="1900">
                  <c:v>1.1997057578774</c:v>
                </c:pt>
                <c:pt idx="1901">
                  <c:v>1.21918496171206</c:v>
                </c:pt>
                <c:pt idx="1902">
                  <c:v>1.2386641655467101</c:v>
                </c:pt>
                <c:pt idx="1903">
                  <c:v>1.2581433693813699</c:v>
                </c:pt>
                <c:pt idx="1904">
                  <c:v>1.27762257321603</c:v>
                </c:pt>
                <c:pt idx="1905">
                  <c:v>1.2971017770506901</c:v>
                </c:pt>
                <c:pt idx="1906">
                  <c:v>1.3165809808853499</c:v>
                </c:pt>
                <c:pt idx="1907">
                  <c:v>1.33606018472</c:v>
                </c:pt>
                <c:pt idx="1908">
                  <c:v>1.3555393885546601</c:v>
                </c:pt>
                <c:pt idx="1909">
                  <c:v>1.37854058239008</c:v>
                </c:pt>
                <c:pt idx="1910">
                  <c:v>1.40223529399535</c:v>
                </c:pt>
                <c:pt idx="1911">
                  <c:v>1.4259300056006201</c:v>
                </c:pt>
                <c:pt idx="1912">
                  <c:v>1.44962471720589</c:v>
                </c:pt>
                <c:pt idx="1913">
                  <c:v>1.47331942881115</c:v>
                </c:pt>
                <c:pt idx="1914">
                  <c:v>1.4970141404164199</c:v>
                </c:pt>
                <c:pt idx="1915">
                  <c:v>1.52070885202169</c:v>
                </c:pt>
                <c:pt idx="1916">
                  <c:v>1.54440356362696</c:v>
                </c:pt>
                <c:pt idx="1917">
                  <c:v>1.57502742022236</c:v>
                </c:pt>
                <c:pt idx="1918">
                  <c:v>1.6089550013798899</c:v>
                </c:pt>
                <c:pt idx="1919">
                  <c:v>1.64288258253742</c:v>
                </c:pt>
                <c:pt idx="1920">
                  <c:v>1.67681016369495</c:v>
                </c:pt>
                <c:pt idx="1921">
                  <c:v>1.7107377448524801</c:v>
                </c:pt>
                <c:pt idx="1922">
                  <c:v>1.74466532601001</c:v>
                </c:pt>
                <c:pt idx="1923">
                  <c:v>1.7785929071675399</c:v>
                </c:pt>
                <c:pt idx="1924">
                  <c:v>1.8125204883250701</c:v>
                </c:pt>
                <c:pt idx="1925">
                  <c:v>1.8525729655023</c:v>
                </c:pt>
                <c:pt idx="1926">
                  <c:v>1.8986961564221601</c:v>
                </c:pt>
                <c:pt idx="1927">
                  <c:v>1.9448193473420301</c:v>
                </c:pt>
                <c:pt idx="1928">
                  <c:v>1.9909425382618999</c:v>
                </c:pt>
                <c:pt idx="1929">
                  <c:v>2.0370657291817702</c:v>
                </c:pt>
                <c:pt idx="1930">
                  <c:v>2.08318892010164</c:v>
                </c:pt>
                <c:pt idx="1931">
                  <c:v>2.1293121110215099</c:v>
                </c:pt>
                <c:pt idx="1932">
                  <c:v>2.1754353019413699</c:v>
                </c:pt>
                <c:pt idx="1933">
                  <c:v>2.2271226329666001</c:v>
                </c:pt>
                <c:pt idx="1934">
                  <c:v>2.2905685834885201</c:v>
                </c:pt>
                <c:pt idx="1935">
                  <c:v>2.3540145340104401</c:v>
                </c:pt>
                <c:pt idx="1936">
                  <c:v>2.41746048453235</c:v>
                </c:pt>
                <c:pt idx="1937">
                  <c:v>2.48090643505427</c:v>
                </c:pt>
                <c:pt idx="1938">
                  <c:v>2.54435238557619</c:v>
                </c:pt>
                <c:pt idx="1939">
                  <c:v>2.6077983360981101</c:v>
                </c:pt>
                <c:pt idx="1940">
                  <c:v>2.6712442866200199</c:v>
                </c:pt>
                <c:pt idx="1941">
                  <c:v>2.7382795483899001</c:v>
                </c:pt>
                <c:pt idx="1942">
                  <c:v>2.8236217607712799</c:v>
                </c:pt>
                <c:pt idx="1943">
                  <c:v>2.9089639731526602</c:v>
                </c:pt>
                <c:pt idx="1944">
                  <c:v>2.99430618553404</c:v>
                </c:pt>
                <c:pt idx="1945">
                  <c:v>3.0796483979154101</c:v>
                </c:pt>
                <c:pt idx="1946">
                  <c:v>3.16499061029679</c:v>
                </c:pt>
                <c:pt idx="1947">
                  <c:v>3.2503328226781698</c:v>
                </c:pt>
                <c:pt idx="1948">
                  <c:v>3.3356750350595501</c:v>
                </c:pt>
                <c:pt idx="1949">
                  <c:v>3.4210172474409299</c:v>
                </c:pt>
                <c:pt idx="1950">
                  <c:v>1.1958926916344801</c:v>
                </c:pt>
                <c:pt idx="1951">
                  <c:v>1.21477718780833</c:v>
                </c:pt>
                <c:pt idx="1952">
                  <c:v>1.2336616839821799</c:v>
                </c:pt>
                <c:pt idx="1953">
                  <c:v>1.25254618015602</c:v>
                </c:pt>
                <c:pt idx="1954">
                  <c:v>1.2714306763298699</c:v>
                </c:pt>
                <c:pt idx="1955">
                  <c:v>1.2903151725037201</c:v>
                </c:pt>
                <c:pt idx="1956">
                  <c:v>1.30919966867757</c:v>
                </c:pt>
                <c:pt idx="1957">
                  <c:v>1.3280841648514199</c:v>
                </c:pt>
                <c:pt idx="1958">
                  <c:v>1.34696866102527</c:v>
                </c:pt>
                <c:pt idx="1959">
                  <c:v>1.3693895384504999</c:v>
                </c:pt>
                <c:pt idx="1960">
                  <c:v>1.39250676743785</c:v>
                </c:pt>
                <c:pt idx="1961">
                  <c:v>1.4156239964252</c:v>
                </c:pt>
                <c:pt idx="1962">
                  <c:v>1.43874122541255</c:v>
                </c:pt>
                <c:pt idx="1963">
                  <c:v>1.4618584543999</c:v>
                </c:pt>
                <c:pt idx="1964">
                  <c:v>1.4849756833872501</c:v>
                </c:pt>
                <c:pt idx="1965">
                  <c:v>1.5080929123746001</c:v>
                </c:pt>
                <c:pt idx="1966">
                  <c:v>1.5312101413619399</c:v>
                </c:pt>
                <c:pt idx="1967">
                  <c:v>1.56104695989787</c:v>
                </c:pt>
                <c:pt idx="1968">
                  <c:v>1.5940875897367299</c:v>
                </c:pt>
                <c:pt idx="1969">
                  <c:v>1.6271282195755901</c:v>
                </c:pt>
                <c:pt idx="1970">
                  <c:v>1.66016884941446</c:v>
                </c:pt>
                <c:pt idx="1971">
                  <c:v>1.6932094792533201</c:v>
                </c:pt>
                <c:pt idx="1972">
                  <c:v>1.72625010909218</c:v>
                </c:pt>
                <c:pt idx="1973">
                  <c:v>1.7592907389310399</c:v>
                </c:pt>
                <c:pt idx="1974">
                  <c:v>1.7923313687699001</c:v>
                </c:pt>
                <c:pt idx="1975">
                  <c:v>1.8311919631134601</c:v>
                </c:pt>
                <c:pt idx="1976">
                  <c:v>1.8758210371808799</c:v>
                </c:pt>
                <c:pt idx="1977">
                  <c:v>1.9204501112483101</c:v>
                </c:pt>
                <c:pt idx="1978">
                  <c:v>1.9650791853157299</c:v>
                </c:pt>
                <c:pt idx="1979">
                  <c:v>2.0097082593831601</c:v>
                </c:pt>
                <c:pt idx="1980">
                  <c:v>2.0543373334505799</c:v>
                </c:pt>
                <c:pt idx="1981">
                  <c:v>2.0989664075180099</c:v>
                </c:pt>
                <c:pt idx="1982">
                  <c:v>2.1435954815854301</c:v>
                </c:pt>
                <c:pt idx="1983">
                  <c:v>2.19379690853438</c:v>
                </c:pt>
                <c:pt idx="1984">
                  <c:v>2.2557743109250601</c:v>
                </c:pt>
                <c:pt idx="1985">
                  <c:v>2.3177517133157499</c:v>
                </c:pt>
                <c:pt idx="1986">
                  <c:v>2.3797291157064402</c:v>
                </c:pt>
                <c:pt idx="1987">
                  <c:v>2.44170651809713</c:v>
                </c:pt>
                <c:pt idx="1988">
                  <c:v>2.5036839204878101</c:v>
                </c:pt>
                <c:pt idx="1989">
                  <c:v>2.5656613228784999</c:v>
                </c:pt>
                <c:pt idx="1990">
                  <c:v>2.6276387252691902</c:v>
                </c:pt>
                <c:pt idx="1991">
                  <c:v>2.6932583434253199</c:v>
                </c:pt>
                <c:pt idx="1992">
                  <c:v>2.7774547467996298</c:v>
                </c:pt>
                <c:pt idx="1993">
                  <c:v>2.8616511501739401</c:v>
                </c:pt>
                <c:pt idx="1994">
                  <c:v>2.94584755354825</c:v>
                </c:pt>
                <c:pt idx="1995">
                  <c:v>3.0300439569225599</c:v>
                </c:pt>
                <c:pt idx="1996">
                  <c:v>3.1142403602968698</c:v>
                </c:pt>
                <c:pt idx="1997">
                  <c:v>3.1984367636711801</c:v>
                </c:pt>
                <c:pt idx="1998">
                  <c:v>3.2826331670454798</c:v>
                </c:pt>
                <c:pt idx="1999">
                  <c:v>3.3668295704197901</c:v>
                </c:pt>
                <c:pt idx="2000">
                  <c:v>1.1920019640130699</c:v>
                </c:pt>
                <c:pt idx="2001">
                  <c:v>1.2102690447148301</c:v>
                </c:pt>
                <c:pt idx="2002">
                  <c:v>1.2285361254165901</c:v>
                </c:pt>
                <c:pt idx="2003">
                  <c:v>1.24680320611835</c:v>
                </c:pt>
                <c:pt idx="2004">
                  <c:v>1.26507028682011</c:v>
                </c:pt>
                <c:pt idx="2005">
                  <c:v>1.28333736752187</c:v>
                </c:pt>
                <c:pt idx="2006">
                  <c:v>1.30160444822363</c:v>
                </c:pt>
                <c:pt idx="2007">
                  <c:v>1.3198715289253899</c:v>
                </c:pt>
                <c:pt idx="2008">
                  <c:v>1.3381386096271499</c:v>
                </c:pt>
                <c:pt idx="2009">
                  <c:v>1.3599386834581899</c:v>
                </c:pt>
                <c:pt idx="2010">
                  <c:v>1.3824344416936101</c:v>
                </c:pt>
                <c:pt idx="2011">
                  <c:v>1.40493019992904</c:v>
                </c:pt>
                <c:pt idx="2012">
                  <c:v>1.4274259581644699</c:v>
                </c:pt>
                <c:pt idx="2013">
                  <c:v>1.4499217163998901</c:v>
                </c:pt>
                <c:pt idx="2014">
                  <c:v>1.47241747463532</c:v>
                </c:pt>
                <c:pt idx="2015">
                  <c:v>1.49491323287075</c:v>
                </c:pt>
                <c:pt idx="2016">
                  <c:v>1.5174089911061699</c:v>
                </c:pt>
                <c:pt idx="2017">
                  <c:v>1.54640857142275</c:v>
                </c:pt>
                <c:pt idx="2018">
                  <c:v>1.5785090879714001</c:v>
                </c:pt>
                <c:pt idx="2019">
                  <c:v>1.61060960452005</c:v>
                </c:pt>
                <c:pt idx="2020">
                  <c:v>1.6427101210687001</c:v>
                </c:pt>
                <c:pt idx="2021">
                  <c:v>1.6748106376173499</c:v>
                </c:pt>
                <c:pt idx="2022">
                  <c:v>1.706911154166</c:v>
                </c:pt>
                <c:pt idx="2023">
                  <c:v>1.7390116707146499</c:v>
                </c:pt>
                <c:pt idx="2024">
                  <c:v>1.77111218726331</c:v>
                </c:pt>
                <c:pt idx="2025">
                  <c:v>1.8087079881394601</c:v>
                </c:pt>
                <c:pt idx="2026">
                  <c:v>1.8517504607598301</c:v>
                </c:pt>
                <c:pt idx="2027">
                  <c:v>1.89479293338021</c:v>
                </c:pt>
                <c:pt idx="2028">
                  <c:v>1.93783540600058</c:v>
                </c:pt>
                <c:pt idx="2029">
                  <c:v>1.98087787862095</c:v>
                </c:pt>
                <c:pt idx="2030">
                  <c:v>2.02392035124132</c:v>
                </c:pt>
                <c:pt idx="2031">
                  <c:v>2.0669628238616999</c:v>
                </c:pt>
                <c:pt idx="2032">
                  <c:v>2.1100052964820701</c:v>
                </c:pt>
                <c:pt idx="2033">
                  <c:v>2.1587306855560899</c:v>
                </c:pt>
                <c:pt idx="2034">
                  <c:v>2.2194657025231299</c:v>
                </c:pt>
                <c:pt idx="2035">
                  <c:v>2.2802007194901699</c:v>
                </c:pt>
                <c:pt idx="2036">
                  <c:v>2.3409357364572099</c:v>
                </c:pt>
                <c:pt idx="2037">
                  <c:v>2.4016707534242498</c:v>
                </c:pt>
                <c:pt idx="2038">
                  <c:v>2.4624057703912898</c:v>
                </c:pt>
                <c:pt idx="2039">
                  <c:v>2.5231407873583298</c:v>
                </c:pt>
                <c:pt idx="2040">
                  <c:v>2.5838758043253698</c:v>
                </c:pt>
                <c:pt idx="2041">
                  <c:v>2.6482788918217999</c:v>
                </c:pt>
                <c:pt idx="2042">
                  <c:v>2.7313906343726502</c:v>
                </c:pt>
                <c:pt idx="2043">
                  <c:v>2.8145023769235</c:v>
                </c:pt>
                <c:pt idx="2044">
                  <c:v>2.8976141194743499</c:v>
                </c:pt>
                <c:pt idx="2045">
                  <c:v>2.98072586202519</c:v>
                </c:pt>
                <c:pt idx="2046">
                  <c:v>3.0638376045760398</c:v>
                </c:pt>
                <c:pt idx="2047">
                  <c:v>3.1469493471268901</c:v>
                </c:pt>
                <c:pt idx="2048">
                  <c:v>3.23006108967774</c:v>
                </c:pt>
                <c:pt idx="2049">
                  <c:v>3.3131728322285898</c:v>
                </c:pt>
                <c:pt idx="2050">
                  <c:v>1.1880263589320299</c:v>
                </c:pt>
                <c:pt idx="2051">
                  <c:v>1.20565388729024</c:v>
                </c:pt>
                <c:pt idx="2052">
                  <c:v>1.2232814156484499</c:v>
                </c:pt>
                <c:pt idx="2053">
                  <c:v>1.2409089440066501</c:v>
                </c:pt>
                <c:pt idx="2054">
                  <c:v>1.25853647236486</c:v>
                </c:pt>
                <c:pt idx="2055">
                  <c:v>1.2761640007230599</c:v>
                </c:pt>
                <c:pt idx="2056">
                  <c:v>1.29379152908127</c:v>
                </c:pt>
                <c:pt idx="2057">
                  <c:v>1.31141905743947</c:v>
                </c:pt>
                <c:pt idx="2058">
                  <c:v>1.3290465857976801</c:v>
                </c:pt>
                <c:pt idx="2059">
                  <c:v>1.35018015780462</c:v>
                </c:pt>
                <c:pt idx="2060">
                  <c:v>1.3720041075729199</c:v>
                </c:pt>
                <c:pt idx="2061">
                  <c:v>1.3938280573412201</c:v>
                </c:pt>
                <c:pt idx="2062">
                  <c:v>1.41565200710952</c:v>
                </c:pt>
                <c:pt idx="2063">
                  <c:v>1.4374759568778199</c:v>
                </c:pt>
                <c:pt idx="2064">
                  <c:v>1.4592999066461201</c:v>
                </c:pt>
                <c:pt idx="2065">
                  <c:v>1.48112385641443</c:v>
                </c:pt>
                <c:pt idx="2066">
                  <c:v>1.5029478061827299</c:v>
                </c:pt>
                <c:pt idx="2067">
                  <c:v>1.5310495173732701</c:v>
                </c:pt>
                <c:pt idx="2068">
                  <c:v>1.5621443820676499</c:v>
                </c:pt>
                <c:pt idx="2069">
                  <c:v>1.59323924676204</c:v>
                </c:pt>
                <c:pt idx="2070">
                  <c:v>1.62433411145642</c:v>
                </c:pt>
                <c:pt idx="2071">
                  <c:v>1.6554289761508001</c:v>
                </c:pt>
                <c:pt idx="2072">
                  <c:v>1.6865238408451899</c:v>
                </c:pt>
                <c:pt idx="2073">
                  <c:v>1.71761870553957</c:v>
                </c:pt>
                <c:pt idx="2074">
                  <c:v>1.74871357023395</c:v>
                </c:pt>
                <c:pt idx="2075">
                  <c:v>1.7849664127943401</c:v>
                </c:pt>
                <c:pt idx="2076">
                  <c:v>1.8263316045300699</c:v>
                </c:pt>
                <c:pt idx="2077">
                  <c:v>1.8676967962658</c:v>
                </c:pt>
                <c:pt idx="2078">
                  <c:v>1.90906198800153</c:v>
                </c:pt>
                <c:pt idx="2079">
                  <c:v>1.9504271797372601</c:v>
                </c:pt>
                <c:pt idx="2080">
                  <c:v>1.9917923714729999</c:v>
                </c:pt>
                <c:pt idx="2081">
                  <c:v>2.03315756320873</c:v>
                </c:pt>
                <c:pt idx="2082">
                  <c:v>2.0745227549444598</c:v>
                </c:pt>
                <c:pt idx="2083">
                  <c:v>2.1218137490790401</c:v>
                </c:pt>
                <c:pt idx="2084">
                  <c:v>2.18162765857904</c:v>
                </c:pt>
                <c:pt idx="2085">
                  <c:v>2.2414415680790301</c:v>
                </c:pt>
                <c:pt idx="2086">
                  <c:v>2.3012554775790299</c:v>
                </c:pt>
                <c:pt idx="2087">
                  <c:v>2.36106938707902</c:v>
                </c:pt>
                <c:pt idx="2088">
                  <c:v>2.4208832965790199</c:v>
                </c:pt>
                <c:pt idx="2089">
                  <c:v>2.48069720607901</c:v>
                </c:pt>
                <c:pt idx="2090">
                  <c:v>2.5405111155790099</c:v>
                </c:pt>
                <c:pt idx="2091">
                  <c:v>2.6039822554869998</c:v>
                </c:pt>
                <c:pt idx="2092">
                  <c:v>2.6861067614111702</c:v>
                </c:pt>
                <c:pt idx="2093">
                  <c:v>2.7682312673353402</c:v>
                </c:pt>
                <c:pt idx="2094">
                  <c:v>2.8503557732595102</c:v>
                </c:pt>
                <c:pt idx="2095">
                  <c:v>2.9324802791836801</c:v>
                </c:pt>
                <c:pt idx="2096">
                  <c:v>3.0146047851078399</c:v>
                </c:pt>
                <c:pt idx="2097">
                  <c:v>3.0967292910320099</c:v>
                </c:pt>
                <c:pt idx="2098">
                  <c:v>3.1788537969561799</c:v>
                </c:pt>
                <c:pt idx="2099">
                  <c:v>3.2609783028803498</c:v>
                </c:pt>
                <c:pt idx="2100">
                  <c:v>1.1839586603102299</c:v>
                </c:pt>
                <c:pt idx="2101">
                  <c:v>1.2009250703932399</c:v>
                </c:pt>
                <c:pt idx="2102">
                  <c:v>1.21789148047624</c:v>
                </c:pt>
                <c:pt idx="2103">
                  <c:v>1.23485789055925</c:v>
                </c:pt>
                <c:pt idx="2104">
                  <c:v>1.25182430064225</c:v>
                </c:pt>
                <c:pt idx="2105">
                  <c:v>1.2687907107252501</c:v>
                </c:pt>
                <c:pt idx="2106">
                  <c:v>1.2857571208082601</c:v>
                </c:pt>
                <c:pt idx="2107">
                  <c:v>1.3027235308912599</c:v>
                </c:pt>
                <c:pt idx="2108">
                  <c:v>1.3196899409742699</c:v>
                </c:pt>
                <c:pt idx="2109">
                  <c:v>1.3401061018812599</c:v>
                </c:pt>
                <c:pt idx="2110">
                  <c:v>1.36120155588603</c:v>
                </c:pt>
                <c:pt idx="2111">
                  <c:v>1.3822970098908101</c:v>
                </c:pt>
                <c:pt idx="2112">
                  <c:v>1.4033924638955899</c:v>
                </c:pt>
                <c:pt idx="2113">
                  <c:v>1.42448791790036</c:v>
                </c:pt>
                <c:pt idx="2114">
                  <c:v>1.4455833719051401</c:v>
                </c:pt>
                <c:pt idx="2115">
                  <c:v>1.4666788259099099</c:v>
                </c:pt>
                <c:pt idx="2116">
                  <c:v>1.48777427991469</c:v>
                </c:pt>
                <c:pt idx="2117">
                  <c:v>1.51490706032571</c:v>
                </c:pt>
                <c:pt idx="2118">
                  <c:v>1.54491835800925</c:v>
                </c:pt>
                <c:pt idx="2119">
                  <c:v>1.5749296556928001</c:v>
                </c:pt>
                <c:pt idx="2120">
                  <c:v>1.6049409533763399</c:v>
                </c:pt>
                <c:pt idx="2121">
                  <c:v>1.63495225105988</c:v>
                </c:pt>
                <c:pt idx="2122">
                  <c:v>1.66496354874343</c:v>
                </c:pt>
                <c:pt idx="2123">
                  <c:v>1.69497484642697</c:v>
                </c:pt>
                <c:pt idx="2124">
                  <c:v>1.7249861441105101</c:v>
                </c:pt>
                <c:pt idx="2125">
                  <c:v>1.75981260929212</c:v>
                </c:pt>
                <c:pt idx="2126">
                  <c:v>1.7994116458626399</c:v>
                </c:pt>
                <c:pt idx="2127">
                  <c:v>1.83901068243316</c:v>
                </c:pt>
                <c:pt idx="2128">
                  <c:v>1.8786097190036799</c:v>
                </c:pt>
                <c:pt idx="2129">
                  <c:v>1.9182087555742</c:v>
                </c:pt>
                <c:pt idx="2130">
                  <c:v>1.9578077921447199</c:v>
                </c:pt>
                <c:pt idx="2131">
                  <c:v>1.99740682871525</c:v>
                </c:pt>
                <c:pt idx="2132">
                  <c:v>2.0370058652857699</c:v>
                </c:pt>
                <c:pt idx="2133">
                  <c:v>2.0829059623565298</c:v>
                </c:pt>
                <c:pt idx="2134">
                  <c:v>2.1421220024921901</c:v>
                </c:pt>
                <c:pt idx="2135">
                  <c:v>2.2013380426278402</c:v>
                </c:pt>
                <c:pt idx="2136">
                  <c:v>2.2605540827635</c:v>
                </c:pt>
                <c:pt idx="2137">
                  <c:v>2.3197701228991501</c:v>
                </c:pt>
                <c:pt idx="2138">
                  <c:v>2.3789861630348001</c:v>
                </c:pt>
                <c:pt idx="2139">
                  <c:v>2.43820220317046</c:v>
                </c:pt>
                <c:pt idx="2140">
                  <c:v>2.4974182433061101</c:v>
                </c:pt>
                <c:pt idx="2141">
                  <c:v>2.5602591069242</c:v>
                </c:pt>
                <c:pt idx="2142">
                  <c:v>2.6415880480268301</c:v>
                </c:pt>
                <c:pt idx="2143">
                  <c:v>2.7229169891294598</c:v>
                </c:pt>
                <c:pt idx="2144">
                  <c:v>2.8042459302320899</c:v>
                </c:pt>
                <c:pt idx="2145">
                  <c:v>2.88557487133472</c:v>
                </c:pt>
                <c:pt idx="2146">
                  <c:v>2.9669038124373501</c:v>
                </c:pt>
                <c:pt idx="2147">
                  <c:v>3.0482327535399798</c:v>
                </c:pt>
                <c:pt idx="2148">
                  <c:v>3.1295616946426099</c:v>
                </c:pt>
                <c:pt idx="2149">
                  <c:v>3.21089063574524</c:v>
                </c:pt>
                <c:pt idx="2150">
                  <c:v>1.1797916520665099</c:v>
                </c:pt>
                <c:pt idx="2151">
                  <c:v>1.1960759488824899</c:v>
                </c:pt>
                <c:pt idx="2152">
                  <c:v>1.2123602456984599</c:v>
                </c:pt>
                <c:pt idx="2153">
                  <c:v>1.2286445425144401</c:v>
                </c:pt>
                <c:pt idx="2154">
                  <c:v>1.2449288393304201</c:v>
                </c:pt>
                <c:pt idx="2155">
                  <c:v>1.2612131361463901</c:v>
                </c:pt>
                <c:pt idx="2156">
                  <c:v>1.2774974329623701</c:v>
                </c:pt>
                <c:pt idx="2157">
                  <c:v>1.29378172977835</c:v>
                </c:pt>
                <c:pt idx="2158">
                  <c:v>1.31006602659432</c:v>
                </c:pt>
                <c:pt idx="2159">
                  <c:v>1.3297086560795901</c:v>
                </c:pt>
                <c:pt idx="2160">
                  <c:v>1.3500125774432501</c:v>
                </c:pt>
                <c:pt idx="2161">
                  <c:v>1.3703164988069001</c:v>
                </c:pt>
                <c:pt idx="2162">
                  <c:v>1.3906204201705501</c:v>
                </c:pt>
                <c:pt idx="2163">
                  <c:v>1.4109243415342001</c:v>
                </c:pt>
                <c:pt idx="2164">
                  <c:v>1.4312282628978501</c:v>
                </c:pt>
                <c:pt idx="2165">
                  <c:v>1.4515321842615001</c:v>
                </c:pt>
                <c:pt idx="2166">
                  <c:v>1.4718361056251501</c:v>
                </c:pt>
                <c:pt idx="2167">
                  <c:v>1.49791846285635</c:v>
                </c:pt>
                <c:pt idx="2168">
                  <c:v>1.5267559017799699</c:v>
                </c:pt>
                <c:pt idx="2169">
                  <c:v>1.55559334070358</c:v>
                </c:pt>
                <c:pt idx="2170">
                  <c:v>1.5844307796271899</c:v>
                </c:pt>
                <c:pt idx="2171">
                  <c:v>1.6132682185508</c:v>
                </c:pt>
                <c:pt idx="2172">
                  <c:v>1.6421056574744199</c:v>
                </c:pt>
                <c:pt idx="2173">
                  <c:v>1.6709430963980301</c:v>
                </c:pt>
                <c:pt idx="2174">
                  <c:v>1.69978053532164</c:v>
                </c:pt>
                <c:pt idx="2175">
                  <c:v>1.73309194984685</c:v>
                </c:pt>
                <c:pt idx="2176">
                  <c:v>1.77083776212861</c:v>
                </c:pt>
                <c:pt idx="2177">
                  <c:v>1.80858357441037</c:v>
                </c:pt>
                <c:pt idx="2178">
                  <c:v>1.84632938669212</c:v>
                </c:pt>
                <c:pt idx="2179">
                  <c:v>1.88407519897388</c:v>
                </c:pt>
                <c:pt idx="2180">
                  <c:v>1.92182101125564</c:v>
                </c:pt>
                <c:pt idx="2181">
                  <c:v>1.9595668235374</c:v>
                </c:pt>
                <c:pt idx="2182">
                  <c:v>1.99731263581916</c:v>
                </c:pt>
                <c:pt idx="2183">
                  <c:v>2.0417552998691302</c:v>
                </c:pt>
                <c:pt idx="2184">
                  <c:v>2.1003503271373001</c:v>
                </c:pt>
                <c:pt idx="2185">
                  <c:v>2.1589453544054802</c:v>
                </c:pt>
                <c:pt idx="2186">
                  <c:v>2.2175403816736599</c:v>
                </c:pt>
                <c:pt idx="2187">
                  <c:v>2.2761354089418302</c:v>
                </c:pt>
                <c:pt idx="2188">
                  <c:v>2.3347304362100099</c:v>
                </c:pt>
                <c:pt idx="2189">
                  <c:v>2.39332546347819</c:v>
                </c:pt>
                <c:pt idx="2190">
                  <c:v>2.4519204907463599</c:v>
                </c:pt>
                <c:pt idx="2191">
                  <c:v>2.5141123944466801</c:v>
                </c:pt>
                <c:pt idx="2192">
                  <c:v>2.5946498342819</c:v>
                </c:pt>
                <c:pt idx="2193">
                  <c:v>2.6751872741171301</c:v>
                </c:pt>
                <c:pt idx="2194">
                  <c:v>2.75572471395235</c:v>
                </c:pt>
                <c:pt idx="2195">
                  <c:v>2.8362621537875699</c:v>
                </c:pt>
                <c:pt idx="2196">
                  <c:v>2.9167995936227902</c:v>
                </c:pt>
                <c:pt idx="2197">
                  <c:v>2.9973370334580198</c:v>
                </c:pt>
                <c:pt idx="2198">
                  <c:v>3.0778744732932402</c:v>
                </c:pt>
                <c:pt idx="2199">
                  <c:v>3.15841191312846</c:v>
                </c:pt>
                <c:pt idx="2200">
                  <c:v>1.1755181181197401</c:v>
                </c:pt>
                <c:pt idx="2201">
                  <c:v>1.1910998776166699</c:v>
                </c:pt>
                <c:pt idx="2202">
                  <c:v>1.20668163711361</c:v>
                </c:pt>
                <c:pt idx="2203">
                  <c:v>1.2222633966105501</c:v>
                </c:pt>
                <c:pt idx="2204">
                  <c:v>1.2378451561074899</c:v>
                </c:pt>
                <c:pt idx="2205">
                  <c:v>1.25342691560442</c:v>
                </c:pt>
                <c:pt idx="2206">
                  <c:v>1.2690086751013601</c:v>
                </c:pt>
                <c:pt idx="2207">
                  <c:v>1.2845904345982999</c:v>
                </c:pt>
                <c:pt idx="2208">
                  <c:v>1.30017219409523</c:v>
                </c:pt>
                <c:pt idx="2209">
                  <c:v>1.3189799607910999</c:v>
                </c:pt>
                <c:pt idx="2210">
                  <c:v>1.3384229630548301</c:v>
                </c:pt>
                <c:pt idx="2211">
                  <c:v>1.3578659653185501</c:v>
                </c:pt>
                <c:pt idx="2212">
                  <c:v>1.3773089675822801</c:v>
                </c:pt>
                <c:pt idx="2213">
                  <c:v>1.396751969846</c:v>
                </c:pt>
                <c:pt idx="2214">
                  <c:v>1.41619497210973</c:v>
                </c:pt>
                <c:pt idx="2215">
                  <c:v>1.43563797437346</c:v>
                </c:pt>
                <c:pt idx="2216">
                  <c:v>1.4550809766371799</c:v>
                </c:pt>
                <c:pt idx="2217">
                  <c:v>1.48002098754148</c:v>
                </c:pt>
                <c:pt idx="2218">
                  <c:v>1.5075818993635499</c:v>
                </c:pt>
                <c:pt idx="2219">
                  <c:v>1.53514281118563</c:v>
                </c:pt>
                <c:pt idx="2220">
                  <c:v>1.5627037230077001</c:v>
                </c:pt>
                <c:pt idx="2221">
                  <c:v>1.59026463482978</c:v>
                </c:pt>
                <c:pt idx="2222">
                  <c:v>1.6178255466518601</c:v>
                </c:pt>
                <c:pt idx="2223">
                  <c:v>1.6453864584739299</c:v>
                </c:pt>
                <c:pt idx="2224">
                  <c:v>1.67294737029601</c:v>
                </c:pt>
                <c:pt idx="2225">
                  <c:v>1.7046498066725499</c:v>
                </c:pt>
                <c:pt idx="2226">
                  <c:v>1.74045713069902</c:v>
                </c:pt>
                <c:pt idx="2227">
                  <c:v>1.77626445472548</c:v>
                </c:pt>
                <c:pt idx="2228">
                  <c:v>1.81207177875195</c:v>
                </c:pt>
                <c:pt idx="2229">
                  <c:v>1.8478791027784101</c:v>
                </c:pt>
                <c:pt idx="2230">
                  <c:v>1.8836864268048801</c:v>
                </c:pt>
                <c:pt idx="2231">
                  <c:v>1.9194937508313401</c:v>
                </c:pt>
                <c:pt idx="2232">
                  <c:v>1.9553010748578099</c:v>
                </c:pt>
                <c:pt idx="2233">
                  <c:v>1.9980835880265999</c:v>
                </c:pt>
                <c:pt idx="2234">
                  <c:v>2.0556066708951199</c:v>
                </c:pt>
                <c:pt idx="2235">
                  <c:v>2.1131297537636402</c:v>
                </c:pt>
                <c:pt idx="2236">
                  <c:v>2.17065283663216</c:v>
                </c:pt>
                <c:pt idx="2237">
                  <c:v>2.2281759195006701</c:v>
                </c:pt>
                <c:pt idx="2238">
                  <c:v>2.2856990023691899</c:v>
                </c:pt>
                <c:pt idx="2239">
                  <c:v>2.3432220852377101</c:v>
                </c:pt>
                <c:pt idx="2240">
                  <c:v>2.40074516810623</c:v>
                </c:pt>
                <c:pt idx="2241">
                  <c:v>2.4618050593798699</c:v>
                </c:pt>
                <c:pt idx="2242">
                  <c:v>2.54090411536282</c:v>
                </c:pt>
                <c:pt idx="2243">
                  <c:v>2.6200031713457701</c:v>
                </c:pt>
                <c:pt idx="2244">
                  <c:v>2.69910222732871</c:v>
                </c:pt>
                <c:pt idx="2245">
                  <c:v>2.7782012833116601</c:v>
                </c:pt>
                <c:pt idx="2246">
                  <c:v>2.8573003392946101</c:v>
                </c:pt>
                <c:pt idx="2247">
                  <c:v>2.9363993952775602</c:v>
                </c:pt>
                <c:pt idx="2248">
                  <c:v>3.0154984512605099</c:v>
                </c:pt>
                <c:pt idx="2249">
                  <c:v>3.0945975072434599</c:v>
                </c:pt>
                <c:pt idx="2250">
                  <c:v>1.1711308423887601</c:v>
                </c:pt>
                <c:pt idx="2251">
                  <c:v>1.18599021145447</c:v>
                </c:pt>
                <c:pt idx="2252">
                  <c:v>1.20084958052017</c:v>
                </c:pt>
                <c:pt idx="2253">
                  <c:v>1.2157089495858799</c:v>
                </c:pt>
                <c:pt idx="2254">
                  <c:v>1.2305683186515799</c:v>
                </c:pt>
                <c:pt idx="2255">
                  <c:v>1.2454276877172901</c:v>
                </c:pt>
                <c:pt idx="2256">
                  <c:v>1.260287056783</c:v>
                </c:pt>
                <c:pt idx="2257">
                  <c:v>1.2751464258487</c:v>
                </c:pt>
                <c:pt idx="2258">
                  <c:v>1.2900057949144099</c:v>
                </c:pt>
                <c:pt idx="2259">
                  <c:v>1.30791215640725</c:v>
                </c:pt>
                <c:pt idx="2260">
                  <c:v>1.3264185035310601</c:v>
                </c:pt>
                <c:pt idx="2261">
                  <c:v>1.3449248506548599</c:v>
                </c:pt>
                <c:pt idx="2262">
                  <c:v>1.36343119777866</c:v>
                </c:pt>
                <c:pt idx="2263">
                  <c:v>1.38193754490247</c:v>
                </c:pt>
                <c:pt idx="2264">
                  <c:v>1.4004438920262701</c:v>
                </c:pt>
                <c:pt idx="2265">
                  <c:v>1.4189502391500699</c:v>
                </c:pt>
                <c:pt idx="2266">
                  <c:v>1.43745658627387</c:v>
                </c:pt>
                <c:pt idx="2267">
                  <c:v>1.46115189695735</c:v>
                </c:pt>
                <c:pt idx="2268">
                  <c:v>1.48732123674377</c:v>
                </c:pt>
                <c:pt idx="2269">
                  <c:v>1.51349057653019</c:v>
                </c:pt>
                <c:pt idx="2270">
                  <c:v>1.53965991631661</c:v>
                </c:pt>
                <c:pt idx="2271">
                  <c:v>1.56582925610303</c:v>
                </c:pt>
                <c:pt idx="2272">
                  <c:v>1.59199859588945</c:v>
                </c:pt>
                <c:pt idx="2273">
                  <c:v>1.61816793567587</c:v>
                </c:pt>
                <c:pt idx="2274">
                  <c:v>1.64433727546228</c:v>
                </c:pt>
                <c:pt idx="2275">
                  <c:v>1.67433155198327</c:v>
                </c:pt>
                <c:pt idx="2276">
                  <c:v>1.7081169289449301</c:v>
                </c:pt>
                <c:pt idx="2277">
                  <c:v>1.7419023059065899</c:v>
                </c:pt>
                <c:pt idx="2278">
                  <c:v>1.77568768286825</c:v>
                </c:pt>
                <c:pt idx="2279">
                  <c:v>1.80947305982991</c:v>
                </c:pt>
                <c:pt idx="2280">
                  <c:v>1.8432584367915701</c:v>
                </c:pt>
                <c:pt idx="2281">
                  <c:v>1.8770438137532199</c:v>
                </c:pt>
                <c:pt idx="2282">
                  <c:v>1.91082919071488</c:v>
                </c:pt>
                <c:pt idx="2283">
                  <c:v>1.9516126532387501</c:v>
                </c:pt>
                <c:pt idx="2284">
                  <c:v>2.0071850721463802</c:v>
                </c:pt>
                <c:pt idx="2285">
                  <c:v>2.0627574910540099</c:v>
                </c:pt>
                <c:pt idx="2286">
                  <c:v>2.1183299099616399</c:v>
                </c:pt>
                <c:pt idx="2287">
                  <c:v>2.17390232886927</c:v>
                </c:pt>
                <c:pt idx="2288">
                  <c:v>2.2294747477768899</c:v>
                </c:pt>
                <c:pt idx="2289">
                  <c:v>2.28504716668452</c:v>
                </c:pt>
                <c:pt idx="2290">
                  <c:v>2.3406195855921501</c:v>
                </c:pt>
                <c:pt idx="2291">
                  <c:v>2.3995971010409001</c:v>
                </c:pt>
                <c:pt idx="2292">
                  <c:v>2.4759419969978</c:v>
                </c:pt>
                <c:pt idx="2293">
                  <c:v>2.5522868929547</c:v>
                </c:pt>
                <c:pt idx="2294">
                  <c:v>2.6286317889116</c:v>
                </c:pt>
                <c:pt idx="2295">
                  <c:v>2.7049766848685</c:v>
                </c:pt>
                <c:pt idx="2296">
                  <c:v>2.7813215808253999</c:v>
                </c:pt>
                <c:pt idx="2297">
                  <c:v>2.8576664767822999</c:v>
                </c:pt>
                <c:pt idx="2298">
                  <c:v>2.9340113727391999</c:v>
                </c:pt>
                <c:pt idx="2299">
                  <c:v>3.0103562686960998</c:v>
                </c:pt>
                <c:pt idx="2300">
                  <c:v>1.1666226087924401</c:v>
                </c:pt>
                <c:pt idx="2301">
                  <c:v>1.18074030525454</c:v>
                </c:pt>
                <c:pt idx="2302">
                  <c:v>1.1948580017166399</c:v>
                </c:pt>
                <c:pt idx="2303">
                  <c:v>1.2089756981787401</c:v>
                </c:pt>
                <c:pt idx="2304">
                  <c:v>1.22309339464084</c:v>
                </c:pt>
                <c:pt idx="2305">
                  <c:v>1.2372110911029399</c:v>
                </c:pt>
                <c:pt idx="2306">
                  <c:v>1.2513287875650401</c:v>
                </c:pt>
                <c:pt idx="2307">
                  <c:v>1.26544648402714</c:v>
                </c:pt>
                <c:pt idx="2308">
                  <c:v>1.2795641804892399</c:v>
                </c:pt>
                <c:pt idx="2309">
                  <c:v>1.2964973833195299</c:v>
                </c:pt>
                <c:pt idx="2310">
                  <c:v>1.31398498968221</c:v>
                </c:pt>
                <c:pt idx="2311">
                  <c:v>1.3314725960449001</c:v>
                </c:pt>
                <c:pt idx="2312">
                  <c:v>1.34896020240758</c:v>
                </c:pt>
                <c:pt idx="2313">
                  <c:v>1.3664478087702601</c:v>
                </c:pt>
                <c:pt idx="2314">
                  <c:v>1.3839354151329399</c:v>
                </c:pt>
                <c:pt idx="2315">
                  <c:v>1.40142302149563</c:v>
                </c:pt>
                <c:pt idx="2316">
                  <c:v>1.4189106278583099</c:v>
                </c:pt>
                <c:pt idx="2317">
                  <c:v>1.4412484536802599</c:v>
                </c:pt>
                <c:pt idx="2318">
                  <c:v>1.46589879990438</c:v>
                </c:pt>
                <c:pt idx="2319">
                  <c:v>1.4905491461285101</c:v>
                </c:pt>
                <c:pt idx="2320">
                  <c:v>1.51519949235263</c:v>
                </c:pt>
                <c:pt idx="2321">
                  <c:v>1.5398498385767601</c:v>
                </c:pt>
                <c:pt idx="2322">
                  <c:v>1.5645001848008799</c:v>
                </c:pt>
                <c:pt idx="2323">
                  <c:v>1.58915053102501</c:v>
                </c:pt>
                <c:pt idx="2324">
                  <c:v>1.6138008772491299</c:v>
                </c:pt>
                <c:pt idx="2325">
                  <c:v>1.64198255799305</c:v>
                </c:pt>
                <c:pt idx="2326">
                  <c:v>1.6736643342374</c:v>
                </c:pt>
                <c:pt idx="2327">
                  <c:v>1.70534611048176</c:v>
                </c:pt>
                <c:pt idx="2328">
                  <c:v>1.73702788672612</c:v>
                </c:pt>
                <c:pt idx="2329">
                  <c:v>1.7687096629704699</c:v>
                </c:pt>
                <c:pt idx="2330">
                  <c:v>1.8003914392148299</c:v>
                </c:pt>
                <c:pt idx="2331">
                  <c:v>1.8320732154591901</c:v>
                </c:pt>
                <c:pt idx="2332">
                  <c:v>1.8637549917035401</c:v>
                </c:pt>
                <c:pt idx="2333">
                  <c:v>1.9020643219153499</c:v>
                </c:pt>
                <c:pt idx="2334">
                  <c:v>1.95437956927181</c:v>
                </c:pt>
                <c:pt idx="2335">
                  <c:v>2.0066948166282801</c:v>
                </c:pt>
                <c:pt idx="2336">
                  <c:v>2.05901006398474</c:v>
                </c:pt>
                <c:pt idx="2337">
                  <c:v>2.11132531134121</c:v>
                </c:pt>
                <c:pt idx="2338">
                  <c:v>2.1636405586976699</c:v>
                </c:pt>
                <c:pt idx="2339">
                  <c:v>2.21595580605414</c:v>
                </c:pt>
                <c:pt idx="2340">
                  <c:v>2.2682710534106101</c:v>
                </c:pt>
                <c:pt idx="2341">
                  <c:v>2.32374851874691</c:v>
                </c:pt>
                <c:pt idx="2342">
                  <c:v>2.3953545849150699</c:v>
                </c:pt>
                <c:pt idx="2343">
                  <c:v>2.4669606510832298</c:v>
                </c:pt>
                <c:pt idx="2344">
                  <c:v>2.5385667172513999</c:v>
                </c:pt>
                <c:pt idx="2345">
                  <c:v>2.6101727834195598</c:v>
                </c:pt>
                <c:pt idx="2346">
                  <c:v>2.6817788495877299</c:v>
                </c:pt>
                <c:pt idx="2347">
                  <c:v>2.7533849157558898</c:v>
                </c:pt>
                <c:pt idx="2348">
                  <c:v>2.8249909819240502</c:v>
                </c:pt>
                <c:pt idx="2349">
                  <c:v>2.8965970480922199</c:v>
                </c:pt>
                <c:pt idx="2350">
                  <c:v>1.16198620124964</c:v>
                </c:pt>
                <c:pt idx="2351">
                  <c:v>1.1753435138755799</c:v>
                </c:pt>
                <c:pt idx="2352">
                  <c:v>1.18870082650151</c:v>
                </c:pt>
                <c:pt idx="2353">
                  <c:v>1.2020581391274501</c:v>
                </c:pt>
                <c:pt idx="2354">
                  <c:v>1.2154154517533899</c:v>
                </c:pt>
                <c:pt idx="2355">
                  <c:v>1.22877276437932</c:v>
                </c:pt>
                <c:pt idx="2356">
                  <c:v>1.2421300770052599</c:v>
                </c:pt>
                <c:pt idx="2357">
                  <c:v>1.2554873896312</c:v>
                </c:pt>
                <c:pt idx="2358">
                  <c:v>1.2688447022571401</c:v>
                </c:pt>
                <c:pt idx="2359">
                  <c:v>1.2847277819194101</c:v>
                </c:pt>
                <c:pt idx="2360">
                  <c:v>1.30110821231858</c:v>
                </c:pt>
                <c:pt idx="2361">
                  <c:v>1.3174886427177399</c:v>
                </c:pt>
                <c:pt idx="2362">
                  <c:v>1.3338690731169101</c:v>
                </c:pt>
                <c:pt idx="2363">
                  <c:v>1.35024950351607</c:v>
                </c:pt>
                <c:pt idx="2364">
                  <c:v>1.3666299339152399</c:v>
                </c:pt>
                <c:pt idx="2365">
                  <c:v>1.3830103643144001</c:v>
                </c:pt>
                <c:pt idx="2366">
                  <c:v>1.39939079471357</c:v>
                </c:pt>
                <c:pt idx="2367">
                  <c:v>1.4202479202864799</c:v>
                </c:pt>
                <c:pt idx="2368">
                  <c:v>1.4432394748291499</c:v>
                </c:pt>
                <c:pt idx="2369">
                  <c:v>1.4662310293718299</c:v>
                </c:pt>
                <c:pt idx="2370">
                  <c:v>1.4892225839145099</c:v>
                </c:pt>
                <c:pt idx="2371">
                  <c:v>1.5122141384571799</c:v>
                </c:pt>
                <c:pt idx="2372">
                  <c:v>1.5352056929998601</c:v>
                </c:pt>
                <c:pt idx="2373">
                  <c:v>1.5581972475425301</c:v>
                </c:pt>
                <c:pt idx="2374">
                  <c:v>1.5811888020852101</c:v>
                </c:pt>
                <c:pt idx="2375">
                  <c:v>1.60744819691591</c:v>
                </c:pt>
                <c:pt idx="2376">
                  <c:v>1.6369465239474901</c:v>
                </c:pt>
                <c:pt idx="2377">
                  <c:v>1.6664448509790699</c:v>
                </c:pt>
                <c:pt idx="2378">
                  <c:v>1.69594317801065</c:v>
                </c:pt>
                <c:pt idx="2379">
                  <c:v>1.72544150504223</c:v>
                </c:pt>
                <c:pt idx="2380">
                  <c:v>1.7549398320738101</c:v>
                </c:pt>
                <c:pt idx="2381">
                  <c:v>1.7844381591053899</c:v>
                </c:pt>
                <c:pt idx="2382">
                  <c:v>1.81393648613697</c:v>
                </c:pt>
                <c:pt idx="2383">
                  <c:v>1.84916042046618</c:v>
                </c:pt>
                <c:pt idx="2384">
                  <c:v>1.8964842006521601</c:v>
                </c:pt>
                <c:pt idx="2385">
                  <c:v>1.9438079808381401</c:v>
                </c:pt>
                <c:pt idx="2386">
                  <c:v>1.9911317610241199</c:v>
                </c:pt>
                <c:pt idx="2387">
                  <c:v>2.0384555412101002</c:v>
                </c:pt>
                <c:pt idx="2388">
                  <c:v>2.08577932139608</c:v>
                </c:pt>
                <c:pt idx="2389">
                  <c:v>2.1331031015820598</c:v>
                </c:pt>
                <c:pt idx="2390">
                  <c:v>2.1804268817680401</c:v>
                </c:pt>
                <c:pt idx="2391">
                  <c:v>2.2305193118150402</c:v>
                </c:pt>
                <c:pt idx="2392">
                  <c:v>2.2947329848428701</c:v>
                </c:pt>
                <c:pt idx="2393">
                  <c:v>2.3589466578707001</c:v>
                </c:pt>
                <c:pt idx="2394">
                  <c:v>2.4231603308985301</c:v>
                </c:pt>
                <c:pt idx="2395">
                  <c:v>2.4873740039263601</c:v>
                </c:pt>
                <c:pt idx="2396">
                  <c:v>2.5515876769541901</c:v>
                </c:pt>
                <c:pt idx="2397">
                  <c:v>2.6158013499820099</c:v>
                </c:pt>
                <c:pt idx="2398">
                  <c:v>2.6800150230098398</c:v>
                </c:pt>
                <c:pt idx="2399">
                  <c:v>2.7442286960376698</c:v>
                </c:pt>
                <c:pt idx="2400">
                  <c:v>1.1572144036792</c:v>
                </c:pt>
                <c:pt idx="2401">
                  <c:v>1.1697931921762399</c:v>
                </c:pt>
                <c:pt idx="2402">
                  <c:v>1.18237198067328</c:v>
                </c:pt>
                <c:pt idx="2403">
                  <c:v>1.1949507691703101</c:v>
                </c:pt>
                <c:pt idx="2404">
                  <c:v>1.2075295576673499</c:v>
                </c:pt>
                <c:pt idx="2405">
                  <c:v>1.22010834616438</c:v>
                </c:pt>
                <c:pt idx="2406">
                  <c:v>1.2326871346614201</c:v>
                </c:pt>
                <c:pt idx="2407">
                  <c:v>1.24526592315845</c:v>
                </c:pt>
                <c:pt idx="2408">
                  <c:v>1.2578447116554901</c:v>
                </c:pt>
                <c:pt idx="2409">
                  <c:v>1.27259549259836</c:v>
                </c:pt>
                <c:pt idx="2410">
                  <c:v>1.2877739622504201</c:v>
                </c:pt>
                <c:pt idx="2411">
                  <c:v>1.3029524319024699</c:v>
                </c:pt>
                <c:pt idx="2412">
                  <c:v>1.3181309015545299</c:v>
                </c:pt>
                <c:pt idx="2413">
                  <c:v>1.33330937120658</c:v>
                </c:pt>
                <c:pt idx="2414">
                  <c:v>1.34848784085863</c:v>
                </c:pt>
                <c:pt idx="2415">
                  <c:v>1.3636663105106901</c:v>
                </c:pt>
                <c:pt idx="2416">
                  <c:v>1.3788447801627399</c:v>
                </c:pt>
                <c:pt idx="2417">
                  <c:v>1.3980875593522899</c:v>
                </c:pt>
                <c:pt idx="2418">
                  <c:v>1.41926814750184</c:v>
                </c:pt>
                <c:pt idx="2419">
                  <c:v>1.4404487356514</c:v>
                </c:pt>
                <c:pt idx="2420">
                  <c:v>1.4616293238009599</c:v>
                </c:pt>
                <c:pt idx="2421">
                  <c:v>1.48280991195052</c:v>
                </c:pt>
                <c:pt idx="2422">
                  <c:v>1.50399050010008</c:v>
                </c:pt>
                <c:pt idx="2423">
                  <c:v>1.5251710882496301</c:v>
                </c:pt>
                <c:pt idx="2424">
                  <c:v>1.54635167639919</c:v>
                </c:pt>
                <c:pt idx="2425">
                  <c:v>1.57057384096589</c:v>
                </c:pt>
                <c:pt idx="2426">
                  <c:v>1.59781067544623</c:v>
                </c:pt>
                <c:pt idx="2427">
                  <c:v>1.62504750992658</c:v>
                </c:pt>
                <c:pt idx="2428">
                  <c:v>1.65228434440693</c:v>
                </c:pt>
                <c:pt idx="2429">
                  <c:v>1.6795211788872699</c:v>
                </c:pt>
                <c:pt idx="2430">
                  <c:v>1.7067580133676199</c:v>
                </c:pt>
                <c:pt idx="2431">
                  <c:v>1.7339948478479701</c:v>
                </c:pt>
                <c:pt idx="2432">
                  <c:v>1.7612316823283101</c:v>
                </c:pt>
                <c:pt idx="2433">
                  <c:v>1.79262277530102</c:v>
                </c:pt>
                <c:pt idx="2434">
                  <c:v>1.83279300466815</c:v>
                </c:pt>
                <c:pt idx="2435">
                  <c:v>1.87296323403528</c:v>
                </c:pt>
                <c:pt idx="2436">
                  <c:v>1.9131334634024</c:v>
                </c:pt>
                <c:pt idx="2437">
                  <c:v>1.95330369276953</c:v>
                </c:pt>
                <c:pt idx="2438">
                  <c:v>1.99347392213666</c:v>
                </c:pt>
                <c:pt idx="2439">
                  <c:v>2.03364415150378</c:v>
                </c:pt>
                <c:pt idx="2440">
                  <c:v>2.07381438087091</c:v>
                </c:pt>
                <c:pt idx="2441">
                  <c:v>2.11616947956243</c:v>
                </c:pt>
                <c:pt idx="2442">
                  <c:v>2.1696683025094199</c:v>
                </c:pt>
                <c:pt idx="2443">
                  <c:v>2.2231671254564001</c:v>
                </c:pt>
                <c:pt idx="2444">
                  <c:v>2.27666594840339</c:v>
                </c:pt>
                <c:pt idx="2445">
                  <c:v>2.3301647713503701</c:v>
                </c:pt>
                <c:pt idx="2446">
                  <c:v>2.3836635942973601</c:v>
                </c:pt>
                <c:pt idx="2447">
                  <c:v>2.4371624172443398</c:v>
                </c:pt>
                <c:pt idx="2448">
                  <c:v>2.4906612401913302</c:v>
                </c:pt>
                <c:pt idx="2449">
                  <c:v>2.5441600631383201</c:v>
                </c:pt>
                <c:pt idx="2450">
                  <c:v>1.1522999999999901</c:v>
                </c:pt>
                <c:pt idx="2451">
                  <c:v>1.1640826950152099</c:v>
                </c:pt>
                <c:pt idx="2452">
                  <c:v>1.1758653900304199</c:v>
                </c:pt>
                <c:pt idx="2453">
                  <c:v>1.1876480850456399</c:v>
                </c:pt>
                <c:pt idx="2454">
                  <c:v>1.1994307800608499</c:v>
                </c:pt>
                <c:pt idx="2455">
                  <c:v>1.2112134750760599</c:v>
                </c:pt>
                <c:pt idx="2456">
                  <c:v>1.2229961700912799</c:v>
                </c:pt>
                <c:pt idx="2457">
                  <c:v>1.2347788651064899</c:v>
                </c:pt>
                <c:pt idx="2458">
                  <c:v>1.2465615601217099</c:v>
                </c:pt>
                <c:pt idx="2459">
                  <c:v>1.26009265574787</c:v>
                </c:pt>
                <c:pt idx="2460">
                  <c:v>1.2739680302880201</c:v>
                </c:pt>
                <c:pt idx="2461">
                  <c:v>1.2878434048281699</c:v>
                </c:pt>
                <c:pt idx="2462">
                  <c:v>1.30171877936831</c:v>
                </c:pt>
                <c:pt idx="2463">
                  <c:v>1.3155941539084599</c:v>
                </c:pt>
                <c:pt idx="2464">
                  <c:v>1.32946952844861</c:v>
                </c:pt>
                <c:pt idx="2465">
                  <c:v>1.3433449029887601</c:v>
                </c:pt>
                <c:pt idx="2466">
                  <c:v>1.3572202775289</c:v>
                </c:pt>
                <c:pt idx="2467">
                  <c:v>1.3747046334539601</c:v>
                </c:pt>
                <c:pt idx="2468">
                  <c:v>1.3939097039062101</c:v>
                </c:pt>
                <c:pt idx="2469">
                  <c:v>1.41311477435847</c:v>
                </c:pt>
                <c:pt idx="2470">
                  <c:v>1.4323198448107199</c:v>
                </c:pt>
                <c:pt idx="2471">
                  <c:v>1.4515249152629801</c:v>
                </c:pt>
                <c:pt idx="2472">
                  <c:v>1.4707299857152301</c:v>
                </c:pt>
                <c:pt idx="2473">
                  <c:v>1.48993505616748</c:v>
                </c:pt>
                <c:pt idx="2474">
                  <c:v>1.50914012661974</c:v>
                </c:pt>
                <c:pt idx="2475">
                  <c:v>1.53120486235702</c:v>
                </c:pt>
                <c:pt idx="2476">
                  <c:v>1.5561039661047</c:v>
                </c:pt>
                <c:pt idx="2477">
                  <c:v>1.58100306985238</c:v>
                </c:pt>
                <c:pt idx="2478">
                  <c:v>1.6059021736000501</c:v>
                </c:pt>
                <c:pt idx="2479">
                  <c:v>1.6308012773477301</c:v>
                </c:pt>
                <c:pt idx="2480">
                  <c:v>1.6557003810954101</c:v>
                </c:pt>
                <c:pt idx="2481">
                  <c:v>1.6805994848430801</c:v>
                </c:pt>
                <c:pt idx="2482">
                  <c:v>1.7054985885907601</c:v>
                </c:pt>
                <c:pt idx="2483">
                  <c:v>1.7321732128296701</c:v>
                </c:pt>
                <c:pt idx="2484">
                  <c:v>1.76260001970053</c:v>
                </c:pt>
                <c:pt idx="2485">
                  <c:v>1.79302682657139</c:v>
                </c:pt>
                <c:pt idx="2486">
                  <c:v>1.82345363344225</c:v>
                </c:pt>
                <c:pt idx="2487">
                  <c:v>1.8538804403131</c:v>
                </c:pt>
                <c:pt idx="2488">
                  <c:v>1.8843072471839599</c:v>
                </c:pt>
                <c:pt idx="2489">
                  <c:v>1.9147340540548199</c:v>
                </c:pt>
                <c:pt idx="2490">
                  <c:v>1.9451608609256801</c:v>
                </c:pt>
                <c:pt idx="2491">
                  <c:v>1.97695902130622</c:v>
                </c:pt>
                <c:pt idx="2492">
                  <c:v>2.0157516436429499</c:v>
                </c:pt>
                <c:pt idx="2493">
                  <c:v>2.0545442659796702</c:v>
                </c:pt>
                <c:pt idx="2494">
                  <c:v>2.0933368883163901</c:v>
                </c:pt>
                <c:pt idx="2495">
                  <c:v>2.13212951065311</c:v>
                </c:pt>
                <c:pt idx="2496">
                  <c:v>2.1709221329898298</c:v>
                </c:pt>
                <c:pt idx="2497">
                  <c:v>2.2097147553265502</c:v>
                </c:pt>
                <c:pt idx="2498">
                  <c:v>2.24850737766327</c:v>
                </c:pt>
                <c:pt idx="2499">
                  <c:v>2.2873000000000001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DE-4CE7-BA13-BC3E4F3516A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SampleCMAP_orres!$C$2:$C$500</c:f>
              <c:numCache>
                <c:formatCode>General</c:formatCode>
                <c:ptCount val="499"/>
                <c:pt idx="0">
                  <c:v>5.9900000000000002E-2</c:v>
                </c:pt>
                <c:pt idx="1">
                  <c:v>7.6600000000000001E-2</c:v>
                </c:pt>
                <c:pt idx="2">
                  <c:v>9.3100000000000002E-2</c:v>
                </c:pt>
                <c:pt idx="3">
                  <c:v>0.1091</c:v>
                </c:pt>
                <c:pt idx="4">
                  <c:v>0.12620000000000001</c:v>
                </c:pt>
                <c:pt idx="5">
                  <c:v>0.1426</c:v>
                </c:pt>
                <c:pt idx="6">
                  <c:v>5.8700000000000002E-2</c:v>
                </c:pt>
                <c:pt idx="7">
                  <c:v>8.0100000000000005E-2</c:v>
                </c:pt>
                <c:pt idx="8">
                  <c:v>0.10199999999999999</c:v>
                </c:pt>
                <c:pt idx="9">
                  <c:v>0.1242</c:v>
                </c:pt>
                <c:pt idx="10">
                  <c:v>0.14599999999999999</c:v>
                </c:pt>
                <c:pt idx="11">
                  <c:v>0.1666</c:v>
                </c:pt>
                <c:pt idx="12">
                  <c:v>0.1888</c:v>
                </c:pt>
                <c:pt idx="13">
                  <c:v>8.3699999999999997E-2</c:v>
                </c:pt>
                <c:pt idx="14">
                  <c:v>0.11020000000000001</c:v>
                </c:pt>
                <c:pt idx="15">
                  <c:v>0.1356</c:v>
                </c:pt>
                <c:pt idx="16">
                  <c:v>0.1618</c:v>
                </c:pt>
                <c:pt idx="17">
                  <c:v>0.18720000000000001</c:v>
                </c:pt>
                <c:pt idx="18">
                  <c:v>0.2135</c:v>
                </c:pt>
                <c:pt idx="19">
                  <c:v>0.2399</c:v>
                </c:pt>
                <c:pt idx="20">
                  <c:v>0.1062</c:v>
                </c:pt>
                <c:pt idx="21">
                  <c:v>0.1366</c:v>
                </c:pt>
                <c:pt idx="22">
                  <c:v>0.16739999999999999</c:v>
                </c:pt>
                <c:pt idx="23">
                  <c:v>0.19739999999999999</c:v>
                </c:pt>
                <c:pt idx="24">
                  <c:v>0.2266</c:v>
                </c:pt>
                <c:pt idx="25">
                  <c:v>0.25769999999999998</c:v>
                </c:pt>
                <c:pt idx="26">
                  <c:v>0.2873</c:v>
                </c:pt>
                <c:pt idx="27">
                  <c:v>0.1293</c:v>
                </c:pt>
                <c:pt idx="28">
                  <c:v>0.1638</c:v>
                </c:pt>
                <c:pt idx="29">
                  <c:v>0.19570000000000001</c:v>
                </c:pt>
                <c:pt idx="30">
                  <c:v>0.23089999999999999</c:v>
                </c:pt>
                <c:pt idx="31">
                  <c:v>0.26419999999999999</c:v>
                </c:pt>
                <c:pt idx="32">
                  <c:v>0.2984</c:v>
                </c:pt>
                <c:pt idx="33">
                  <c:v>0.33090000000000003</c:v>
                </c:pt>
                <c:pt idx="34">
                  <c:v>0.17280000000000001</c:v>
                </c:pt>
                <c:pt idx="35">
                  <c:v>0.20380000000000001</c:v>
                </c:pt>
                <c:pt idx="36">
                  <c:v>0.23549999999999999</c:v>
                </c:pt>
                <c:pt idx="37">
                  <c:v>0.26729999999999998</c:v>
                </c:pt>
                <c:pt idx="38">
                  <c:v>0.29920000000000002</c:v>
                </c:pt>
                <c:pt idx="39">
                  <c:v>0.3291</c:v>
                </c:pt>
                <c:pt idx="40">
                  <c:v>0.34389999999999998</c:v>
                </c:pt>
                <c:pt idx="41">
                  <c:v>0.35970000000000002</c:v>
                </c:pt>
                <c:pt idx="42">
                  <c:v>0.2036</c:v>
                </c:pt>
                <c:pt idx="43">
                  <c:v>0.2263</c:v>
                </c:pt>
                <c:pt idx="44">
                  <c:v>0.26</c:v>
                </c:pt>
                <c:pt idx="45">
                  <c:v>0.29189999999999999</c:v>
                </c:pt>
                <c:pt idx="46">
                  <c:v>0.32029999999999997</c:v>
                </c:pt>
                <c:pt idx="47">
                  <c:v>0.35170000000000001</c:v>
                </c:pt>
                <c:pt idx="48">
                  <c:v>0.36409999999999998</c:v>
                </c:pt>
                <c:pt idx="49">
                  <c:v>0.37869999999999998</c:v>
                </c:pt>
              </c:numCache>
            </c:numRef>
          </c:xVal>
          <c:yVal>
            <c:numRef>
              <c:f>SampleCMAP_orres!$D$2:$D$500</c:f>
              <c:numCache>
                <c:formatCode>General</c:formatCode>
                <c:ptCount val="499"/>
                <c:pt idx="0">
                  <c:v>1.3043</c:v>
                </c:pt>
                <c:pt idx="1">
                  <c:v>1.2850999999999999</c:v>
                </c:pt>
                <c:pt idx="2">
                  <c:v>1.2618</c:v>
                </c:pt>
                <c:pt idx="3">
                  <c:v>1.2312000000000001</c:v>
                </c:pt>
                <c:pt idx="4">
                  <c:v>1.1948000000000001</c:v>
                </c:pt>
                <c:pt idx="5">
                  <c:v>1.1523000000000001</c:v>
                </c:pt>
                <c:pt idx="6">
                  <c:v>1.5365</c:v>
                </c:pt>
                <c:pt idx="7">
                  <c:v>1.5178</c:v>
                </c:pt>
                <c:pt idx="8">
                  <c:v>1.4843999999999999</c:v>
                </c:pt>
                <c:pt idx="9">
                  <c:v>1.4494</c:v>
                </c:pt>
                <c:pt idx="10">
                  <c:v>1.3991</c:v>
                </c:pt>
                <c:pt idx="11">
                  <c:v>1.3352999999999999</c:v>
                </c:pt>
                <c:pt idx="12">
                  <c:v>1.2484999999999999</c:v>
                </c:pt>
                <c:pt idx="13">
                  <c:v>1.8347</c:v>
                </c:pt>
                <c:pt idx="14">
                  <c:v>1.8008999999999999</c:v>
                </c:pt>
                <c:pt idx="15">
                  <c:v>1.7524</c:v>
                </c:pt>
                <c:pt idx="16">
                  <c:v>1.6936</c:v>
                </c:pt>
                <c:pt idx="17">
                  <c:v>1.6173</c:v>
                </c:pt>
                <c:pt idx="18">
                  <c:v>1.5142</c:v>
                </c:pt>
                <c:pt idx="19">
                  <c:v>1.3616999999999999</c:v>
                </c:pt>
                <c:pt idx="20">
                  <c:v>2.2218</c:v>
                </c:pt>
                <c:pt idx="21">
                  <c:v>2.1829999999999998</c:v>
                </c:pt>
                <c:pt idx="22">
                  <c:v>2.1223999999999998</c:v>
                </c:pt>
                <c:pt idx="23">
                  <c:v>2.0529999999999999</c:v>
                </c:pt>
                <c:pt idx="24">
                  <c:v>1.9296</c:v>
                </c:pt>
                <c:pt idx="25">
                  <c:v>1.7644</c:v>
                </c:pt>
                <c:pt idx="26">
                  <c:v>1.5186999999999999</c:v>
                </c:pt>
                <c:pt idx="27">
                  <c:v>2.7208000000000001</c:v>
                </c:pt>
                <c:pt idx="28">
                  <c:v>2.6800999999999999</c:v>
                </c:pt>
                <c:pt idx="29">
                  <c:v>2.6171000000000002</c:v>
                </c:pt>
                <c:pt idx="30">
                  <c:v>2.5215000000000001</c:v>
                </c:pt>
                <c:pt idx="31">
                  <c:v>2.3540999999999999</c:v>
                </c:pt>
                <c:pt idx="32">
                  <c:v>2.0988000000000002</c:v>
                </c:pt>
                <c:pt idx="33">
                  <c:v>1.7223999999999999</c:v>
                </c:pt>
                <c:pt idx="34">
                  <c:v>3.3426</c:v>
                </c:pt>
                <c:pt idx="35">
                  <c:v>3.2890000000000001</c:v>
                </c:pt>
                <c:pt idx="36">
                  <c:v>3.2404999999999999</c:v>
                </c:pt>
                <c:pt idx="37">
                  <c:v>3.1185999999999998</c:v>
                </c:pt>
                <c:pt idx="38">
                  <c:v>2.9220000000000002</c:v>
                </c:pt>
                <c:pt idx="39">
                  <c:v>2.5914999999999999</c:v>
                </c:pt>
                <c:pt idx="40">
                  <c:v>2.3965999999999998</c:v>
                </c:pt>
                <c:pt idx="41">
                  <c:v>1.9705999999999999</c:v>
                </c:pt>
                <c:pt idx="42">
                  <c:v>4.1153000000000004</c:v>
                </c:pt>
                <c:pt idx="43">
                  <c:v>4.0503</c:v>
                </c:pt>
                <c:pt idx="44">
                  <c:v>3.9851999999999999</c:v>
                </c:pt>
                <c:pt idx="45">
                  <c:v>3.8708</c:v>
                </c:pt>
                <c:pt idx="46">
                  <c:v>3.6808999999999998</c:v>
                </c:pt>
                <c:pt idx="47">
                  <c:v>3.2385000000000002</c:v>
                </c:pt>
                <c:pt idx="48">
                  <c:v>3.0186000000000002</c:v>
                </c:pt>
                <c:pt idx="49">
                  <c:v>2.2873000000000001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DE-4CE7-BA13-BC3E4F351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337920"/>
        <c:axId val="1375584832"/>
      </c:scatterChart>
      <c:valAx>
        <c:axId val="156533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5584832"/>
        <c:crosses val="autoZero"/>
        <c:crossBetween val="midCat"/>
      </c:valAx>
      <c:valAx>
        <c:axId val="137558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33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358917</xdr:colOff>
      <xdr:row>2</xdr:row>
      <xdr:rowOff>103043</xdr:rowOff>
    </xdr:from>
    <xdr:to>
      <xdr:col>35</xdr:col>
      <xdr:colOff>196561</xdr:colOff>
      <xdr:row>22</xdr:row>
      <xdr:rowOff>44162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DCD1E29-FB44-4F31-8BA9-0104C9505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73168</xdr:colOff>
      <xdr:row>22</xdr:row>
      <xdr:rowOff>201756</xdr:rowOff>
    </xdr:from>
    <xdr:to>
      <xdr:col>32</xdr:col>
      <xdr:colOff>656358</xdr:colOff>
      <xdr:row>45</xdr:row>
      <xdr:rowOff>111701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123873B-6A21-4EF4-BEAE-A62904C8E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13607</xdr:colOff>
      <xdr:row>3</xdr:row>
      <xdr:rowOff>57520</xdr:rowOff>
    </xdr:from>
    <xdr:to>
      <xdr:col>21</xdr:col>
      <xdr:colOff>461405</xdr:colOff>
      <xdr:row>23</xdr:row>
      <xdr:rowOff>122464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B35F988-8722-4FE5-BB59-1F838F771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01"/>
  <sheetViews>
    <sheetView tabSelected="1" topLeftCell="E1" zoomScale="70" zoomScaleNormal="70" workbookViewId="0">
      <selection activeCell="R29" sqref="R29"/>
    </sheetView>
  </sheetViews>
  <sheetFormatPr defaultRowHeight="18.75" x14ac:dyDescent="0.4"/>
  <sheetData>
    <row r="1" spans="1:11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1" x14ac:dyDescent="0.4">
      <c r="A2">
        <v>0</v>
      </c>
      <c r="B2">
        <v>50415.7143</v>
      </c>
      <c r="C2">
        <v>5.9900000000000002E-2</v>
      </c>
      <c r="D2">
        <v>1.3043</v>
      </c>
      <c r="E2">
        <v>0.63360000000000005</v>
      </c>
      <c r="F2">
        <v>0</v>
      </c>
      <c r="H2">
        <v>50415.7143</v>
      </c>
      <c r="I2">
        <v>5.9899999999999898E-2</v>
      </c>
      <c r="J2">
        <v>1.30429999999999</v>
      </c>
      <c r="K2">
        <v>0.63359999999999905</v>
      </c>
    </row>
    <row r="3" spans="1:11" x14ac:dyDescent="0.4">
      <c r="A3">
        <v>1</v>
      </c>
      <c r="B3">
        <v>50415.7143</v>
      </c>
      <c r="C3">
        <v>7.6600000000000001E-2</v>
      </c>
      <c r="D3">
        <v>1.2850999999999999</v>
      </c>
      <c r="E3">
        <v>0.67559999999999998</v>
      </c>
      <c r="F3">
        <v>0</v>
      </c>
      <c r="H3">
        <v>52103.873191836698</v>
      </c>
      <c r="I3">
        <v>5.9753022515402703E-2</v>
      </c>
      <c r="J3">
        <v>1.33274014326957</v>
      </c>
      <c r="K3">
        <v>0.63287736070072997</v>
      </c>
    </row>
    <row r="4" spans="1:11" x14ac:dyDescent="0.4">
      <c r="A4">
        <v>2</v>
      </c>
      <c r="B4">
        <v>50415.7143</v>
      </c>
      <c r="C4">
        <v>9.3100000000000002E-2</v>
      </c>
      <c r="D4">
        <v>1.2618</v>
      </c>
      <c r="E4">
        <v>0.69510000000000005</v>
      </c>
      <c r="F4">
        <v>0</v>
      </c>
      <c r="H4">
        <v>53792.032083673403</v>
      </c>
      <c r="I4">
        <v>5.9606045030805403E-2</v>
      </c>
      <c r="J4">
        <v>1.36118028653914</v>
      </c>
      <c r="K4">
        <v>0.63215472140146001</v>
      </c>
    </row>
    <row r="5" spans="1:11" x14ac:dyDescent="0.4">
      <c r="A5">
        <v>3</v>
      </c>
      <c r="B5">
        <v>50415.7143</v>
      </c>
      <c r="C5">
        <v>0.1091</v>
      </c>
      <c r="D5">
        <v>1.2312000000000001</v>
      </c>
      <c r="E5">
        <v>0.68769999999999998</v>
      </c>
      <c r="F5">
        <v>0</v>
      </c>
      <c r="H5">
        <v>55480.190975510202</v>
      </c>
      <c r="I5">
        <v>5.9459067546208201E-2</v>
      </c>
      <c r="J5">
        <v>1.38962042980871</v>
      </c>
      <c r="K5">
        <v>0.63143208210219004</v>
      </c>
    </row>
    <row r="6" spans="1:11" x14ac:dyDescent="0.4">
      <c r="A6">
        <v>4</v>
      </c>
      <c r="B6">
        <v>50415.7143</v>
      </c>
      <c r="C6">
        <v>0.12620000000000001</v>
      </c>
      <c r="D6">
        <v>1.1948000000000001</v>
      </c>
      <c r="E6">
        <v>0.63649999999999995</v>
      </c>
      <c r="F6">
        <v>0</v>
      </c>
      <c r="H6">
        <v>57168.3498673469</v>
      </c>
      <c r="I6">
        <v>5.9312090061610902E-2</v>
      </c>
      <c r="J6">
        <v>1.41806057307828</v>
      </c>
      <c r="K6">
        <v>0.63070944280291996</v>
      </c>
    </row>
    <row r="7" spans="1:11" x14ac:dyDescent="0.4">
      <c r="A7">
        <v>5</v>
      </c>
      <c r="B7">
        <v>50415.7143</v>
      </c>
      <c r="C7">
        <v>0.1426</v>
      </c>
      <c r="D7">
        <v>1.1523000000000001</v>
      </c>
      <c r="E7">
        <v>0.55520000000000003</v>
      </c>
      <c r="F7">
        <v>0</v>
      </c>
      <c r="H7">
        <v>58856.508759183598</v>
      </c>
      <c r="I7">
        <v>5.9165112577013602E-2</v>
      </c>
      <c r="J7">
        <v>1.44650071634785</v>
      </c>
      <c r="K7">
        <v>0.62998680350364999</v>
      </c>
    </row>
    <row r="8" spans="1:11" x14ac:dyDescent="0.4">
      <c r="A8">
        <v>6</v>
      </c>
      <c r="B8">
        <v>64198.7143</v>
      </c>
      <c r="C8">
        <v>5.8700000000000002E-2</v>
      </c>
      <c r="D8">
        <v>1.5365</v>
      </c>
      <c r="E8">
        <v>0.62770000000000004</v>
      </c>
      <c r="F8">
        <v>1</v>
      </c>
      <c r="H8">
        <v>60544.667651020398</v>
      </c>
      <c r="I8">
        <v>5.90181350924164E-2</v>
      </c>
      <c r="J8">
        <v>1.4749408596174201</v>
      </c>
      <c r="K8">
        <v>0.62926416420438003</v>
      </c>
    </row>
    <row r="9" spans="1:11" x14ac:dyDescent="0.4">
      <c r="A9">
        <v>7</v>
      </c>
      <c r="B9">
        <v>64198.7143</v>
      </c>
      <c r="C9">
        <v>8.0100000000000005E-2</v>
      </c>
      <c r="D9">
        <v>1.5178</v>
      </c>
      <c r="E9">
        <v>0.69010000000000005</v>
      </c>
      <c r="F9">
        <v>1</v>
      </c>
      <c r="H9">
        <v>62232.826542857103</v>
      </c>
      <c r="I9">
        <v>5.8871157607819101E-2</v>
      </c>
      <c r="J9">
        <v>1.5033810028869901</v>
      </c>
      <c r="K9">
        <v>0.62854152490510995</v>
      </c>
    </row>
    <row r="10" spans="1:11" x14ac:dyDescent="0.4">
      <c r="A10">
        <v>8</v>
      </c>
      <c r="B10">
        <v>64198.7143</v>
      </c>
      <c r="C10">
        <v>0.10199999999999999</v>
      </c>
      <c r="D10">
        <v>1.4843999999999999</v>
      </c>
      <c r="E10">
        <v>0.73729999999999996</v>
      </c>
      <c r="F10">
        <v>1</v>
      </c>
      <c r="H10">
        <v>63920.985434693801</v>
      </c>
      <c r="I10">
        <v>5.8724180123221802E-2</v>
      </c>
      <c r="J10">
        <v>1.5318211461565601</v>
      </c>
      <c r="K10">
        <v>0.62781888560584098</v>
      </c>
    </row>
    <row r="11" spans="1:11" x14ac:dyDescent="0.4">
      <c r="A11">
        <v>9</v>
      </c>
      <c r="B11">
        <v>64198.7143</v>
      </c>
      <c r="C11">
        <v>0.1242</v>
      </c>
      <c r="D11">
        <v>1.4494</v>
      </c>
      <c r="E11">
        <v>0.75570000000000004</v>
      </c>
      <c r="F11">
        <v>1</v>
      </c>
      <c r="H11">
        <v>65609.144326530601</v>
      </c>
      <c r="I11">
        <v>6.1260215492022402E-2</v>
      </c>
      <c r="J11">
        <v>1.56703825038884</v>
      </c>
      <c r="K11">
        <v>0.63135598772260804</v>
      </c>
    </row>
    <row r="12" spans="1:11" x14ac:dyDescent="0.4">
      <c r="A12">
        <v>10</v>
      </c>
      <c r="B12">
        <v>64198.7143</v>
      </c>
      <c r="C12">
        <v>0.14599999999999999</v>
      </c>
      <c r="D12">
        <v>1.3991</v>
      </c>
      <c r="E12">
        <v>0.7419</v>
      </c>
      <c r="F12">
        <v>1</v>
      </c>
      <c r="H12">
        <v>67297.303218367306</v>
      </c>
      <c r="I12">
        <v>6.4324564992938302E-2</v>
      </c>
      <c r="J12">
        <v>1.6035898112357601</v>
      </c>
      <c r="K12">
        <v>0.635731878809915</v>
      </c>
    </row>
    <row r="13" spans="1:11" x14ac:dyDescent="0.4">
      <c r="A13">
        <v>11</v>
      </c>
      <c r="B13">
        <v>64198.7143</v>
      </c>
      <c r="C13">
        <v>0.1666</v>
      </c>
      <c r="D13">
        <v>1.3352999999999999</v>
      </c>
      <c r="E13">
        <v>0.6915</v>
      </c>
      <c r="F13">
        <v>1</v>
      </c>
      <c r="H13">
        <v>68985.462110203996</v>
      </c>
      <c r="I13">
        <v>6.7388914493854202E-2</v>
      </c>
      <c r="J13">
        <v>1.6401413720826901</v>
      </c>
      <c r="K13">
        <v>0.64010776989722296</v>
      </c>
    </row>
    <row r="14" spans="1:11" x14ac:dyDescent="0.4">
      <c r="A14">
        <v>12</v>
      </c>
      <c r="B14">
        <v>64198.7143</v>
      </c>
      <c r="C14">
        <v>0.1888</v>
      </c>
      <c r="D14">
        <v>1.2484999999999999</v>
      </c>
      <c r="E14">
        <v>0.57679999999999998</v>
      </c>
      <c r="F14">
        <v>1</v>
      </c>
      <c r="H14">
        <v>70673.621002040803</v>
      </c>
      <c r="I14">
        <v>7.0453263994770102E-2</v>
      </c>
      <c r="J14">
        <v>1.6766929329296101</v>
      </c>
      <c r="K14">
        <v>0.64448366098453103</v>
      </c>
    </row>
    <row r="15" spans="1:11" x14ac:dyDescent="0.4">
      <c r="A15">
        <v>13</v>
      </c>
      <c r="B15">
        <v>77971.285699999993</v>
      </c>
      <c r="C15">
        <v>8.3699999999999997E-2</v>
      </c>
      <c r="D15">
        <v>1.8347</v>
      </c>
      <c r="E15">
        <v>0.66339999999999999</v>
      </c>
      <c r="F15">
        <v>2</v>
      </c>
      <c r="H15">
        <v>72361.779893877494</v>
      </c>
      <c r="I15">
        <v>7.3517613495685905E-2</v>
      </c>
      <c r="J15">
        <v>1.7132444937765401</v>
      </c>
      <c r="K15">
        <v>0.64885955207183899</v>
      </c>
    </row>
    <row r="16" spans="1:11" x14ac:dyDescent="0.4">
      <c r="A16">
        <v>14</v>
      </c>
      <c r="B16">
        <v>77971.285699999993</v>
      </c>
      <c r="C16">
        <v>0.11020000000000001</v>
      </c>
      <c r="D16">
        <v>1.8008999999999999</v>
      </c>
      <c r="E16">
        <v>0.72240000000000004</v>
      </c>
      <c r="F16">
        <v>2</v>
      </c>
      <c r="H16">
        <v>74049.938785714199</v>
      </c>
      <c r="I16">
        <v>7.6581962996601805E-2</v>
      </c>
      <c r="J16">
        <v>1.7497960546234601</v>
      </c>
      <c r="K16">
        <v>0.65323544315914694</v>
      </c>
    </row>
    <row r="17" spans="1:11" x14ac:dyDescent="0.4">
      <c r="A17">
        <v>15</v>
      </c>
      <c r="B17">
        <v>77971.285699999993</v>
      </c>
      <c r="C17">
        <v>0.1356</v>
      </c>
      <c r="D17">
        <v>1.7524</v>
      </c>
      <c r="E17">
        <v>0.76800000000000002</v>
      </c>
      <c r="F17">
        <v>2</v>
      </c>
      <c r="H17">
        <v>75738.097677551006</v>
      </c>
      <c r="I17">
        <v>7.9646312497517704E-2</v>
      </c>
      <c r="J17">
        <v>1.7863476154703899</v>
      </c>
      <c r="K17">
        <v>0.65761133424645501</v>
      </c>
    </row>
    <row r="18" spans="1:11" x14ac:dyDescent="0.4">
      <c r="A18">
        <v>16</v>
      </c>
      <c r="B18">
        <v>77971.285699999993</v>
      </c>
      <c r="C18">
        <v>0.1618</v>
      </c>
      <c r="D18">
        <v>1.6936</v>
      </c>
      <c r="E18">
        <v>0.78120000000000001</v>
      </c>
      <c r="F18">
        <v>2</v>
      </c>
      <c r="H18">
        <v>77426.256569387697</v>
      </c>
      <c r="I18">
        <v>8.2710661998433604E-2</v>
      </c>
      <c r="J18">
        <v>1.8228991763173099</v>
      </c>
      <c r="K18">
        <v>0.66198722533376297</v>
      </c>
    </row>
    <row r="19" spans="1:11" x14ac:dyDescent="0.4">
      <c r="A19">
        <v>17</v>
      </c>
      <c r="B19">
        <v>77971.285699999993</v>
      </c>
      <c r="C19">
        <v>0.18720000000000001</v>
      </c>
      <c r="D19">
        <v>1.6173</v>
      </c>
      <c r="E19">
        <v>0.76539999999999997</v>
      </c>
      <c r="F19">
        <v>2</v>
      </c>
      <c r="H19">
        <v>79114.415461224402</v>
      </c>
      <c r="I19">
        <v>8.5563721354867298E-2</v>
      </c>
      <c r="J19">
        <v>1.8667642905097299</v>
      </c>
      <c r="K19">
        <v>0.66420347098409804</v>
      </c>
    </row>
    <row r="20" spans="1:11" x14ac:dyDescent="0.4">
      <c r="A20">
        <v>18</v>
      </c>
      <c r="B20">
        <v>77971.285699999993</v>
      </c>
      <c r="C20">
        <v>0.2135</v>
      </c>
      <c r="D20">
        <v>1.5142</v>
      </c>
      <c r="E20">
        <v>0.70979999999999999</v>
      </c>
      <c r="F20">
        <v>2</v>
      </c>
      <c r="H20">
        <v>80802.574353061194</v>
      </c>
      <c r="I20">
        <v>8.8316040368725396E-2</v>
      </c>
      <c r="J20">
        <v>1.91411641007704</v>
      </c>
      <c r="K20">
        <v>0.66539002629229504</v>
      </c>
    </row>
    <row r="21" spans="1:11" x14ac:dyDescent="0.4">
      <c r="A21">
        <v>19</v>
      </c>
      <c r="B21">
        <v>77971.285699999993</v>
      </c>
      <c r="C21">
        <v>0.2399</v>
      </c>
      <c r="D21">
        <v>1.3616999999999999</v>
      </c>
      <c r="E21">
        <v>0.57589999999999997</v>
      </c>
      <c r="F21">
        <v>2</v>
      </c>
      <c r="H21">
        <v>82490.7332448979</v>
      </c>
      <c r="I21">
        <v>9.1068359382583494E-2</v>
      </c>
      <c r="J21">
        <v>1.9614685296443599</v>
      </c>
      <c r="K21">
        <v>0.66657658160049105</v>
      </c>
    </row>
    <row r="22" spans="1:11" x14ac:dyDescent="0.4">
      <c r="A22">
        <v>20</v>
      </c>
      <c r="B22">
        <v>91771.857099999994</v>
      </c>
      <c r="C22">
        <v>0.1062</v>
      </c>
      <c r="D22">
        <v>2.2218</v>
      </c>
      <c r="E22">
        <v>0.67310000000000003</v>
      </c>
      <c r="F22">
        <v>3</v>
      </c>
      <c r="H22">
        <v>84178.892136734707</v>
      </c>
      <c r="I22">
        <v>9.3820678396441703E-2</v>
      </c>
      <c r="J22">
        <v>2.0088206492116698</v>
      </c>
      <c r="K22">
        <v>0.66776313690868805</v>
      </c>
    </row>
    <row r="23" spans="1:11" x14ac:dyDescent="0.4">
      <c r="A23">
        <v>21</v>
      </c>
      <c r="B23">
        <v>91771.857099999994</v>
      </c>
      <c r="C23">
        <v>0.1366</v>
      </c>
      <c r="D23">
        <v>2.1829999999999998</v>
      </c>
      <c r="E23">
        <v>0.72729999999999995</v>
      </c>
      <c r="F23">
        <v>3</v>
      </c>
      <c r="H23">
        <v>85867.051028571397</v>
      </c>
      <c r="I23">
        <v>9.6572997410299802E-2</v>
      </c>
      <c r="J23">
        <v>2.0561727687789801</v>
      </c>
      <c r="K23">
        <v>0.66894969221688405</v>
      </c>
    </row>
    <row r="24" spans="1:11" x14ac:dyDescent="0.4">
      <c r="A24">
        <v>22</v>
      </c>
      <c r="B24">
        <v>91771.857099999994</v>
      </c>
      <c r="C24">
        <v>0.16739999999999999</v>
      </c>
      <c r="D24">
        <v>2.1223999999999998</v>
      </c>
      <c r="E24">
        <v>0.77490000000000003</v>
      </c>
      <c r="F24">
        <v>3</v>
      </c>
      <c r="H24">
        <v>87555.209920408102</v>
      </c>
      <c r="I24">
        <v>9.93253164241579E-2</v>
      </c>
      <c r="J24">
        <v>2.10352488834629</v>
      </c>
      <c r="K24">
        <v>0.67013624752508105</v>
      </c>
    </row>
    <row r="25" spans="1:11" x14ac:dyDescent="0.4">
      <c r="A25">
        <v>23</v>
      </c>
      <c r="B25">
        <v>91771.857099999994</v>
      </c>
      <c r="C25">
        <v>0.19739999999999999</v>
      </c>
      <c r="D25">
        <v>2.0529999999999999</v>
      </c>
      <c r="E25">
        <v>0.7913</v>
      </c>
      <c r="F25">
        <v>3</v>
      </c>
      <c r="H25">
        <v>89243.368812244895</v>
      </c>
      <c r="I25">
        <v>0.102077635438016</v>
      </c>
      <c r="J25">
        <v>2.1508770079135999</v>
      </c>
      <c r="K25">
        <v>0.67132280283327805</v>
      </c>
    </row>
    <row r="26" spans="1:11" x14ac:dyDescent="0.4">
      <c r="A26">
        <v>24</v>
      </c>
      <c r="B26">
        <v>91771.857099999994</v>
      </c>
      <c r="C26">
        <v>0.2266</v>
      </c>
      <c r="D26">
        <v>1.9296</v>
      </c>
      <c r="E26">
        <v>0.77729999999999999</v>
      </c>
      <c r="F26">
        <v>3</v>
      </c>
      <c r="H26">
        <v>90931.5277040816</v>
      </c>
      <c r="I26">
        <v>0.104829954451874</v>
      </c>
      <c r="J26">
        <v>2.1982291274809098</v>
      </c>
      <c r="K26">
        <v>0.67250935814147395</v>
      </c>
    </row>
    <row r="27" spans="1:11" x14ac:dyDescent="0.4">
      <c r="A27">
        <v>25</v>
      </c>
      <c r="B27">
        <v>91771.857099999994</v>
      </c>
      <c r="C27">
        <v>0.25769999999999998</v>
      </c>
      <c r="D27">
        <v>1.7644</v>
      </c>
      <c r="E27">
        <v>0.72240000000000004</v>
      </c>
      <c r="F27">
        <v>3</v>
      </c>
      <c r="H27">
        <v>92619.686595918305</v>
      </c>
      <c r="I27">
        <v>0.107618077174508</v>
      </c>
      <c r="J27">
        <v>2.2524329225142701</v>
      </c>
      <c r="K27">
        <v>0.67234491994604095</v>
      </c>
    </row>
    <row r="28" spans="1:11" x14ac:dyDescent="0.4">
      <c r="A28">
        <v>26</v>
      </c>
      <c r="B28">
        <v>91771.857099999994</v>
      </c>
      <c r="C28">
        <v>0.2873</v>
      </c>
      <c r="D28">
        <v>1.5186999999999999</v>
      </c>
      <c r="E28">
        <v>0.57809999999999995</v>
      </c>
      <c r="F28">
        <v>3</v>
      </c>
      <c r="H28">
        <v>94307.845487755098</v>
      </c>
      <c r="I28">
        <v>0.110441686877853</v>
      </c>
      <c r="J28">
        <v>2.3134277814739699</v>
      </c>
      <c r="K28">
        <v>0.67084143945464902</v>
      </c>
    </row>
    <row r="29" spans="1:11" x14ac:dyDescent="0.4">
      <c r="A29">
        <v>27</v>
      </c>
      <c r="B29">
        <v>105582.71430000001</v>
      </c>
      <c r="C29">
        <v>0.1293</v>
      </c>
      <c r="D29">
        <v>2.7208000000000001</v>
      </c>
      <c r="E29">
        <v>0.66080000000000005</v>
      </c>
      <c r="F29">
        <v>4</v>
      </c>
      <c r="H29">
        <v>95996.004379591803</v>
      </c>
      <c r="I29">
        <v>0.11326529658119699</v>
      </c>
      <c r="J29">
        <v>2.3744226404336599</v>
      </c>
      <c r="K29">
        <v>0.66933795896325798</v>
      </c>
    </row>
    <row r="30" spans="1:11" x14ac:dyDescent="0.4">
      <c r="A30">
        <v>28</v>
      </c>
      <c r="B30">
        <v>105582.71430000001</v>
      </c>
      <c r="C30">
        <v>0.1638</v>
      </c>
      <c r="D30">
        <v>2.6800999999999999</v>
      </c>
      <c r="E30">
        <v>0.71819999999999995</v>
      </c>
      <c r="F30">
        <v>4</v>
      </c>
      <c r="H30">
        <v>97684.163271428493</v>
      </c>
      <c r="I30">
        <v>0.11608890628454201</v>
      </c>
      <c r="J30">
        <v>2.4354174993933602</v>
      </c>
      <c r="K30">
        <v>0.66783447847186705</v>
      </c>
    </row>
    <row r="31" spans="1:11" x14ac:dyDescent="0.4">
      <c r="A31">
        <v>29</v>
      </c>
      <c r="B31">
        <v>105582.71430000001</v>
      </c>
      <c r="C31">
        <v>0.19570000000000001</v>
      </c>
      <c r="D31">
        <v>2.6171000000000002</v>
      </c>
      <c r="E31">
        <v>0.76339999999999997</v>
      </c>
      <c r="F31">
        <v>4</v>
      </c>
      <c r="H31">
        <v>99372.3221632653</v>
      </c>
      <c r="I31">
        <v>0.118912515987887</v>
      </c>
      <c r="J31">
        <v>2.49641235835306</v>
      </c>
      <c r="K31">
        <v>0.66633099798047501</v>
      </c>
    </row>
    <row r="32" spans="1:11" x14ac:dyDescent="0.4">
      <c r="A32">
        <v>30</v>
      </c>
      <c r="B32">
        <v>105582.71430000001</v>
      </c>
      <c r="C32">
        <v>0.23089999999999999</v>
      </c>
      <c r="D32">
        <v>2.5215000000000001</v>
      </c>
      <c r="E32">
        <v>0.78939999999999999</v>
      </c>
      <c r="F32">
        <v>4</v>
      </c>
      <c r="H32">
        <v>101060.48105510201</v>
      </c>
      <c r="I32">
        <v>0.121736125691232</v>
      </c>
      <c r="J32">
        <v>2.5574072173127602</v>
      </c>
      <c r="K32">
        <v>0.66482751748908397</v>
      </c>
    </row>
    <row r="33" spans="1:11" x14ac:dyDescent="0.4">
      <c r="A33">
        <v>31</v>
      </c>
      <c r="B33">
        <v>105582.71430000001</v>
      </c>
      <c r="C33">
        <v>0.26419999999999999</v>
      </c>
      <c r="D33">
        <v>2.3540999999999999</v>
      </c>
      <c r="E33">
        <v>0.78139999999999998</v>
      </c>
      <c r="F33">
        <v>4</v>
      </c>
      <c r="H33">
        <v>102748.639946938</v>
      </c>
      <c r="I33">
        <v>0.124559735394576</v>
      </c>
      <c r="J33">
        <v>2.61840207627246</v>
      </c>
      <c r="K33">
        <v>0.66332403699769205</v>
      </c>
    </row>
    <row r="34" spans="1:11" x14ac:dyDescent="0.4">
      <c r="A34">
        <v>32</v>
      </c>
      <c r="B34">
        <v>105582.71430000001</v>
      </c>
      <c r="C34">
        <v>0.2984</v>
      </c>
      <c r="D34">
        <v>2.0988000000000002</v>
      </c>
      <c r="E34">
        <v>0.72899999999999998</v>
      </c>
      <c r="F34">
        <v>4</v>
      </c>
      <c r="H34">
        <v>104436.79883877499</v>
      </c>
      <c r="I34">
        <v>0.12738334509792101</v>
      </c>
      <c r="J34">
        <v>2.6793969352321501</v>
      </c>
      <c r="K34">
        <v>0.66182055650630101</v>
      </c>
    </row>
    <row r="35" spans="1:11" x14ac:dyDescent="0.4">
      <c r="A35">
        <v>33</v>
      </c>
      <c r="B35">
        <v>105582.71430000001</v>
      </c>
      <c r="C35">
        <v>0.33090000000000003</v>
      </c>
      <c r="D35">
        <v>1.7223999999999999</v>
      </c>
      <c r="E35">
        <v>0.57769999999999999</v>
      </c>
      <c r="F35">
        <v>4</v>
      </c>
      <c r="H35">
        <v>106124.957730612</v>
      </c>
      <c r="I35">
        <v>0.13101287170866599</v>
      </c>
      <c r="J35">
        <v>2.7452842213436401</v>
      </c>
      <c r="K35">
        <v>0.66154027558903195</v>
      </c>
    </row>
    <row r="36" spans="1:11" x14ac:dyDescent="0.4">
      <c r="A36">
        <v>34</v>
      </c>
      <c r="B36">
        <v>119353.5</v>
      </c>
      <c r="C36">
        <v>0.17280000000000001</v>
      </c>
      <c r="D36">
        <v>3.3426</v>
      </c>
      <c r="E36">
        <v>0.67959999999999998</v>
      </c>
      <c r="F36">
        <v>5</v>
      </c>
      <c r="H36">
        <v>107813.116622448</v>
      </c>
      <c r="I36">
        <v>0.13634553125291299</v>
      </c>
      <c r="J36">
        <v>2.8215106053577399</v>
      </c>
      <c r="K36">
        <v>0.663844965231144</v>
      </c>
    </row>
    <row r="37" spans="1:11" x14ac:dyDescent="0.4">
      <c r="A37">
        <v>35</v>
      </c>
      <c r="B37">
        <v>119353.5</v>
      </c>
      <c r="C37">
        <v>0.20380000000000001</v>
      </c>
      <c r="D37">
        <v>3.2890000000000001</v>
      </c>
      <c r="E37">
        <v>0.71889999999999998</v>
      </c>
      <c r="F37">
        <v>5</v>
      </c>
      <c r="H37">
        <v>109501.27551428499</v>
      </c>
      <c r="I37">
        <v>0.14167819079716101</v>
      </c>
      <c r="J37">
        <v>2.8977369893718401</v>
      </c>
      <c r="K37">
        <v>0.66614965487325595</v>
      </c>
    </row>
    <row r="38" spans="1:11" x14ac:dyDescent="0.4">
      <c r="A38">
        <v>36</v>
      </c>
      <c r="B38">
        <v>119353.5</v>
      </c>
      <c r="C38">
        <v>0.23549999999999999</v>
      </c>
      <c r="D38">
        <v>3.2404999999999999</v>
      </c>
      <c r="E38">
        <v>0.75319999999999998</v>
      </c>
      <c r="F38">
        <v>5</v>
      </c>
      <c r="H38">
        <v>111189.434406122</v>
      </c>
      <c r="I38">
        <v>0.14701085034140901</v>
      </c>
      <c r="J38">
        <v>2.9739633733859399</v>
      </c>
      <c r="K38">
        <v>0.668454344515368</v>
      </c>
    </row>
    <row r="39" spans="1:11" x14ac:dyDescent="0.4">
      <c r="A39">
        <v>37</v>
      </c>
      <c r="B39">
        <v>119353.5</v>
      </c>
      <c r="C39">
        <v>0.26729999999999998</v>
      </c>
      <c r="D39">
        <v>3.1185999999999998</v>
      </c>
      <c r="E39">
        <v>0.77359999999999995</v>
      </c>
      <c r="F39">
        <v>5</v>
      </c>
      <c r="H39">
        <v>112877.593297959</v>
      </c>
      <c r="I39">
        <v>0.15234350988565701</v>
      </c>
      <c r="J39">
        <v>3.0501897574000401</v>
      </c>
      <c r="K39">
        <v>0.67075903415747895</v>
      </c>
    </row>
    <row r="40" spans="1:11" x14ac:dyDescent="0.4">
      <c r="A40">
        <v>38</v>
      </c>
      <c r="B40">
        <v>119353.5</v>
      </c>
      <c r="C40">
        <v>0.29920000000000002</v>
      </c>
      <c r="D40">
        <v>2.9220000000000002</v>
      </c>
      <c r="E40">
        <v>0.77639999999999998</v>
      </c>
      <c r="F40">
        <v>5</v>
      </c>
      <c r="H40">
        <v>114565.75218979501</v>
      </c>
      <c r="I40">
        <v>0.15767616942990501</v>
      </c>
      <c r="J40">
        <v>3.1264161414141398</v>
      </c>
      <c r="K40">
        <v>0.67306372379959101</v>
      </c>
    </row>
    <row r="41" spans="1:11" x14ac:dyDescent="0.4">
      <c r="A41">
        <v>39</v>
      </c>
      <c r="B41">
        <v>119353.5</v>
      </c>
      <c r="C41">
        <v>0.3291</v>
      </c>
      <c r="D41">
        <v>2.5914999999999999</v>
      </c>
      <c r="E41">
        <v>0.73919999999999997</v>
      </c>
      <c r="F41">
        <v>5</v>
      </c>
      <c r="H41">
        <v>116253.911081632</v>
      </c>
      <c r="I41">
        <v>0.163008828974153</v>
      </c>
      <c r="J41">
        <v>3.20264252542824</v>
      </c>
      <c r="K41">
        <v>0.67536841344170295</v>
      </c>
    </row>
    <row r="42" spans="1:11" x14ac:dyDescent="0.4">
      <c r="A42">
        <v>40</v>
      </c>
      <c r="B42">
        <v>119353.5</v>
      </c>
      <c r="C42">
        <v>0.34389999999999998</v>
      </c>
      <c r="D42">
        <v>2.3965999999999998</v>
      </c>
      <c r="E42">
        <v>0.70320000000000005</v>
      </c>
      <c r="F42">
        <v>5</v>
      </c>
      <c r="H42">
        <v>117942.069973469</v>
      </c>
      <c r="I42">
        <v>0.168341488518401</v>
      </c>
      <c r="J42">
        <v>3.2788689094423402</v>
      </c>
      <c r="K42">
        <v>0.67767310308381501</v>
      </c>
    </row>
    <row r="43" spans="1:11" x14ac:dyDescent="0.4">
      <c r="A43">
        <v>41</v>
      </c>
      <c r="B43">
        <v>119353.5</v>
      </c>
      <c r="C43">
        <v>0.35970000000000002</v>
      </c>
      <c r="D43">
        <v>1.9705999999999999</v>
      </c>
      <c r="E43">
        <v>0.57640000000000002</v>
      </c>
      <c r="F43">
        <v>5</v>
      </c>
      <c r="H43">
        <v>119630.22886530599</v>
      </c>
      <c r="I43">
        <v>0.17341843339511101</v>
      </c>
      <c r="J43">
        <v>3.35811504819489</v>
      </c>
      <c r="K43">
        <v>0.67914019075493304</v>
      </c>
    </row>
    <row r="44" spans="1:11" x14ac:dyDescent="0.4">
      <c r="A44">
        <v>42</v>
      </c>
      <c r="B44">
        <v>133135.5</v>
      </c>
      <c r="C44">
        <v>0.2036</v>
      </c>
      <c r="D44">
        <v>4.1153000000000004</v>
      </c>
      <c r="E44">
        <v>0.65669999999999995</v>
      </c>
      <c r="F44">
        <v>6</v>
      </c>
      <c r="H44">
        <v>121318.387757142</v>
      </c>
      <c r="I44">
        <v>0.177191129220722</v>
      </c>
      <c r="J44">
        <v>3.4527631671705299</v>
      </c>
      <c r="K44">
        <v>0.67633516691056605</v>
      </c>
    </row>
    <row r="45" spans="1:11" x14ac:dyDescent="0.4">
      <c r="A45">
        <v>43</v>
      </c>
      <c r="B45">
        <v>133135.5</v>
      </c>
      <c r="C45">
        <v>0.2263</v>
      </c>
      <c r="D45">
        <v>4.0503</v>
      </c>
      <c r="E45">
        <v>0.68320000000000003</v>
      </c>
      <c r="F45">
        <v>6</v>
      </c>
      <c r="H45">
        <v>123006.546648979</v>
      </c>
      <c r="I45">
        <v>0.18096382504633299</v>
      </c>
      <c r="J45">
        <v>3.5474112861461702</v>
      </c>
      <c r="K45">
        <v>0.67353014306619896</v>
      </c>
    </row>
    <row r="46" spans="1:11" x14ac:dyDescent="0.4">
      <c r="A46">
        <v>44</v>
      </c>
      <c r="B46">
        <v>133135.5</v>
      </c>
      <c r="C46">
        <v>0.26</v>
      </c>
      <c r="D46">
        <v>3.9851999999999999</v>
      </c>
      <c r="E46">
        <v>0.71909999999999996</v>
      </c>
      <c r="F46">
        <v>6</v>
      </c>
      <c r="H46">
        <v>124694.70554081599</v>
      </c>
      <c r="I46">
        <v>0.184736520871944</v>
      </c>
      <c r="J46">
        <v>3.6420594051217998</v>
      </c>
      <c r="K46">
        <v>0.67072511922183298</v>
      </c>
    </row>
    <row r="47" spans="1:11" x14ac:dyDescent="0.4">
      <c r="A47">
        <v>45</v>
      </c>
      <c r="B47">
        <v>133135.5</v>
      </c>
      <c r="C47">
        <v>0.29189999999999999</v>
      </c>
      <c r="D47">
        <v>3.8708</v>
      </c>
      <c r="E47">
        <v>0.73980000000000001</v>
      </c>
      <c r="F47">
        <v>6</v>
      </c>
      <c r="H47">
        <v>126382.864432653</v>
      </c>
      <c r="I47">
        <v>0.18850921669755499</v>
      </c>
      <c r="J47">
        <v>3.7367075240974401</v>
      </c>
      <c r="K47">
        <v>0.66792009537746599</v>
      </c>
    </row>
    <row r="48" spans="1:11" x14ac:dyDescent="0.4">
      <c r="A48">
        <v>46</v>
      </c>
      <c r="B48">
        <v>133135.5</v>
      </c>
      <c r="C48">
        <v>0.32029999999999997</v>
      </c>
      <c r="D48">
        <v>3.6808999999999998</v>
      </c>
      <c r="E48">
        <v>0.75129999999999997</v>
      </c>
      <c r="F48">
        <v>6</v>
      </c>
      <c r="H48">
        <v>128071.023324489</v>
      </c>
      <c r="I48">
        <v>0.19228191252316601</v>
      </c>
      <c r="J48">
        <v>3.83135564307308</v>
      </c>
      <c r="K48">
        <v>0.66511507153309901</v>
      </c>
    </row>
    <row r="49" spans="1:11" x14ac:dyDescent="0.4">
      <c r="A49">
        <v>47</v>
      </c>
      <c r="B49">
        <v>133135.5</v>
      </c>
      <c r="C49">
        <v>0.35170000000000001</v>
      </c>
      <c r="D49">
        <v>3.2385000000000002</v>
      </c>
      <c r="E49">
        <v>0.73250000000000004</v>
      </c>
      <c r="F49">
        <v>6</v>
      </c>
      <c r="H49">
        <v>129759.18221632599</v>
      </c>
      <c r="I49">
        <v>0.196054608348777</v>
      </c>
      <c r="J49">
        <v>3.9260037620487198</v>
      </c>
      <c r="K49">
        <v>0.66231004768873303</v>
      </c>
    </row>
    <row r="50" spans="1:11" x14ac:dyDescent="0.4">
      <c r="A50">
        <v>48</v>
      </c>
      <c r="B50">
        <v>133135.5</v>
      </c>
      <c r="C50">
        <v>0.36409999999999998</v>
      </c>
      <c r="D50">
        <v>3.0186000000000002</v>
      </c>
      <c r="E50">
        <v>0.71289999999999998</v>
      </c>
      <c r="F50">
        <v>6</v>
      </c>
      <c r="H50">
        <v>131447.341108163</v>
      </c>
      <c r="I50">
        <v>0.19982730417438799</v>
      </c>
      <c r="J50">
        <v>4.0206518810243601</v>
      </c>
      <c r="K50">
        <v>0.65950502384436605</v>
      </c>
    </row>
    <row r="51" spans="1:11" x14ac:dyDescent="0.4">
      <c r="A51">
        <v>49</v>
      </c>
      <c r="B51">
        <v>133135.5</v>
      </c>
      <c r="C51">
        <v>0.37869999999999998</v>
      </c>
      <c r="D51">
        <v>2.2873000000000001</v>
      </c>
      <c r="E51">
        <v>0.57630000000000003</v>
      </c>
      <c r="F51">
        <v>6</v>
      </c>
      <c r="H51">
        <v>133135.5</v>
      </c>
      <c r="I51">
        <v>0.2036</v>
      </c>
      <c r="J51">
        <v>4.1153000000000004</v>
      </c>
      <c r="K51">
        <v>0.65669999999999995</v>
      </c>
    </row>
    <row r="52" spans="1:11" x14ac:dyDescent="0.4">
      <c r="H52">
        <v>50415.7143</v>
      </c>
      <c r="I52">
        <v>6.15877551020408E-2</v>
      </c>
      <c r="J52">
        <v>1.3023528481197599</v>
      </c>
      <c r="K52">
        <v>0.63880420860745601</v>
      </c>
    </row>
    <row r="53" spans="1:11" x14ac:dyDescent="0.4">
      <c r="H53">
        <v>52103.873191836698</v>
      </c>
      <c r="I53">
        <v>6.15592594672719E-2</v>
      </c>
      <c r="J53">
        <v>1.33092538795393</v>
      </c>
      <c r="K53">
        <v>0.63844132949948595</v>
      </c>
    </row>
    <row r="54" spans="1:11" x14ac:dyDescent="0.4">
      <c r="H54">
        <v>53792.032083673403</v>
      </c>
      <c r="I54">
        <v>6.1530763832503103E-2</v>
      </c>
      <c r="J54">
        <v>1.3594979277881001</v>
      </c>
      <c r="K54">
        <v>0.63807845039151601</v>
      </c>
    </row>
    <row r="55" spans="1:11" x14ac:dyDescent="0.4">
      <c r="H55">
        <v>55480.190975510202</v>
      </c>
      <c r="I55">
        <v>6.1502268197734203E-2</v>
      </c>
      <c r="J55">
        <v>1.3880704676222699</v>
      </c>
      <c r="K55">
        <v>0.63771557128354595</v>
      </c>
    </row>
    <row r="56" spans="1:11" x14ac:dyDescent="0.4">
      <c r="H56">
        <v>57168.3498673469</v>
      </c>
      <c r="I56">
        <v>6.1473772562965302E-2</v>
      </c>
      <c r="J56">
        <v>1.41664300745645</v>
      </c>
      <c r="K56">
        <v>0.637352692175576</v>
      </c>
    </row>
    <row r="57" spans="1:11" x14ac:dyDescent="0.4">
      <c r="H57">
        <v>58856.508759183598</v>
      </c>
      <c r="I57">
        <v>6.1445276928196499E-2</v>
      </c>
      <c r="J57">
        <v>1.4452155472906201</v>
      </c>
      <c r="K57">
        <v>0.63698981306760505</v>
      </c>
    </row>
    <row r="58" spans="1:11" x14ac:dyDescent="0.4">
      <c r="H58">
        <v>60544.667651020398</v>
      </c>
      <c r="I58">
        <v>6.1416781293427598E-2</v>
      </c>
      <c r="J58">
        <v>1.4737880871247899</v>
      </c>
      <c r="K58">
        <v>0.63662693395963599</v>
      </c>
    </row>
    <row r="59" spans="1:11" x14ac:dyDescent="0.4">
      <c r="H59">
        <v>62232.826542857103</v>
      </c>
      <c r="I59">
        <v>6.1388285658658802E-2</v>
      </c>
      <c r="J59">
        <v>1.50236062695897</v>
      </c>
      <c r="K59">
        <v>0.63626405485166504</v>
      </c>
    </row>
    <row r="60" spans="1:11" x14ac:dyDescent="0.4">
      <c r="H60">
        <v>63920.985434693801</v>
      </c>
      <c r="I60">
        <v>6.1359790023889901E-2</v>
      </c>
      <c r="J60">
        <v>1.5309331667931401</v>
      </c>
      <c r="K60">
        <v>0.63590117574369598</v>
      </c>
    </row>
    <row r="61" spans="1:11" x14ac:dyDescent="0.4">
      <c r="H61">
        <v>65609.144326530601</v>
      </c>
      <c r="I61">
        <v>6.3969865797607495E-2</v>
      </c>
      <c r="J61">
        <v>1.5659857913452999</v>
      </c>
      <c r="K61">
        <v>0.63934680737126504</v>
      </c>
    </row>
    <row r="62" spans="1:11" x14ac:dyDescent="0.4">
      <c r="H62">
        <v>67297.303218367306</v>
      </c>
      <c r="I62">
        <v>6.7099504704216398E-2</v>
      </c>
      <c r="J62">
        <v>1.6023144143815899</v>
      </c>
      <c r="K62">
        <v>0.64354237578774998</v>
      </c>
    </row>
    <row r="63" spans="1:11" x14ac:dyDescent="0.4">
      <c r="H63">
        <v>68985.462110203996</v>
      </c>
      <c r="I63">
        <v>7.0229143610825301E-2</v>
      </c>
      <c r="J63">
        <v>1.63864303741788</v>
      </c>
      <c r="K63">
        <v>0.64773794420423603</v>
      </c>
    </row>
    <row r="64" spans="1:11" x14ac:dyDescent="0.4">
      <c r="H64">
        <v>70673.621002040803</v>
      </c>
      <c r="I64">
        <v>7.3358782517434107E-2</v>
      </c>
      <c r="J64">
        <v>1.67497166045417</v>
      </c>
      <c r="K64">
        <v>0.65193351262072097</v>
      </c>
    </row>
    <row r="65" spans="8:11" x14ac:dyDescent="0.4">
      <c r="H65">
        <v>72361.779893877494</v>
      </c>
      <c r="I65">
        <v>7.6488421424042996E-2</v>
      </c>
      <c r="J65">
        <v>1.71130028349046</v>
      </c>
      <c r="K65">
        <v>0.65612908103720702</v>
      </c>
    </row>
    <row r="66" spans="8:11" x14ac:dyDescent="0.4">
      <c r="H66">
        <v>74049.938785714199</v>
      </c>
      <c r="I66">
        <v>7.9618060330651899E-2</v>
      </c>
      <c r="J66">
        <v>1.7476289065267501</v>
      </c>
      <c r="K66">
        <v>0.66032464945369196</v>
      </c>
    </row>
    <row r="67" spans="8:11" x14ac:dyDescent="0.4">
      <c r="H67">
        <v>75738.097677551006</v>
      </c>
      <c r="I67">
        <v>8.2747699237260705E-2</v>
      </c>
      <c r="J67">
        <v>1.7839575295630401</v>
      </c>
      <c r="K67">
        <v>0.66452021787017801</v>
      </c>
    </row>
    <row r="68" spans="8:11" x14ac:dyDescent="0.4">
      <c r="H68">
        <v>77426.256569387697</v>
      </c>
      <c r="I68">
        <v>8.5877338143869594E-2</v>
      </c>
      <c r="J68">
        <v>1.8202861525993299</v>
      </c>
      <c r="K68">
        <v>0.66871578628666295</v>
      </c>
    </row>
    <row r="69" spans="8:11" x14ac:dyDescent="0.4">
      <c r="H69">
        <v>79114.415461224402</v>
      </c>
      <c r="I69">
        <v>8.8793568667099698E-2</v>
      </c>
      <c r="J69">
        <v>1.86409468127185</v>
      </c>
      <c r="K69">
        <v>0.67081980647096795</v>
      </c>
    </row>
    <row r="70" spans="8:11" x14ac:dyDescent="0.4">
      <c r="H70">
        <v>80802.574353061194</v>
      </c>
      <c r="I70">
        <v>9.1608048899502095E-2</v>
      </c>
      <c r="J70">
        <v>1.91146952988832</v>
      </c>
      <c r="K70">
        <v>0.67192660415850303</v>
      </c>
    </row>
    <row r="71" spans="8:11" x14ac:dyDescent="0.4">
      <c r="H71">
        <v>82490.7332448979</v>
      </c>
      <c r="I71">
        <v>9.4422529131904506E-2</v>
      </c>
      <c r="J71">
        <v>1.95884437850479</v>
      </c>
      <c r="K71">
        <v>0.67303340184603799</v>
      </c>
    </row>
    <row r="72" spans="8:11" x14ac:dyDescent="0.4">
      <c r="H72">
        <v>84178.892136734707</v>
      </c>
      <c r="I72">
        <v>9.7237009364306903E-2</v>
      </c>
      <c r="J72">
        <v>2.0062192271212602</v>
      </c>
      <c r="K72">
        <v>0.67414019953357296</v>
      </c>
    </row>
    <row r="73" spans="8:11" x14ac:dyDescent="0.4">
      <c r="H73">
        <v>85867.051028571397</v>
      </c>
      <c r="I73">
        <v>0.100051489596709</v>
      </c>
      <c r="J73">
        <v>2.0535940757377298</v>
      </c>
      <c r="K73">
        <v>0.67524699722110904</v>
      </c>
    </row>
    <row r="74" spans="8:11" x14ac:dyDescent="0.4">
      <c r="H74">
        <v>87555.209920408102</v>
      </c>
      <c r="I74">
        <v>0.102865969829111</v>
      </c>
      <c r="J74">
        <v>2.1009689243541998</v>
      </c>
      <c r="K74">
        <v>0.676353794908644</v>
      </c>
    </row>
    <row r="75" spans="8:11" x14ac:dyDescent="0.4">
      <c r="H75">
        <v>89243.368812244895</v>
      </c>
      <c r="I75">
        <v>0.105680450061514</v>
      </c>
      <c r="J75">
        <v>2.1483437729706698</v>
      </c>
      <c r="K75">
        <v>0.67746059259617897</v>
      </c>
    </row>
    <row r="76" spans="8:11" x14ac:dyDescent="0.4">
      <c r="H76">
        <v>90931.5277040816</v>
      </c>
      <c r="I76">
        <v>0.10849493029391601</v>
      </c>
      <c r="J76">
        <v>2.1957186215871398</v>
      </c>
      <c r="K76">
        <v>0.67856739028371404</v>
      </c>
    </row>
    <row r="77" spans="8:11" x14ac:dyDescent="0.4">
      <c r="H77">
        <v>92619.686595918305</v>
      </c>
      <c r="I77">
        <v>0.111339678536887</v>
      </c>
      <c r="J77">
        <v>2.2499274982305102</v>
      </c>
      <c r="K77">
        <v>0.67841142631796003</v>
      </c>
    </row>
    <row r="78" spans="8:11" x14ac:dyDescent="0.4">
      <c r="H78">
        <v>94307.845487755098</v>
      </c>
      <c r="I78">
        <v>0.114214427032456</v>
      </c>
      <c r="J78">
        <v>2.3109099474744799</v>
      </c>
      <c r="K78">
        <v>0.67700387138679696</v>
      </c>
    </row>
    <row r="79" spans="8:11" x14ac:dyDescent="0.4">
      <c r="H79">
        <v>95996.004379591803</v>
      </c>
      <c r="I79">
        <v>0.117089175528025</v>
      </c>
      <c r="J79">
        <v>2.37189239671845</v>
      </c>
      <c r="K79">
        <v>0.675596316455635</v>
      </c>
    </row>
    <row r="80" spans="8:11" x14ac:dyDescent="0.4">
      <c r="H80">
        <v>97684.163271428493</v>
      </c>
      <c r="I80">
        <v>0.119963924023594</v>
      </c>
      <c r="J80">
        <v>2.4328748459624201</v>
      </c>
      <c r="K80">
        <v>0.67418876152447205</v>
      </c>
    </row>
    <row r="81" spans="8:11" x14ac:dyDescent="0.4">
      <c r="H81">
        <v>99372.3221632653</v>
      </c>
      <c r="I81">
        <v>0.122838672519163</v>
      </c>
      <c r="J81">
        <v>2.4938572952064</v>
      </c>
      <c r="K81">
        <v>0.67278120659330998</v>
      </c>
    </row>
    <row r="82" spans="8:11" x14ac:dyDescent="0.4">
      <c r="H82">
        <v>101060.48105510201</v>
      </c>
      <c r="I82">
        <v>0.12571342101473201</v>
      </c>
      <c r="J82">
        <v>2.5548397444503701</v>
      </c>
      <c r="K82">
        <v>0.67137365166214702</v>
      </c>
    </row>
    <row r="83" spans="8:11" x14ac:dyDescent="0.4">
      <c r="H83">
        <v>102748.639946938</v>
      </c>
      <c r="I83">
        <v>0.128588169510301</v>
      </c>
      <c r="J83">
        <v>2.6158221936943402</v>
      </c>
      <c r="K83">
        <v>0.66996609673098495</v>
      </c>
    </row>
    <row r="84" spans="8:11" x14ac:dyDescent="0.4">
      <c r="H84">
        <v>104436.79883877499</v>
      </c>
      <c r="I84">
        <v>0.13146291800587001</v>
      </c>
      <c r="J84">
        <v>2.6768046429383099</v>
      </c>
      <c r="K84">
        <v>0.66855854179982199</v>
      </c>
    </row>
    <row r="85" spans="8:11" x14ac:dyDescent="0.4">
      <c r="H85">
        <v>106124.957730612</v>
      </c>
      <c r="I85">
        <v>0.13511534451461599</v>
      </c>
      <c r="J85">
        <v>2.74237063085025</v>
      </c>
      <c r="K85">
        <v>0.66826272383548901</v>
      </c>
    </row>
    <row r="86" spans="8:11" x14ac:dyDescent="0.4">
      <c r="H86">
        <v>107813.116622448</v>
      </c>
      <c r="I86">
        <v>0.14041122709648901</v>
      </c>
      <c r="J86">
        <v>2.8176229469502698</v>
      </c>
      <c r="K86">
        <v>0.67031632406081698</v>
      </c>
    </row>
    <row r="87" spans="8:11" x14ac:dyDescent="0.4">
      <c r="H87">
        <v>109501.27551428499</v>
      </c>
      <c r="I87">
        <v>0.14570710967836301</v>
      </c>
      <c r="J87">
        <v>2.8928752630502799</v>
      </c>
      <c r="K87">
        <v>0.67236992428614395</v>
      </c>
    </row>
    <row r="88" spans="8:11" x14ac:dyDescent="0.4">
      <c r="H88">
        <v>111189.434406122</v>
      </c>
      <c r="I88">
        <v>0.151002992260237</v>
      </c>
      <c r="J88">
        <v>2.9681275791503001</v>
      </c>
      <c r="K88">
        <v>0.67442352451147103</v>
      </c>
    </row>
    <row r="89" spans="8:11" x14ac:dyDescent="0.4">
      <c r="H89">
        <v>112877.593297959</v>
      </c>
      <c r="I89">
        <v>0.156298874842111</v>
      </c>
      <c r="J89">
        <v>3.0433798952503199</v>
      </c>
      <c r="K89">
        <v>0.676477124736799</v>
      </c>
    </row>
    <row r="90" spans="8:11" x14ac:dyDescent="0.4">
      <c r="H90">
        <v>114565.75218979501</v>
      </c>
      <c r="I90">
        <v>0.16159475742398499</v>
      </c>
      <c r="J90">
        <v>3.11863221135033</v>
      </c>
      <c r="K90">
        <v>0.67853072496212596</v>
      </c>
    </row>
    <row r="91" spans="8:11" x14ac:dyDescent="0.4">
      <c r="H91">
        <v>116253.911081632</v>
      </c>
      <c r="I91">
        <v>0.16689064000585899</v>
      </c>
      <c r="J91">
        <v>3.1938845274503498</v>
      </c>
      <c r="K91">
        <v>0.68058432518745304</v>
      </c>
    </row>
    <row r="92" spans="8:11" x14ac:dyDescent="0.4">
      <c r="H92">
        <v>117942.069973469</v>
      </c>
      <c r="I92">
        <v>0.17218652258773201</v>
      </c>
      <c r="J92">
        <v>3.26913684355037</v>
      </c>
      <c r="K92">
        <v>0.68263792541278001</v>
      </c>
    </row>
    <row r="93" spans="8:11" x14ac:dyDescent="0.4">
      <c r="H93">
        <v>119630.22886530599</v>
      </c>
      <c r="I93">
        <v>0.177227883756851</v>
      </c>
      <c r="J93">
        <v>3.3475069960385202</v>
      </c>
      <c r="K93">
        <v>0.68387908473993397</v>
      </c>
    </row>
    <row r="94" spans="8:11" x14ac:dyDescent="0.4">
      <c r="H94">
        <v>121318.387757142</v>
      </c>
      <c r="I94">
        <v>0.18097108196071399</v>
      </c>
      <c r="J94">
        <v>3.4417793851479201</v>
      </c>
      <c r="K94">
        <v>0.68097646428034297</v>
      </c>
    </row>
    <row r="95" spans="8:11" x14ac:dyDescent="0.4">
      <c r="H95">
        <v>123006.546648979</v>
      </c>
      <c r="I95">
        <v>0.184714280164577</v>
      </c>
      <c r="J95">
        <v>3.5360517742573099</v>
      </c>
      <c r="K95">
        <v>0.67807384382075198</v>
      </c>
    </row>
    <row r="96" spans="8:11" x14ac:dyDescent="0.4">
      <c r="H96">
        <v>124694.70554081599</v>
      </c>
      <c r="I96">
        <v>0.18845747836844001</v>
      </c>
      <c r="J96">
        <v>3.6303241633667098</v>
      </c>
      <c r="K96">
        <v>0.67517122336116098</v>
      </c>
    </row>
    <row r="97" spans="8:11" x14ac:dyDescent="0.4">
      <c r="H97">
        <v>126382.864432653</v>
      </c>
      <c r="I97">
        <v>0.192200676572303</v>
      </c>
      <c r="J97">
        <v>3.7245965524761</v>
      </c>
      <c r="K97">
        <v>0.67226860290156998</v>
      </c>
    </row>
    <row r="98" spans="8:11" x14ac:dyDescent="0.4">
      <c r="H98">
        <v>128071.023324489</v>
      </c>
      <c r="I98">
        <v>0.19594387477616601</v>
      </c>
      <c r="J98">
        <v>3.8188689415854999</v>
      </c>
      <c r="K98">
        <v>0.66936598244197898</v>
      </c>
    </row>
    <row r="99" spans="8:11" x14ac:dyDescent="0.4">
      <c r="H99">
        <v>129759.18221632599</v>
      </c>
      <c r="I99">
        <v>0.199687072980029</v>
      </c>
      <c r="J99">
        <v>3.9131413306948999</v>
      </c>
      <c r="K99">
        <v>0.66646336198238798</v>
      </c>
    </row>
    <row r="100" spans="8:11" x14ac:dyDescent="0.4">
      <c r="H100">
        <v>131447.341108163</v>
      </c>
      <c r="I100">
        <v>0.20343027118389201</v>
      </c>
      <c r="J100">
        <v>4.0074137198042896</v>
      </c>
      <c r="K100">
        <v>0.66356074152279798</v>
      </c>
    </row>
    <row r="101" spans="8:11" x14ac:dyDescent="0.4">
      <c r="H101">
        <v>133135.5</v>
      </c>
      <c r="I101">
        <v>0.20717346938775499</v>
      </c>
      <c r="J101">
        <v>4.1016861089136896</v>
      </c>
      <c r="K101">
        <v>0.66065812106320698</v>
      </c>
    </row>
    <row r="102" spans="8:11" x14ac:dyDescent="0.4">
      <c r="H102">
        <v>50415.7143</v>
      </c>
      <c r="I102">
        <v>6.3275510204081606E-2</v>
      </c>
      <c r="J102">
        <v>1.3004268927312801</v>
      </c>
      <c r="K102">
        <v>0.64379816149547597</v>
      </c>
    </row>
    <row r="103" spans="8:11" x14ac:dyDescent="0.4">
      <c r="H103">
        <v>52103.873191836698</v>
      </c>
      <c r="I103">
        <v>6.3365496419141104E-2</v>
      </c>
      <c r="J103">
        <v>1.3290690979225599</v>
      </c>
      <c r="K103">
        <v>0.64381345488156605</v>
      </c>
    </row>
    <row r="104" spans="8:11" x14ac:dyDescent="0.4">
      <c r="H104">
        <v>53792.032083673403</v>
      </c>
      <c r="I104">
        <v>6.3455482634200699E-2</v>
      </c>
      <c r="J104">
        <v>1.3577113031138499</v>
      </c>
      <c r="K104">
        <v>0.64382874826765502</v>
      </c>
    </row>
    <row r="105" spans="8:11" x14ac:dyDescent="0.4">
      <c r="H105">
        <v>55480.190975510202</v>
      </c>
      <c r="I105">
        <v>6.3545468849260198E-2</v>
      </c>
      <c r="J105">
        <v>1.3863535083051399</v>
      </c>
      <c r="K105">
        <v>0.64384404165374498</v>
      </c>
    </row>
    <row r="106" spans="8:11" x14ac:dyDescent="0.4">
      <c r="H106">
        <v>57168.3498673469</v>
      </c>
      <c r="I106">
        <v>6.3635455064319807E-2</v>
      </c>
      <c r="J106">
        <v>1.4149957134964199</v>
      </c>
      <c r="K106">
        <v>0.64385933503983395</v>
      </c>
    </row>
    <row r="107" spans="8:11" x14ac:dyDescent="0.4">
      <c r="H107">
        <v>58856.508759183598</v>
      </c>
      <c r="I107">
        <v>6.3725441279379305E-2</v>
      </c>
      <c r="J107">
        <v>1.44363791868771</v>
      </c>
      <c r="K107">
        <v>0.64387462842592402</v>
      </c>
    </row>
    <row r="108" spans="8:11" x14ac:dyDescent="0.4">
      <c r="H108">
        <v>60544.667651020398</v>
      </c>
      <c r="I108">
        <v>6.3815427494438901E-2</v>
      </c>
      <c r="J108">
        <v>1.472280123879</v>
      </c>
      <c r="K108">
        <v>0.64388992181201299</v>
      </c>
    </row>
    <row r="109" spans="8:11" x14ac:dyDescent="0.4">
      <c r="H109">
        <v>62232.826542857103</v>
      </c>
      <c r="I109">
        <v>6.3905413709498399E-2</v>
      </c>
      <c r="J109">
        <v>1.50092232907029</v>
      </c>
      <c r="K109">
        <v>0.64390521519810295</v>
      </c>
    </row>
    <row r="110" spans="8:11" x14ac:dyDescent="0.4">
      <c r="H110">
        <v>63920.985434693801</v>
      </c>
      <c r="I110">
        <v>6.3995399924557994E-2</v>
      </c>
      <c r="J110">
        <v>1.52956453426157</v>
      </c>
      <c r="K110">
        <v>0.64392050858419203</v>
      </c>
    </row>
    <row r="111" spans="8:11" x14ac:dyDescent="0.4">
      <c r="H111">
        <v>65609.144326530601</v>
      </c>
      <c r="I111">
        <v>6.6679516103192699E-2</v>
      </c>
      <c r="J111">
        <v>1.56444848979048</v>
      </c>
      <c r="K111">
        <v>0.64730787547488799</v>
      </c>
    </row>
    <row r="112" spans="8:11" x14ac:dyDescent="0.4">
      <c r="H112">
        <v>67297.303218367306</v>
      </c>
      <c r="I112">
        <v>6.9874444415494494E-2</v>
      </c>
      <c r="J112">
        <v>1.6005615131966999</v>
      </c>
      <c r="K112">
        <v>0.65135923996244904</v>
      </c>
    </row>
    <row r="113" spans="8:11" x14ac:dyDescent="0.4">
      <c r="H113">
        <v>68985.462110203996</v>
      </c>
      <c r="I113">
        <v>7.30693727277964E-2</v>
      </c>
      <c r="J113">
        <v>1.6366745366029101</v>
      </c>
      <c r="K113">
        <v>0.65541060445000998</v>
      </c>
    </row>
    <row r="114" spans="8:11" x14ac:dyDescent="0.4">
      <c r="H114">
        <v>70673.621002040803</v>
      </c>
      <c r="I114">
        <v>7.6264301040098195E-2</v>
      </c>
      <c r="J114">
        <v>1.67278756000913</v>
      </c>
      <c r="K114">
        <v>0.65946196893757103</v>
      </c>
    </row>
    <row r="115" spans="8:11" x14ac:dyDescent="0.4">
      <c r="H115">
        <v>72361.779893877494</v>
      </c>
      <c r="I115">
        <v>7.9459229352400101E-2</v>
      </c>
      <c r="J115">
        <v>1.7089005834153399</v>
      </c>
      <c r="K115">
        <v>0.66351333342513197</v>
      </c>
    </row>
    <row r="116" spans="8:11" x14ac:dyDescent="0.4">
      <c r="H116">
        <v>74049.938785714199</v>
      </c>
      <c r="I116">
        <v>8.2654157664701897E-2</v>
      </c>
      <c r="J116">
        <v>1.74501360682156</v>
      </c>
      <c r="K116">
        <v>0.66756469791269302</v>
      </c>
    </row>
    <row r="117" spans="8:11" x14ac:dyDescent="0.4">
      <c r="H117">
        <v>75738.097677551006</v>
      </c>
      <c r="I117">
        <v>8.5849085977003803E-2</v>
      </c>
      <c r="J117">
        <v>1.78112663022777</v>
      </c>
      <c r="K117">
        <v>0.67161606240025395</v>
      </c>
    </row>
    <row r="118" spans="8:11" x14ac:dyDescent="0.4">
      <c r="H118">
        <v>77426.256569387697</v>
      </c>
      <c r="I118">
        <v>8.9044014289305598E-2</v>
      </c>
      <c r="J118">
        <v>1.8172396536339901</v>
      </c>
      <c r="K118">
        <v>0.675667426887815</v>
      </c>
    </row>
    <row r="119" spans="8:11" x14ac:dyDescent="0.4">
      <c r="H119">
        <v>79114.415461224402</v>
      </c>
      <c r="I119">
        <v>9.2023415979332002E-2</v>
      </c>
      <c r="J119">
        <v>1.8609686997769599</v>
      </c>
      <c r="K119">
        <v>0.67767328521036596</v>
      </c>
    </row>
    <row r="120" spans="8:11" x14ac:dyDescent="0.4">
      <c r="H120">
        <v>80802.574353061194</v>
      </c>
      <c r="I120">
        <v>9.4900057430278698E-2</v>
      </c>
      <c r="J120">
        <v>1.9083289646946899</v>
      </c>
      <c r="K120">
        <v>0.67870387328399695</v>
      </c>
    </row>
    <row r="121" spans="8:11" x14ac:dyDescent="0.4">
      <c r="H121">
        <v>82490.7332448979</v>
      </c>
      <c r="I121">
        <v>9.7776698881225393E-2</v>
      </c>
      <c r="J121">
        <v>1.95568922961242</v>
      </c>
      <c r="K121">
        <v>0.67973446135762705</v>
      </c>
    </row>
    <row r="122" spans="8:11" x14ac:dyDescent="0.4">
      <c r="H122">
        <v>84178.892136734707</v>
      </c>
      <c r="I122">
        <v>0.10065334033217201</v>
      </c>
      <c r="J122">
        <v>2.0030494945301598</v>
      </c>
      <c r="K122">
        <v>0.68076504943125804</v>
      </c>
    </row>
    <row r="123" spans="8:11" x14ac:dyDescent="0.4">
      <c r="H123">
        <v>85867.051028571397</v>
      </c>
      <c r="I123">
        <v>0.10352998178311799</v>
      </c>
      <c r="J123">
        <v>2.0504097594478901</v>
      </c>
      <c r="K123">
        <v>0.68179563750488903</v>
      </c>
    </row>
    <row r="124" spans="8:11" x14ac:dyDescent="0.4">
      <c r="H124">
        <v>87555.209920408102</v>
      </c>
      <c r="I124">
        <v>0.106406623234065</v>
      </c>
      <c r="J124">
        <v>2.0977700243656199</v>
      </c>
      <c r="K124">
        <v>0.68282622557852002</v>
      </c>
    </row>
    <row r="125" spans="8:11" x14ac:dyDescent="0.4">
      <c r="H125">
        <v>89243.368812244895</v>
      </c>
      <c r="I125">
        <v>0.109283264685012</v>
      </c>
      <c r="J125">
        <v>2.1451302892833501</v>
      </c>
      <c r="K125">
        <v>0.68385681365215101</v>
      </c>
    </row>
    <row r="126" spans="8:11" x14ac:dyDescent="0.4">
      <c r="H126">
        <v>90931.5277040816</v>
      </c>
      <c r="I126">
        <v>0.112159906135958</v>
      </c>
      <c r="J126">
        <v>2.19249055420108</v>
      </c>
      <c r="K126">
        <v>0.684887401725782</v>
      </c>
    </row>
    <row r="127" spans="8:11" x14ac:dyDescent="0.4">
      <c r="H127">
        <v>92619.686595918305</v>
      </c>
      <c r="I127">
        <v>0.115061279899267</v>
      </c>
      <c r="J127">
        <v>2.2466883763306802</v>
      </c>
      <c r="K127">
        <v>0.68472974139998799</v>
      </c>
    </row>
    <row r="128" spans="8:11" x14ac:dyDescent="0.4">
      <c r="H128">
        <v>94307.845487755098</v>
      </c>
      <c r="I128">
        <v>0.11798716718706</v>
      </c>
      <c r="J128">
        <v>2.3076632690258601</v>
      </c>
      <c r="K128">
        <v>0.68339434420080603</v>
      </c>
    </row>
    <row r="129" spans="8:11" x14ac:dyDescent="0.4">
      <c r="H129">
        <v>95996.004379591803</v>
      </c>
      <c r="I129">
        <v>0.120913054474853</v>
      </c>
      <c r="J129">
        <v>2.3686381617210399</v>
      </c>
      <c r="K129">
        <v>0.68205894700162395</v>
      </c>
    </row>
    <row r="130" spans="8:11" x14ac:dyDescent="0.4">
      <c r="H130">
        <v>97684.163271428493</v>
      </c>
      <c r="I130">
        <v>0.123838941762646</v>
      </c>
      <c r="J130">
        <v>2.4296130544162202</v>
      </c>
      <c r="K130">
        <v>0.68072354980244298</v>
      </c>
    </row>
    <row r="131" spans="8:11" x14ac:dyDescent="0.4">
      <c r="H131">
        <v>99372.3221632653</v>
      </c>
      <c r="I131">
        <v>0.12676482905044001</v>
      </c>
      <c r="J131">
        <v>2.4905879471114001</v>
      </c>
      <c r="K131">
        <v>0.67938815260326102</v>
      </c>
    </row>
    <row r="132" spans="8:11" x14ac:dyDescent="0.4">
      <c r="H132">
        <v>101060.48105510201</v>
      </c>
      <c r="I132">
        <v>0.12969071633823301</v>
      </c>
      <c r="J132">
        <v>2.5515628398065702</v>
      </c>
      <c r="K132">
        <v>0.67805275540407905</v>
      </c>
    </row>
    <row r="133" spans="8:11" x14ac:dyDescent="0.4">
      <c r="H133">
        <v>102748.639946938</v>
      </c>
      <c r="I133">
        <v>0.13261660362602601</v>
      </c>
      <c r="J133">
        <v>2.61253773250175</v>
      </c>
      <c r="K133">
        <v>0.67671735820489698</v>
      </c>
    </row>
    <row r="134" spans="8:11" x14ac:dyDescent="0.4">
      <c r="H134">
        <v>104436.79883877499</v>
      </c>
      <c r="I134">
        <v>0.13554249091381901</v>
      </c>
      <c r="J134">
        <v>2.6735126251969299</v>
      </c>
      <c r="K134">
        <v>0.67538196100571501</v>
      </c>
    </row>
    <row r="135" spans="8:11" x14ac:dyDescent="0.4">
      <c r="H135">
        <v>106124.957730612</v>
      </c>
      <c r="I135">
        <v>0.13921781732056601</v>
      </c>
      <c r="J135">
        <v>2.7388475781514101</v>
      </c>
      <c r="K135">
        <v>0.675054335311005</v>
      </c>
    </row>
    <row r="136" spans="8:11" x14ac:dyDescent="0.4">
      <c r="H136">
        <v>107813.116622448</v>
      </c>
      <c r="I136">
        <v>0.14447692294006501</v>
      </c>
      <c r="J136">
        <v>2.8133965854972298</v>
      </c>
      <c r="K136">
        <v>0.67685641904781502</v>
      </c>
    </row>
    <row r="137" spans="8:11" x14ac:dyDescent="0.4">
      <c r="H137">
        <v>109501.27551428499</v>
      </c>
      <c r="I137">
        <v>0.149736028559565</v>
      </c>
      <c r="J137">
        <v>2.8879455928430402</v>
      </c>
      <c r="K137">
        <v>0.67865850278462503</v>
      </c>
    </row>
    <row r="138" spans="8:11" x14ac:dyDescent="0.4">
      <c r="H138">
        <v>111189.434406122</v>
      </c>
      <c r="I138">
        <v>0.15499513417906499</v>
      </c>
      <c r="J138">
        <v>2.9624946001888599</v>
      </c>
      <c r="K138">
        <v>0.68046058652143504</v>
      </c>
    </row>
    <row r="139" spans="8:11" x14ac:dyDescent="0.4">
      <c r="H139">
        <v>112877.593297959</v>
      </c>
      <c r="I139">
        <v>0.16025423979856401</v>
      </c>
      <c r="J139">
        <v>3.0370436075346801</v>
      </c>
      <c r="K139">
        <v>0.68226267025824505</v>
      </c>
    </row>
    <row r="140" spans="8:11" x14ac:dyDescent="0.4">
      <c r="H140">
        <v>114565.75218979501</v>
      </c>
      <c r="I140">
        <v>0.16551334541806401</v>
      </c>
      <c r="J140">
        <v>3.11159261488049</v>
      </c>
      <c r="K140">
        <v>0.68406475399505495</v>
      </c>
    </row>
    <row r="141" spans="8:11" x14ac:dyDescent="0.4">
      <c r="H141">
        <v>116253.911081632</v>
      </c>
      <c r="I141">
        <v>0.170772451037564</v>
      </c>
      <c r="J141">
        <v>3.1861416222263101</v>
      </c>
      <c r="K141">
        <v>0.68586683773186496</v>
      </c>
    </row>
    <row r="142" spans="8:11" x14ac:dyDescent="0.4">
      <c r="H142">
        <v>117942.069973469</v>
      </c>
      <c r="I142">
        <v>0.17603155665706399</v>
      </c>
      <c r="J142">
        <v>3.2606906295721299</v>
      </c>
      <c r="K142">
        <v>0.68766892146867498</v>
      </c>
    </row>
    <row r="143" spans="8:11" x14ac:dyDescent="0.4">
      <c r="H143">
        <v>119630.22886530599</v>
      </c>
      <c r="I143">
        <v>0.18103733411859099</v>
      </c>
      <c r="J143">
        <v>3.3384111535063399</v>
      </c>
      <c r="K143">
        <v>0.68868482118035801</v>
      </c>
    </row>
    <row r="144" spans="8:11" x14ac:dyDescent="0.4">
      <c r="H144">
        <v>121318.387757142</v>
      </c>
      <c r="I144">
        <v>0.184751034700706</v>
      </c>
      <c r="J144">
        <v>3.4323077049668198</v>
      </c>
      <c r="K144">
        <v>0.68569086186192196</v>
      </c>
    </row>
    <row r="145" spans="8:11" x14ac:dyDescent="0.4">
      <c r="H145">
        <v>123006.546648979</v>
      </c>
      <c r="I145">
        <v>0.18846473528282001</v>
      </c>
      <c r="J145">
        <v>3.52620425642729</v>
      </c>
      <c r="K145">
        <v>0.68269690254348603</v>
      </c>
    </row>
    <row r="146" spans="8:11" x14ac:dyDescent="0.4">
      <c r="H146">
        <v>124694.70554081599</v>
      </c>
      <c r="I146">
        <v>0.19217843586493499</v>
      </c>
      <c r="J146">
        <v>3.6201008078877699</v>
      </c>
      <c r="K146">
        <v>0.67970294322504998</v>
      </c>
    </row>
    <row r="147" spans="8:11" x14ac:dyDescent="0.4">
      <c r="H147">
        <v>126382.864432653</v>
      </c>
      <c r="I147">
        <v>0.19589213644705</v>
      </c>
      <c r="J147">
        <v>3.7139973593482498</v>
      </c>
      <c r="K147">
        <v>0.67670898390661505</v>
      </c>
    </row>
    <row r="148" spans="8:11" x14ac:dyDescent="0.4">
      <c r="H148">
        <v>128071.023324489</v>
      </c>
      <c r="I148">
        <v>0.19960583702916501</v>
      </c>
      <c r="J148">
        <v>3.80789391080872</v>
      </c>
      <c r="K148">
        <v>0.673715024588179</v>
      </c>
    </row>
    <row r="149" spans="8:11" x14ac:dyDescent="0.4">
      <c r="H149">
        <v>129759.18221632599</v>
      </c>
      <c r="I149">
        <v>0.20331953761127999</v>
      </c>
      <c r="J149">
        <v>3.9017904622691999</v>
      </c>
      <c r="K149">
        <v>0.67072106526974296</v>
      </c>
    </row>
    <row r="150" spans="8:11" x14ac:dyDescent="0.4">
      <c r="H150">
        <v>131447.341108163</v>
      </c>
      <c r="I150">
        <v>0.207033238193395</v>
      </c>
      <c r="J150">
        <v>3.9956870137296798</v>
      </c>
      <c r="K150">
        <v>0.66772710595130702</v>
      </c>
    </row>
    <row r="151" spans="8:11" x14ac:dyDescent="0.4">
      <c r="H151">
        <v>133135.5</v>
      </c>
      <c r="I151">
        <v>0.21074693877551001</v>
      </c>
      <c r="J151">
        <v>4.08958356519015</v>
      </c>
      <c r="K151">
        <v>0.66473314663287097</v>
      </c>
    </row>
    <row r="152" spans="8:11" x14ac:dyDescent="0.4">
      <c r="H152">
        <v>50415.7143</v>
      </c>
      <c r="I152">
        <v>6.4963265306122397E-2</v>
      </c>
      <c r="J152">
        <v>1.29851465501491</v>
      </c>
      <c r="K152">
        <v>0.64857976842299103</v>
      </c>
    </row>
    <row r="153" spans="8:11" x14ac:dyDescent="0.4">
      <c r="H153">
        <v>52103.873191836698</v>
      </c>
      <c r="I153">
        <v>6.5171733371010399E-2</v>
      </c>
      <c r="J153">
        <v>1.3271695063942199</v>
      </c>
      <c r="K153">
        <v>0.648988674161047</v>
      </c>
    </row>
    <row r="154" spans="8:11" x14ac:dyDescent="0.4">
      <c r="H154">
        <v>53792.032083673403</v>
      </c>
      <c r="I154">
        <v>6.5380201435898302E-2</v>
      </c>
      <c r="J154">
        <v>1.3558243577735301</v>
      </c>
      <c r="K154">
        <v>0.64939757989910296</v>
      </c>
    </row>
    <row r="155" spans="8:11" x14ac:dyDescent="0.4">
      <c r="H155">
        <v>55480.190975510202</v>
      </c>
      <c r="I155">
        <v>6.5588669500786304E-2</v>
      </c>
      <c r="J155">
        <v>1.38447920915284</v>
      </c>
      <c r="K155">
        <v>0.64980648563715804</v>
      </c>
    </row>
    <row r="156" spans="8:11" x14ac:dyDescent="0.4">
      <c r="H156">
        <v>57168.3498673469</v>
      </c>
      <c r="I156">
        <v>6.5797137565674194E-2</v>
      </c>
      <c r="J156">
        <v>1.4131340605321601</v>
      </c>
      <c r="K156">
        <v>0.650215391375214</v>
      </c>
    </row>
    <row r="157" spans="8:11" x14ac:dyDescent="0.4">
      <c r="H157">
        <v>58856.508759183598</v>
      </c>
      <c r="I157">
        <v>6.6005605630562195E-2</v>
      </c>
      <c r="J157">
        <v>1.44178891191147</v>
      </c>
      <c r="K157">
        <v>0.65062429711326897</v>
      </c>
    </row>
    <row r="158" spans="8:11" x14ac:dyDescent="0.4">
      <c r="H158">
        <v>60544.667651020398</v>
      </c>
      <c r="I158">
        <v>6.6214073695450099E-2</v>
      </c>
      <c r="J158">
        <v>1.4704437632907801</v>
      </c>
      <c r="K158">
        <v>0.65103320285132504</v>
      </c>
    </row>
    <row r="159" spans="8:11" x14ac:dyDescent="0.4">
      <c r="H159">
        <v>62232.826542857103</v>
      </c>
      <c r="I159">
        <v>6.64225417603381E-2</v>
      </c>
      <c r="J159">
        <v>1.49909861467009</v>
      </c>
      <c r="K159">
        <v>0.65144210858938001</v>
      </c>
    </row>
    <row r="160" spans="8:11" x14ac:dyDescent="0.4">
      <c r="H160">
        <v>63920.985434693801</v>
      </c>
      <c r="I160">
        <v>6.6631009825226004E-2</v>
      </c>
      <c r="J160">
        <v>1.5277534660494001</v>
      </c>
      <c r="K160">
        <v>0.65185101432743597</v>
      </c>
    </row>
    <row r="161" spans="8:11" x14ac:dyDescent="0.4">
      <c r="H161">
        <v>65609.144326530601</v>
      </c>
      <c r="I161">
        <v>6.9389166408777805E-2</v>
      </c>
      <c r="J161">
        <v>1.5624640943080501</v>
      </c>
      <c r="K161">
        <v>0.65520979086358899</v>
      </c>
    </row>
    <row r="162" spans="8:11" x14ac:dyDescent="0.4">
      <c r="H162">
        <v>67297.303218367306</v>
      </c>
      <c r="I162">
        <v>7.2649384126772604E-2</v>
      </c>
      <c r="J162">
        <v>1.5983671702667599</v>
      </c>
      <c r="K162">
        <v>0.65914942873575</v>
      </c>
    </row>
    <row r="163" spans="8:11" x14ac:dyDescent="0.4">
      <c r="H163">
        <v>68985.462110203996</v>
      </c>
      <c r="I163">
        <v>7.5909601844767499E-2</v>
      </c>
      <c r="J163">
        <v>1.6342702462254599</v>
      </c>
      <c r="K163">
        <v>0.66308906660791</v>
      </c>
    </row>
    <row r="164" spans="8:11" x14ac:dyDescent="0.4">
      <c r="H164">
        <v>70673.621002040803</v>
      </c>
      <c r="I164">
        <v>7.9169819562762297E-2</v>
      </c>
      <c r="J164">
        <v>1.6701733221841699</v>
      </c>
      <c r="K164">
        <v>0.66702870448007101</v>
      </c>
    </row>
    <row r="165" spans="8:11" x14ac:dyDescent="0.4">
      <c r="H165">
        <v>72361.779893877494</v>
      </c>
      <c r="I165">
        <v>8.2430037280757096E-2</v>
      </c>
      <c r="J165">
        <v>1.7060763981428799</v>
      </c>
      <c r="K165">
        <v>0.67096834235223102</v>
      </c>
    </row>
    <row r="166" spans="8:11" x14ac:dyDescent="0.4">
      <c r="H166">
        <v>74049.938785714199</v>
      </c>
      <c r="I166">
        <v>8.5690254998752005E-2</v>
      </c>
      <c r="J166">
        <v>1.7419794741015899</v>
      </c>
      <c r="K166">
        <v>0.67490798022439202</v>
      </c>
    </row>
    <row r="167" spans="8:11" x14ac:dyDescent="0.4">
      <c r="H167">
        <v>75738.097677551006</v>
      </c>
      <c r="I167">
        <v>8.8950472716746803E-2</v>
      </c>
      <c r="J167">
        <v>1.7778825500602999</v>
      </c>
      <c r="K167">
        <v>0.67884761809655203</v>
      </c>
    </row>
    <row r="168" spans="8:11" x14ac:dyDescent="0.4">
      <c r="H168">
        <v>77426.256569387697</v>
      </c>
      <c r="I168">
        <v>9.2210690434741602E-2</v>
      </c>
      <c r="J168">
        <v>1.8137856260190099</v>
      </c>
      <c r="K168">
        <v>0.68278725596871304</v>
      </c>
    </row>
    <row r="169" spans="8:11" x14ac:dyDescent="0.4">
      <c r="H169">
        <v>79114.415461224402</v>
      </c>
      <c r="I169">
        <v>9.5253263291564402E-2</v>
      </c>
      <c r="J169">
        <v>1.85741452163195</v>
      </c>
      <c r="K169">
        <v>0.68470826682179997</v>
      </c>
    </row>
    <row r="170" spans="8:11" x14ac:dyDescent="0.4">
      <c r="H170">
        <v>80802.574353061194</v>
      </c>
      <c r="I170">
        <v>9.8192065961055397E-2</v>
      </c>
      <c r="J170">
        <v>1.9047269857357501</v>
      </c>
      <c r="K170">
        <v>0.68566682304676296</v>
      </c>
    </row>
    <row r="171" spans="8:11" x14ac:dyDescent="0.4">
      <c r="H171">
        <v>82490.7332448979</v>
      </c>
      <c r="I171">
        <v>0.101130868630546</v>
      </c>
      <c r="J171">
        <v>1.9520394498395499</v>
      </c>
      <c r="K171">
        <v>0.68662537927172596</v>
      </c>
    </row>
    <row r="172" spans="8:11" x14ac:dyDescent="0.4">
      <c r="H172">
        <v>84178.892136734707</v>
      </c>
      <c r="I172">
        <v>0.104069671300037</v>
      </c>
      <c r="J172">
        <v>1.99935191394335</v>
      </c>
      <c r="K172">
        <v>0.68758393549668895</v>
      </c>
    </row>
    <row r="173" spans="8:11" x14ac:dyDescent="0.4">
      <c r="H173">
        <v>85867.051028571397</v>
      </c>
      <c r="I173">
        <v>0.10700847396952801</v>
      </c>
      <c r="J173">
        <v>2.0466643780471498</v>
      </c>
      <c r="K173">
        <v>0.68854249172165205</v>
      </c>
    </row>
    <row r="174" spans="8:11" x14ac:dyDescent="0.4">
      <c r="H174">
        <v>87555.209920408102</v>
      </c>
      <c r="I174">
        <v>0.109947276639019</v>
      </c>
      <c r="J174">
        <v>2.0939768421509499</v>
      </c>
      <c r="K174">
        <v>0.68950104794661504</v>
      </c>
    </row>
    <row r="175" spans="8:11" x14ac:dyDescent="0.4">
      <c r="H175">
        <v>89243.368812244895</v>
      </c>
      <c r="I175">
        <v>0.11288607930851</v>
      </c>
      <c r="J175">
        <v>2.1412893062547398</v>
      </c>
      <c r="K175">
        <v>0.69045960417157803</v>
      </c>
    </row>
    <row r="176" spans="8:11" x14ac:dyDescent="0.4">
      <c r="H176">
        <v>90931.5277040816</v>
      </c>
      <c r="I176">
        <v>0.115824881978001</v>
      </c>
      <c r="J176">
        <v>2.1886017703585399</v>
      </c>
      <c r="K176">
        <v>0.69141816039654103</v>
      </c>
    </row>
    <row r="177" spans="8:11" x14ac:dyDescent="0.4">
      <c r="H177">
        <v>92619.686595918305</v>
      </c>
      <c r="I177">
        <v>0.118782881261647</v>
      </c>
      <c r="J177">
        <v>2.2427733154946399</v>
      </c>
      <c r="K177">
        <v>0.69125040264762405</v>
      </c>
    </row>
    <row r="178" spans="8:11" x14ac:dyDescent="0.4">
      <c r="H178">
        <v>94307.845487755098</v>
      </c>
      <c r="I178">
        <v>0.121759907341664</v>
      </c>
      <c r="J178">
        <v>2.30374326461193</v>
      </c>
      <c r="K178">
        <v>0.68996629456430403</v>
      </c>
    </row>
    <row r="179" spans="8:11" x14ac:dyDescent="0.4">
      <c r="H179">
        <v>95996.004379591803</v>
      </c>
      <c r="I179">
        <v>0.124736933421681</v>
      </c>
      <c r="J179">
        <v>2.3647132137292202</v>
      </c>
      <c r="K179">
        <v>0.688682186480984</v>
      </c>
    </row>
    <row r="180" spans="8:11" x14ac:dyDescent="0.4">
      <c r="H180">
        <v>97684.163271428493</v>
      </c>
      <c r="I180">
        <v>0.127713959501699</v>
      </c>
      <c r="J180">
        <v>2.4256831628465099</v>
      </c>
      <c r="K180">
        <v>0.68739807839766398</v>
      </c>
    </row>
    <row r="181" spans="8:11" x14ac:dyDescent="0.4">
      <c r="H181">
        <v>99372.3221632653</v>
      </c>
      <c r="I181">
        <v>0.13069098558171599</v>
      </c>
      <c r="J181">
        <v>2.4866531119638</v>
      </c>
      <c r="K181">
        <v>0.68611397031434396</v>
      </c>
    </row>
    <row r="182" spans="8:11" x14ac:dyDescent="0.4">
      <c r="H182">
        <v>101060.48105510201</v>
      </c>
      <c r="I182">
        <v>0.133668011661733</v>
      </c>
      <c r="J182">
        <v>2.5476230610810902</v>
      </c>
      <c r="K182">
        <v>0.68482986223102404</v>
      </c>
    </row>
    <row r="183" spans="8:11" x14ac:dyDescent="0.4">
      <c r="H183">
        <v>102748.639946938</v>
      </c>
      <c r="I183">
        <v>0.13664503774175099</v>
      </c>
      <c r="J183">
        <v>2.6085930101983799</v>
      </c>
      <c r="K183">
        <v>0.68354575414770402</v>
      </c>
    </row>
    <row r="184" spans="8:11" x14ac:dyDescent="0.4">
      <c r="H184">
        <v>104436.79883877499</v>
      </c>
      <c r="I184">
        <v>0.13962206382176801</v>
      </c>
      <c r="J184">
        <v>2.66956295931567</v>
      </c>
      <c r="K184">
        <v>0.682261646064384</v>
      </c>
    </row>
    <row r="185" spans="8:11" x14ac:dyDescent="0.4">
      <c r="H185">
        <v>106124.957730612</v>
      </c>
      <c r="I185">
        <v>0.14332029012651601</v>
      </c>
      <c r="J185">
        <v>2.7347462454832399</v>
      </c>
      <c r="K185">
        <v>0.68188814832896505</v>
      </c>
    </row>
    <row r="186" spans="8:11" x14ac:dyDescent="0.4">
      <c r="H186">
        <v>107813.116622448</v>
      </c>
      <c r="I186">
        <v>0.148542618783641</v>
      </c>
      <c r="J186">
        <v>2.80883351793576</v>
      </c>
      <c r="K186">
        <v>0.68343903071122203</v>
      </c>
    </row>
    <row r="187" spans="8:11" x14ac:dyDescent="0.4">
      <c r="H187">
        <v>109501.27551428499</v>
      </c>
      <c r="I187">
        <v>0.15376494744076699</v>
      </c>
      <c r="J187">
        <v>2.8829207903882699</v>
      </c>
      <c r="K187">
        <v>0.68498991309347901</v>
      </c>
    </row>
    <row r="188" spans="8:11" x14ac:dyDescent="0.4">
      <c r="H188">
        <v>111189.434406122</v>
      </c>
      <c r="I188">
        <v>0.15898727609789301</v>
      </c>
      <c r="J188">
        <v>2.95700806284079</v>
      </c>
      <c r="K188">
        <v>0.68654079547573599</v>
      </c>
    </row>
    <row r="189" spans="8:11" x14ac:dyDescent="0.4">
      <c r="H189">
        <v>112877.593297959</v>
      </c>
      <c r="I189">
        <v>0.164209604755018</v>
      </c>
      <c r="J189">
        <v>3.0310953352932999</v>
      </c>
      <c r="K189">
        <v>0.68809167785799297</v>
      </c>
    </row>
    <row r="190" spans="8:11" x14ac:dyDescent="0.4">
      <c r="H190">
        <v>114565.75218979501</v>
      </c>
      <c r="I190">
        <v>0.16943193341214399</v>
      </c>
      <c r="J190">
        <v>3.10518260774582</v>
      </c>
      <c r="K190">
        <v>0.68964256024024995</v>
      </c>
    </row>
    <row r="191" spans="8:11" x14ac:dyDescent="0.4">
      <c r="H191">
        <v>116253.911081632</v>
      </c>
      <c r="I191">
        <v>0.17465426206926901</v>
      </c>
      <c r="J191">
        <v>3.1792698801983299</v>
      </c>
      <c r="K191">
        <v>0.69119344262250704</v>
      </c>
    </row>
    <row r="192" spans="8:11" x14ac:dyDescent="0.4">
      <c r="H192">
        <v>117942.069973469</v>
      </c>
      <c r="I192">
        <v>0.179876590726395</v>
      </c>
      <c r="J192">
        <v>3.25335715265085</v>
      </c>
      <c r="K192">
        <v>0.69274432500476402</v>
      </c>
    </row>
    <row r="193" spans="8:11" x14ac:dyDescent="0.4">
      <c r="H193">
        <v>119630.22886530599</v>
      </c>
      <c r="I193">
        <v>0.18484678448033101</v>
      </c>
      <c r="J193">
        <v>3.3306305409753598</v>
      </c>
      <c r="K193">
        <v>0.69353616537859297</v>
      </c>
    </row>
    <row r="194" spans="8:11" x14ac:dyDescent="0.4">
      <c r="H194">
        <v>121318.387757142</v>
      </c>
      <c r="I194">
        <v>0.18853098744069699</v>
      </c>
      <c r="J194">
        <v>3.42415441912416</v>
      </c>
      <c r="K194">
        <v>0.69045658207239302</v>
      </c>
    </row>
    <row r="195" spans="8:11" x14ac:dyDescent="0.4">
      <c r="H195">
        <v>123006.546648979</v>
      </c>
      <c r="I195">
        <v>0.192215190401064</v>
      </c>
      <c r="J195">
        <v>3.5176782972729601</v>
      </c>
      <c r="K195">
        <v>0.68737699876619296</v>
      </c>
    </row>
    <row r="196" spans="8:11" x14ac:dyDescent="0.4">
      <c r="H196">
        <v>124694.70554081599</v>
      </c>
      <c r="I196">
        <v>0.195899393361431</v>
      </c>
      <c r="J196">
        <v>3.6112021754217598</v>
      </c>
      <c r="K196">
        <v>0.68429741545999201</v>
      </c>
    </row>
    <row r="197" spans="8:11" x14ac:dyDescent="0.4">
      <c r="H197">
        <v>126382.864432653</v>
      </c>
      <c r="I197">
        <v>0.19958359632179801</v>
      </c>
      <c r="J197">
        <v>3.70472605357056</v>
      </c>
      <c r="K197">
        <v>0.68121783215379195</v>
      </c>
    </row>
    <row r="198" spans="8:11" x14ac:dyDescent="0.4">
      <c r="H198">
        <v>128071.023324489</v>
      </c>
      <c r="I198">
        <v>0.20326779928216401</v>
      </c>
      <c r="J198">
        <v>3.7982499317193601</v>
      </c>
      <c r="K198">
        <v>0.678138248847592</v>
      </c>
    </row>
    <row r="199" spans="8:11" x14ac:dyDescent="0.4">
      <c r="H199">
        <v>129759.18221632599</v>
      </c>
      <c r="I199">
        <v>0.20695200224253099</v>
      </c>
      <c r="J199">
        <v>3.8917738098681598</v>
      </c>
      <c r="K199">
        <v>0.67505866554139204</v>
      </c>
    </row>
    <row r="200" spans="8:11" x14ac:dyDescent="0.4">
      <c r="H200">
        <v>131447.341108163</v>
      </c>
      <c r="I200">
        <v>0.210636205202898</v>
      </c>
      <c r="J200">
        <v>3.9852976880169599</v>
      </c>
      <c r="K200">
        <v>0.67197908223519198</v>
      </c>
    </row>
    <row r="201" spans="8:11" x14ac:dyDescent="0.4">
      <c r="H201">
        <v>133135.5</v>
      </c>
      <c r="I201">
        <v>0.214320408163265</v>
      </c>
      <c r="J201">
        <v>4.0788215661657601</v>
      </c>
      <c r="K201">
        <v>0.66889949892899103</v>
      </c>
    </row>
    <row r="202" spans="8:11" x14ac:dyDescent="0.4">
      <c r="H202">
        <v>50415.7143</v>
      </c>
      <c r="I202">
        <v>6.6651020408163203E-2</v>
      </c>
      <c r="J202">
        <v>1.296608656151</v>
      </c>
      <c r="K202">
        <v>0.65314693914893096</v>
      </c>
    </row>
    <row r="203" spans="8:11" x14ac:dyDescent="0.4">
      <c r="H203">
        <v>52103.873191836698</v>
      </c>
      <c r="I203">
        <v>6.6977970322879596E-2</v>
      </c>
      <c r="J203">
        <v>1.3252248465876499</v>
      </c>
      <c r="K203">
        <v>0.65396192465200598</v>
      </c>
    </row>
    <row r="204" spans="8:11" x14ac:dyDescent="0.4">
      <c r="H204">
        <v>53792.032083673403</v>
      </c>
      <c r="I204">
        <v>6.7304920237595905E-2</v>
      </c>
      <c r="J204">
        <v>1.3538410370242999</v>
      </c>
      <c r="K204">
        <v>0.65477691015508099</v>
      </c>
    </row>
    <row r="205" spans="8:11" x14ac:dyDescent="0.4">
      <c r="H205">
        <v>55480.190975510202</v>
      </c>
      <c r="I205">
        <v>6.7631870152312298E-2</v>
      </c>
      <c r="J205">
        <v>1.3824572274609399</v>
      </c>
      <c r="K205">
        <v>0.65559189565815601</v>
      </c>
    </row>
    <row r="206" spans="8:11" x14ac:dyDescent="0.4">
      <c r="H206">
        <v>57168.3498673469</v>
      </c>
      <c r="I206">
        <v>6.7958820067028705E-2</v>
      </c>
      <c r="J206">
        <v>1.4110734178975901</v>
      </c>
      <c r="K206">
        <v>0.65640688116123103</v>
      </c>
    </row>
    <row r="207" spans="8:11" x14ac:dyDescent="0.4">
      <c r="H207">
        <v>58856.508759183598</v>
      </c>
      <c r="I207">
        <v>6.8285769981745001E-2</v>
      </c>
      <c r="J207">
        <v>1.4396896083342401</v>
      </c>
      <c r="K207">
        <v>0.65722186666430704</v>
      </c>
    </row>
    <row r="208" spans="8:11" x14ac:dyDescent="0.4">
      <c r="H208">
        <v>60544.667651020398</v>
      </c>
      <c r="I208">
        <v>6.8612719896461394E-2</v>
      </c>
      <c r="J208">
        <v>1.4683057987708901</v>
      </c>
      <c r="K208">
        <v>0.65803685216738195</v>
      </c>
    </row>
    <row r="209" spans="8:11" x14ac:dyDescent="0.4">
      <c r="H209">
        <v>62232.826542857103</v>
      </c>
      <c r="I209">
        <v>6.8939669811177703E-2</v>
      </c>
      <c r="J209">
        <v>1.4969219892075301</v>
      </c>
      <c r="K209">
        <v>0.65885183767045696</v>
      </c>
    </row>
    <row r="210" spans="8:11" x14ac:dyDescent="0.4">
      <c r="H210">
        <v>63920.985434693801</v>
      </c>
      <c r="I210">
        <v>6.9266619725894096E-2</v>
      </c>
      <c r="J210">
        <v>1.52553817964418</v>
      </c>
      <c r="K210">
        <v>0.65966682317353198</v>
      </c>
    </row>
    <row r="211" spans="8:11" x14ac:dyDescent="0.4">
      <c r="H211">
        <v>65609.144326530601</v>
      </c>
      <c r="I211">
        <v>7.2098816714362898E-2</v>
      </c>
      <c r="J211">
        <v>1.56007035348166</v>
      </c>
      <c r="K211">
        <v>0.66302315236748099</v>
      </c>
    </row>
    <row r="212" spans="8:11" x14ac:dyDescent="0.4">
      <c r="H212">
        <v>67297.303218367306</v>
      </c>
      <c r="I212">
        <v>7.5424323838050797E-2</v>
      </c>
      <c r="J212">
        <v>1.59576744817743</v>
      </c>
      <c r="K212">
        <v>0.66687989950939097</v>
      </c>
    </row>
    <row r="213" spans="8:11" x14ac:dyDescent="0.4">
      <c r="H213">
        <v>68985.462110203996</v>
      </c>
      <c r="I213">
        <v>7.8749830961738598E-2</v>
      </c>
      <c r="J213">
        <v>1.63146454287321</v>
      </c>
      <c r="K213">
        <v>0.67073664665130095</v>
      </c>
    </row>
    <row r="214" spans="8:11" x14ac:dyDescent="0.4">
      <c r="H214">
        <v>70673.621002040803</v>
      </c>
      <c r="I214">
        <v>8.20753380854264E-2</v>
      </c>
      <c r="J214">
        <v>1.6671616375689899</v>
      </c>
      <c r="K214">
        <v>0.67459339379321104</v>
      </c>
    </row>
    <row r="215" spans="8:11" x14ac:dyDescent="0.4">
      <c r="H215">
        <v>72361.779893877494</v>
      </c>
      <c r="I215">
        <v>8.5400845209114201E-2</v>
      </c>
      <c r="J215">
        <v>1.7028587322647699</v>
      </c>
      <c r="K215">
        <v>0.67845014093512102</v>
      </c>
    </row>
    <row r="216" spans="8:11" x14ac:dyDescent="0.4">
      <c r="H216">
        <v>74049.938785714199</v>
      </c>
      <c r="I216">
        <v>8.8726352332802003E-2</v>
      </c>
      <c r="J216">
        <v>1.7385558269605501</v>
      </c>
      <c r="K216">
        <v>0.68230688807703099</v>
      </c>
    </row>
    <row r="217" spans="8:11" x14ac:dyDescent="0.4">
      <c r="H217">
        <v>75738.097677551006</v>
      </c>
      <c r="I217">
        <v>9.2051859456489804E-2</v>
      </c>
      <c r="J217">
        <v>1.7742529216563301</v>
      </c>
      <c r="K217">
        <v>0.68616363521894097</v>
      </c>
    </row>
    <row r="218" spans="8:11" x14ac:dyDescent="0.4">
      <c r="H218">
        <v>77426.256569387697</v>
      </c>
      <c r="I218">
        <v>9.5377366580177605E-2</v>
      </c>
      <c r="J218">
        <v>1.8099500163521101</v>
      </c>
      <c r="K218">
        <v>0.69002038236085095</v>
      </c>
    </row>
    <row r="219" spans="8:11" x14ac:dyDescent="0.4">
      <c r="H219">
        <v>79114.415461224402</v>
      </c>
      <c r="I219">
        <v>9.8483110603796803E-2</v>
      </c>
      <c r="J219">
        <v>1.8534603224436701</v>
      </c>
      <c r="K219">
        <v>0.69186911092477399</v>
      </c>
    </row>
    <row r="220" spans="8:11" x14ac:dyDescent="0.4">
      <c r="H220">
        <v>80802.574353061194</v>
      </c>
      <c r="I220">
        <v>0.101484074491832</v>
      </c>
      <c r="J220">
        <v>1.9006958642510501</v>
      </c>
      <c r="K220">
        <v>0.69276044282478599</v>
      </c>
    </row>
    <row r="221" spans="8:11" x14ac:dyDescent="0.4">
      <c r="H221">
        <v>82490.7332448979</v>
      </c>
      <c r="I221">
        <v>0.104485038379867</v>
      </c>
      <c r="J221">
        <v>1.9479314060584301</v>
      </c>
      <c r="K221">
        <v>0.693651774724798</v>
      </c>
    </row>
    <row r="222" spans="8:11" x14ac:dyDescent="0.4">
      <c r="H222">
        <v>84178.892136734707</v>
      </c>
      <c r="I222">
        <v>0.107486002267902</v>
      </c>
      <c r="J222">
        <v>1.9951669478658201</v>
      </c>
      <c r="K222">
        <v>0.694543106624811</v>
      </c>
    </row>
    <row r="223" spans="8:11" x14ac:dyDescent="0.4">
      <c r="H223">
        <v>85867.051028571397</v>
      </c>
      <c r="I223">
        <v>0.11048696615593701</v>
      </c>
      <c r="J223">
        <v>2.0424024896731998</v>
      </c>
      <c r="K223">
        <v>0.69543443852482301</v>
      </c>
    </row>
    <row r="224" spans="8:11" x14ac:dyDescent="0.4">
      <c r="H224">
        <v>87555.209920408102</v>
      </c>
      <c r="I224">
        <v>0.11348793004397301</v>
      </c>
      <c r="J224">
        <v>2.0896380314805798</v>
      </c>
      <c r="K224">
        <v>0.69632577042483501</v>
      </c>
    </row>
    <row r="225" spans="8:11" x14ac:dyDescent="0.4">
      <c r="H225">
        <v>89243.368812244895</v>
      </c>
      <c r="I225">
        <v>0.11648889393200799</v>
      </c>
      <c r="J225">
        <v>2.1368735732879598</v>
      </c>
      <c r="K225">
        <v>0.69721710232484702</v>
      </c>
    </row>
    <row r="226" spans="8:11" x14ac:dyDescent="0.4">
      <c r="H226">
        <v>90931.5277040816</v>
      </c>
      <c r="I226">
        <v>0.119489857820043</v>
      </c>
      <c r="J226">
        <v>2.18410911509535</v>
      </c>
      <c r="K226">
        <v>0.69810843422485902</v>
      </c>
    </row>
    <row r="227" spans="8:11" x14ac:dyDescent="0.4">
      <c r="H227">
        <v>92619.686595918305</v>
      </c>
      <c r="I227">
        <v>0.122504482624026</v>
      </c>
      <c r="J227">
        <v>2.2382400744022202</v>
      </c>
      <c r="K227">
        <v>0.69792394751636799</v>
      </c>
    </row>
    <row r="228" spans="8:11" x14ac:dyDescent="0.4">
      <c r="H228">
        <v>94307.845487755098</v>
      </c>
      <c r="I228">
        <v>0.125532647496268</v>
      </c>
      <c r="J228">
        <v>2.2992054527165</v>
      </c>
      <c r="K228">
        <v>0.69667315914492001</v>
      </c>
    </row>
    <row r="229" spans="8:11" x14ac:dyDescent="0.4">
      <c r="H229">
        <v>95996.004379591803</v>
      </c>
      <c r="I229">
        <v>0.128560812368509</v>
      </c>
      <c r="J229">
        <v>2.3601708310307798</v>
      </c>
      <c r="K229">
        <v>0.69542237077347202</v>
      </c>
    </row>
    <row r="230" spans="8:11" x14ac:dyDescent="0.4">
      <c r="H230">
        <v>97684.163271428493</v>
      </c>
      <c r="I230">
        <v>0.131588977240751</v>
      </c>
      <c r="J230">
        <v>2.4211362093450699</v>
      </c>
      <c r="K230">
        <v>0.69417158240202403</v>
      </c>
    </row>
    <row r="231" spans="8:11" x14ac:dyDescent="0.4">
      <c r="H231">
        <v>99372.3221632653</v>
      </c>
      <c r="I231">
        <v>0.134617142112992</v>
      </c>
      <c r="J231">
        <v>2.4821015876593502</v>
      </c>
      <c r="K231">
        <v>0.69292079403057605</v>
      </c>
    </row>
    <row r="232" spans="8:11" x14ac:dyDescent="0.4">
      <c r="H232">
        <v>101060.48105510201</v>
      </c>
      <c r="I232">
        <v>0.137645306985234</v>
      </c>
      <c r="J232">
        <v>2.54306696597363</v>
      </c>
      <c r="K232">
        <v>0.69167000565912795</v>
      </c>
    </row>
    <row r="233" spans="8:11" x14ac:dyDescent="0.4">
      <c r="H233">
        <v>102748.639946938</v>
      </c>
      <c r="I233">
        <v>0.140673471857475</v>
      </c>
      <c r="J233">
        <v>2.6040323442879099</v>
      </c>
      <c r="K233">
        <v>0.69041921728767996</v>
      </c>
    </row>
    <row r="234" spans="8:11" x14ac:dyDescent="0.4">
      <c r="H234">
        <v>104436.79883877499</v>
      </c>
      <c r="I234">
        <v>0.143701636729717</v>
      </c>
      <c r="J234">
        <v>2.6649977226021901</v>
      </c>
      <c r="K234">
        <v>0.68916842891623298</v>
      </c>
    </row>
    <row r="235" spans="8:11" x14ac:dyDescent="0.4">
      <c r="H235">
        <v>106124.957730612</v>
      </c>
      <c r="I235">
        <v>0.14742276293246601</v>
      </c>
      <c r="J235">
        <v>2.7300978150818702</v>
      </c>
      <c r="K235">
        <v>0.68873720120275606</v>
      </c>
    </row>
    <row r="236" spans="8:11" x14ac:dyDescent="0.4">
      <c r="H236">
        <v>107813.116622448</v>
      </c>
      <c r="I236">
        <v>0.152608314627217</v>
      </c>
      <c r="J236">
        <v>2.8039357412029902</v>
      </c>
      <c r="K236">
        <v>0.69003793957012105</v>
      </c>
    </row>
    <row r="237" spans="8:11" x14ac:dyDescent="0.4">
      <c r="H237">
        <v>109501.27551428499</v>
      </c>
      <c r="I237">
        <v>0.15779386632196901</v>
      </c>
      <c r="J237">
        <v>2.8777736673241199</v>
      </c>
      <c r="K237">
        <v>0.69133867793748704</v>
      </c>
    </row>
    <row r="238" spans="8:11" x14ac:dyDescent="0.4">
      <c r="H238">
        <v>111189.434406122</v>
      </c>
      <c r="I238">
        <v>0.16297941801672</v>
      </c>
      <c r="J238">
        <v>2.95161159344525</v>
      </c>
      <c r="K238">
        <v>0.69263941630485304</v>
      </c>
    </row>
    <row r="239" spans="8:11" x14ac:dyDescent="0.4">
      <c r="H239">
        <v>112877.593297959</v>
      </c>
      <c r="I239">
        <v>0.16816496971147199</v>
      </c>
      <c r="J239">
        <v>3.0254495195663802</v>
      </c>
      <c r="K239">
        <v>0.69394015467221903</v>
      </c>
    </row>
    <row r="240" spans="8:11" x14ac:dyDescent="0.4">
      <c r="H240">
        <v>114565.75218979501</v>
      </c>
      <c r="I240">
        <v>0.17335052140622301</v>
      </c>
      <c r="J240">
        <v>3.0992874456875001</v>
      </c>
      <c r="K240">
        <v>0.69524089303958503</v>
      </c>
    </row>
    <row r="241" spans="8:11" x14ac:dyDescent="0.4">
      <c r="H241">
        <v>116253.911081632</v>
      </c>
      <c r="I241">
        <v>0.178536073100975</v>
      </c>
      <c r="J241">
        <v>3.1731253718086299</v>
      </c>
      <c r="K241">
        <v>0.69654163140695102</v>
      </c>
    </row>
    <row r="242" spans="8:11" x14ac:dyDescent="0.4">
      <c r="H242">
        <v>117942.069973469</v>
      </c>
      <c r="I242">
        <v>0.18372162479572601</v>
      </c>
      <c r="J242">
        <v>3.24696329792976</v>
      </c>
      <c r="K242">
        <v>0.69784236977431702</v>
      </c>
    </row>
    <row r="243" spans="8:11" x14ac:dyDescent="0.4">
      <c r="H243">
        <v>119630.22886530599</v>
      </c>
      <c r="I243">
        <v>0.18865623484207</v>
      </c>
      <c r="J243">
        <v>3.3239681788225899</v>
      </c>
      <c r="K243">
        <v>0.69841188263702703</v>
      </c>
    </row>
    <row r="244" spans="8:11" x14ac:dyDescent="0.4">
      <c r="H244">
        <v>121318.387757142</v>
      </c>
      <c r="I244">
        <v>0.19231094018068901</v>
      </c>
      <c r="J244">
        <v>3.4171258201168699</v>
      </c>
      <c r="K244">
        <v>0.69525184732884404</v>
      </c>
    </row>
    <row r="245" spans="8:11" x14ac:dyDescent="0.4">
      <c r="H245">
        <v>123006.546648979</v>
      </c>
      <c r="I245">
        <v>0.19596564551930801</v>
      </c>
      <c r="J245">
        <v>3.5102834614111602</v>
      </c>
      <c r="K245">
        <v>0.69209181202066095</v>
      </c>
    </row>
    <row r="246" spans="8:11" x14ac:dyDescent="0.4">
      <c r="H246">
        <v>124694.70554081599</v>
      </c>
      <c r="I246">
        <v>0.19962035085792601</v>
      </c>
      <c r="J246">
        <v>3.6034411027054398</v>
      </c>
      <c r="K246">
        <v>0.68893177671247796</v>
      </c>
    </row>
    <row r="247" spans="8:11" x14ac:dyDescent="0.4">
      <c r="H247">
        <v>126382.864432653</v>
      </c>
      <c r="I247">
        <v>0.20327505619654501</v>
      </c>
      <c r="J247">
        <v>3.6965987439997199</v>
      </c>
      <c r="K247">
        <v>0.68577174140429498</v>
      </c>
    </row>
    <row r="248" spans="8:11" x14ac:dyDescent="0.4">
      <c r="H248">
        <v>128071.023324489</v>
      </c>
      <c r="I248">
        <v>0.20692976153516399</v>
      </c>
      <c r="J248">
        <v>3.7897563852939999</v>
      </c>
      <c r="K248">
        <v>0.68261170609611299</v>
      </c>
    </row>
    <row r="249" spans="8:11" x14ac:dyDescent="0.4">
      <c r="H249">
        <v>129759.18221632599</v>
      </c>
      <c r="I249">
        <v>0.21058446687378299</v>
      </c>
      <c r="J249">
        <v>3.88291402658828</v>
      </c>
      <c r="K249">
        <v>0.67945167078793001</v>
      </c>
    </row>
    <row r="250" spans="8:11" x14ac:dyDescent="0.4">
      <c r="H250">
        <v>131447.341108163</v>
      </c>
      <c r="I250">
        <v>0.21423917221240099</v>
      </c>
      <c r="J250">
        <v>3.9760716678825601</v>
      </c>
      <c r="K250">
        <v>0.67629163547974702</v>
      </c>
    </row>
    <row r="251" spans="8:11" x14ac:dyDescent="0.4">
      <c r="H251">
        <v>133135.5</v>
      </c>
      <c r="I251">
        <v>0.21789387755101999</v>
      </c>
      <c r="J251">
        <v>4.0692293091768503</v>
      </c>
      <c r="K251">
        <v>0.67313160017156404</v>
      </c>
    </row>
    <row r="252" spans="8:11" x14ac:dyDescent="0.4">
      <c r="H252">
        <v>50415.7143</v>
      </c>
      <c r="I252">
        <v>6.8338775510203995E-2</v>
      </c>
      <c r="J252">
        <v>1.2947014173199101</v>
      </c>
      <c r="K252">
        <v>0.65749758343222298</v>
      </c>
    </row>
    <row r="253" spans="8:11" x14ac:dyDescent="0.4">
      <c r="H253">
        <v>52103.873191836698</v>
      </c>
      <c r="I253">
        <v>6.8784207274748793E-2</v>
      </c>
      <c r="J253">
        <v>1.3232333517216099</v>
      </c>
      <c r="K253">
        <v>0.65872814366851795</v>
      </c>
    </row>
    <row r="254" spans="8:11" x14ac:dyDescent="0.4">
      <c r="H254">
        <v>53792.032083673403</v>
      </c>
      <c r="I254">
        <v>6.9229639039293606E-2</v>
      </c>
      <c r="J254">
        <v>1.3517652861233</v>
      </c>
      <c r="K254">
        <v>0.65995870390481404</v>
      </c>
    </row>
    <row r="255" spans="8:11" x14ac:dyDescent="0.4">
      <c r="H255">
        <v>55480.190975510202</v>
      </c>
      <c r="I255">
        <v>6.9675070803838293E-2</v>
      </c>
      <c r="J255">
        <v>1.3802972205249899</v>
      </c>
      <c r="K255">
        <v>0.66118926414110901</v>
      </c>
    </row>
    <row r="256" spans="8:11" x14ac:dyDescent="0.4">
      <c r="H256">
        <v>57168.3498673469</v>
      </c>
      <c r="I256">
        <v>7.0120502568383106E-2</v>
      </c>
      <c r="J256">
        <v>1.40882915492668</v>
      </c>
      <c r="K256">
        <v>0.66241982437740499</v>
      </c>
    </row>
    <row r="257" spans="8:11" x14ac:dyDescent="0.4">
      <c r="H257">
        <v>58856.508759183598</v>
      </c>
      <c r="I257">
        <v>7.0565934332927904E-2</v>
      </c>
      <c r="J257">
        <v>1.4373610893283699</v>
      </c>
      <c r="K257">
        <v>0.66365038461369996</v>
      </c>
    </row>
    <row r="258" spans="8:11" x14ac:dyDescent="0.4">
      <c r="H258">
        <v>60544.667651020398</v>
      </c>
      <c r="I258">
        <v>7.1011366097472606E-2</v>
      </c>
      <c r="J258">
        <v>1.46589302373006</v>
      </c>
      <c r="K258">
        <v>0.66488094484999605</v>
      </c>
    </row>
    <row r="259" spans="8:11" x14ac:dyDescent="0.4">
      <c r="H259">
        <v>62232.826542857103</v>
      </c>
      <c r="I259">
        <v>7.1456797862017404E-2</v>
      </c>
      <c r="J259">
        <v>1.4944249581317499</v>
      </c>
      <c r="K259">
        <v>0.66611150508629102</v>
      </c>
    </row>
    <row r="260" spans="8:11" x14ac:dyDescent="0.4">
      <c r="H260">
        <v>63920.985434693801</v>
      </c>
      <c r="I260">
        <v>7.1902229626562203E-2</v>
      </c>
      <c r="J260">
        <v>1.52295689253344</v>
      </c>
      <c r="K260">
        <v>0.667342065322587</v>
      </c>
    </row>
    <row r="261" spans="8:11" x14ac:dyDescent="0.4">
      <c r="H261">
        <v>65609.144326530601</v>
      </c>
      <c r="I261">
        <v>7.4808467019948102E-2</v>
      </c>
      <c r="J261">
        <v>1.5573050158949799</v>
      </c>
      <c r="K261">
        <v>0.67071855881667597</v>
      </c>
    </row>
    <row r="262" spans="8:11" x14ac:dyDescent="0.4">
      <c r="H262">
        <v>67297.303218367306</v>
      </c>
      <c r="I262">
        <v>7.8199263549328907E-2</v>
      </c>
      <c r="J262">
        <v>1.5927984095144101</v>
      </c>
      <c r="K262">
        <v>0.67451760968511099</v>
      </c>
    </row>
    <row r="263" spans="8:11" x14ac:dyDescent="0.4">
      <c r="H263">
        <v>68985.462110203996</v>
      </c>
      <c r="I263">
        <v>8.1590060078709697E-2</v>
      </c>
      <c r="J263">
        <v>1.62829180313384</v>
      </c>
      <c r="K263">
        <v>0.678316660553547</v>
      </c>
    </row>
    <row r="264" spans="8:11" x14ac:dyDescent="0.4">
      <c r="H264">
        <v>70673.621002040803</v>
      </c>
      <c r="I264">
        <v>8.4980856608090502E-2</v>
      </c>
      <c r="J264">
        <v>1.66378519675327</v>
      </c>
      <c r="K264">
        <v>0.68211571142198202</v>
      </c>
    </row>
    <row r="265" spans="8:11" x14ac:dyDescent="0.4">
      <c r="H265">
        <v>72361.779893877494</v>
      </c>
      <c r="I265">
        <v>8.8371653137471307E-2</v>
      </c>
      <c r="J265">
        <v>1.6992785903726999</v>
      </c>
      <c r="K265">
        <v>0.68591476229041803</v>
      </c>
    </row>
    <row r="266" spans="8:11" x14ac:dyDescent="0.4">
      <c r="H266">
        <v>74049.938785714199</v>
      </c>
      <c r="I266">
        <v>9.1762449666852097E-2</v>
      </c>
      <c r="J266">
        <v>1.7347719839921301</v>
      </c>
      <c r="K266">
        <v>0.68971381315885305</v>
      </c>
    </row>
    <row r="267" spans="8:11" x14ac:dyDescent="0.4">
      <c r="H267">
        <v>75738.097677551006</v>
      </c>
      <c r="I267">
        <v>9.5153246196232902E-2</v>
      </c>
      <c r="J267">
        <v>1.77026537761156</v>
      </c>
      <c r="K267">
        <v>0.69351286402728896</v>
      </c>
    </row>
    <row r="268" spans="8:11" x14ac:dyDescent="0.4">
      <c r="H268">
        <v>77426.256569387697</v>
      </c>
      <c r="I268">
        <v>9.8544042725613706E-2</v>
      </c>
      <c r="J268">
        <v>1.8057587712309899</v>
      </c>
      <c r="K268">
        <v>0.69731191489572397</v>
      </c>
    </row>
    <row r="269" spans="8:11" x14ac:dyDescent="0.4">
      <c r="H269">
        <v>79114.415461224402</v>
      </c>
      <c r="I269">
        <v>0.101712957916029</v>
      </c>
      <c r="J269">
        <v>1.8491342778189901</v>
      </c>
      <c r="K269">
        <v>0.69910017713879602</v>
      </c>
    </row>
    <row r="270" spans="8:11" x14ac:dyDescent="0.4">
      <c r="H270">
        <v>80802.574353061194</v>
      </c>
      <c r="I270">
        <v>0.104776083022608</v>
      </c>
      <c r="J270">
        <v>1.89626787148017</v>
      </c>
      <c r="K270">
        <v>0.69992972199605397</v>
      </c>
    </row>
    <row r="271" spans="8:11" x14ac:dyDescent="0.4">
      <c r="H271">
        <v>82490.7332448979</v>
      </c>
      <c r="I271">
        <v>0.107839208129188</v>
      </c>
      <c r="J271">
        <v>1.94340146514136</v>
      </c>
      <c r="K271">
        <v>0.70075926685331102</v>
      </c>
    </row>
    <row r="272" spans="8:11" x14ac:dyDescent="0.4">
      <c r="H272">
        <v>84178.892136734707</v>
      </c>
      <c r="I272">
        <v>0.11090233323576699</v>
      </c>
      <c r="J272">
        <v>1.9905350588025501</v>
      </c>
      <c r="K272">
        <v>0.70158881171056897</v>
      </c>
    </row>
    <row r="273" spans="8:11" x14ac:dyDescent="0.4">
      <c r="H273">
        <v>85867.051028571397</v>
      </c>
      <c r="I273">
        <v>0.113965458342347</v>
      </c>
      <c r="J273">
        <v>2.03766865246374</v>
      </c>
      <c r="K273">
        <v>0.70241835656782703</v>
      </c>
    </row>
    <row r="274" spans="8:11" x14ac:dyDescent="0.4">
      <c r="H274">
        <v>87555.209920408102</v>
      </c>
      <c r="I274">
        <v>0.117028583448926</v>
      </c>
      <c r="J274">
        <v>2.0848022461249198</v>
      </c>
      <c r="K274">
        <v>0.70324790142508398</v>
      </c>
    </row>
    <row r="275" spans="8:11" x14ac:dyDescent="0.4">
      <c r="H275">
        <v>89243.368812244895</v>
      </c>
      <c r="I275">
        <v>0.12009170855550599</v>
      </c>
      <c r="J275">
        <v>2.1319358397861099</v>
      </c>
      <c r="K275">
        <v>0.70407744628234203</v>
      </c>
    </row>
    <row r="276" spans="8:11" x14ac:dyDescent="0.4">
      <c r="H276">
        <v>90931.5277040816</v>
      </c>
      <c r="I276">
        <v>0.123154833662085</v>
      </c>
      <c r="J276">
        <v>2.1790694334473</v>
      </c>
      <c r="K276">
        <v>0.70490699113959898</v>
      </c>
    </row>
    <row r="277" spans="8:11" x14ac:dyDescent="0.4">
      <c r="H277">
        <v>92619.686595918305</v>
      </c>
      <c r="I277">
        <v>0.126226083986406</v>
      </c>
      <c r="J277">
        <v>2.23314641173326</v>
      </c>
      <c r="K277">
        <v>0.70470091346171704</v>
      </c>
    </row>
    <row r="278" spans="8:11" x14ac:dyDescent="0.4">
      <c r="H278">
        <v>94307.845487755098</v>
      </c>
      <c r="I278">
        <v>0.12930538765087099</v>
      </c>
      <c r="J278">
        <v>2.29410535182339</v>
      </c>
      <c r="K278">
        <v>0.703468374610281</v>
      </c>
    </row>
    <row r="279" spans="8:11" x14ac:dyDescent="0.4">
      <c r="H279">
        <v>95996.004379591803</v>
      </c>
      <c r="I279">
        <v>0.13238469131533701</v>
      </c>
      <c r="J279">
        <v>2.3550642919135201</v>
      </c>
      <c r="K279">
        <v>0.70223583575884496</v>
      </c>
    </row>
    <row r="280" spans="8:11" x14ac:dyDescent="0.4">
      <c r="H280">
        <v>97684.163271428493</v>
      </c>
      <c r="I280">
        <v>0.13546399497980299</v>
      </c>
      <c r="J280">
        <v>2.4160232320036501</v>
      </c>
      <c r="K280">
        <v>0.70100329690740903</v>
      </c>
    </row>
    <row r="281" spans="8:11" x14ac:dyDescent="0.4">
      <c r="H281">
        <v>99372.3221632653</v>
      </c>
      <c r="I281">
        <v>0.13854329864426901</v>
      </c>
      <c r="J281">
        <v>2.4769821720937801</v>
      </c>
      <c r="K281">
        <v>0.699770758055973</v>
      </c>
    </row>
    <row r="282" spans="8:11" x14ac:dyDescent="0.4">
      <c r="H282">
        <v>101060.48105510201</v>
      </c>
      <c r="I282">
        <v>0.141622602308734</v>
      </c>
      <c r="J282">
        <v>2.5379411121839199</v>
      </c>
      <c r="K282">
        <v>0.69853821920453596</v>
      </c>
    </row>
    <row r="283" spans="8:11" x14ac:dyDescent="0.4">
      <c r="H283">
        <v>102748.639946938</v>
      </c>
      <c r="I283">
        <v>0.14470190597320001</v>
      </c>
      <c r="J283">
        <v>2.59890005227405</v>
      </c>
      <c r="K283">
        <v>0.69730568035310003</v>
      </c>
    </row>
    <row r="284" spans="8:11" x14ac:dyDescent="0.4">
      <c r="H284">
        <v>104436.79883877499</v>
      </c>
      <c r="I284">
        <v>0.147781209637666</v>
      </c>
      <c r="J284">
        <v>2.65985899236418</v>
      </c>
      <c r="K284">
        <v>0.69607314150166399</v>
      </c>
    </row>
    <row r="285" spans="8:11" x14ac:dyDescent="0.4">
      <c r="H285">
        <v>106124.957730612</v>
      </c>
      <c r="I285">
        <v>0.151525235738416</v>
      </c>
      <c r="J285">
        <v>2.7249334691834002</v>
      </c>
      <c r="K285">
        <v>0.69557453224576204</v>
      </c>
    </row>
    <row r="286" spans="8:11" x14ac:dyDescent="0.4">
      <c r="H286">
        <v>107813.116622448</v>
      </c>
      <c r="I286">
        <v>0.15667401047079299</v>
      </c>
      <c r="J286">
        <v>2.7987052522360698</v>
      </c>
      <c r="K286">
        <v>0.696626926143596</v>
      </c>
    </row>
    <row r="287" spans="8:11" x14ac:dyDescent="0.4">
      <c r="H287">
        <v>109501.27551428499</v>
      </c>
      <c r="I287">
        <v>0.161822785203171</v>
      </c>
      <c r="J287">
        <v>2.8724770352887399</v>
      </c>
      <c r="K287">
        <v>0.69767932004142896</v>
      </c>
    </row>
    <row r="288" spans="8:11" x14ac:dyDescent="0.4">
      <c r="H288">
        <v>111189.434406122</v>
      </c>
      <c r="I288">
        <v>0.16697155993554799</v>
      </c>
      <c r="J288">
        <v>2.9462488183414099</v>
      </c>
      <c r="K288">
        <v>0.69873171393926303</v>
      </c>
    </row>
    <row r="289" spans="8:11" x14ac:dyDescent="0.4">
      <c r="H289">
        <v>112877.593297959</v>
      </c>
      <c r="I289">
        <v>0.17212033466792501</v>
      </c>
      <c r="J289">
        <v>3.0200206013940698</v>
      </c>
      <c r="K289">
        <v>0.69978410783709699</v>
      </c>
    </row>
    <row r="290" spans="8:11" x14ac:dyDescent="0.4">
      <c r="H290">
        <v>114565.75218979501</v>
      </c>
      <c r="I290">
        <v>0.17726910940030299</v>
      </c>
      <c r="J290">
        <v>3.0937923844467399</v>
      </c>
      <c r="K290">
        <v>0.70083650173493095</v>
      </c>
    </row>
    <row r="291" spans="8:11" x14ac:dyDescent="0.4">
      <c r="H291">
        <v>116253.911081632</v>
      </c>
      <c r="I291">
        <v>0.18241788413268001</v>
      </c>
      <c r="J291">
        <v>3.1675641674994099</v>
      </c>
      <c r="K291">
        <v>0.70188889563276402</v>
      </c>
    </row>
    <row r="292" spans="8:11" x14ac:dyDescent="0.4">
      <c r="H292">
        <v>117942.069973469</v>
      </c>
      <c r="I292">
        <v>0.187566658865057</v>
      </c>
      <c r="J292">
        <v>3.24133595055208</v>
      </c>
      <c r="K292">
        <v>0.70294128953059798</v>
      </c>
    </row>
    <row r="293" spans="8:11" x14ac:dyDescent="0.4">
      <c r="H293">
        <v>119630.22886530599</v>
      </c>
      <c r="I293">
        <v>0.19246568520380999</v>
      </c>
      <c r="J293">
        <v>3.3182270874250399</v>
      </c>
      <c r="K293">
        <v>0.703290738258047</v>
      </c>
    </row>
    <row r="294" spans="8:11" x14ac:dyDescent="0.4">
      <c r="H294">
        <v>121318.387757142</v>
      </c>
      <c r="I294">
        <v>0.19609089292068099</v>
      </c>
      <c r="J294">
        <v>3.4110282004418799</v>
      </c>
      <c r="K294">
        <v>0.70005488004836403</v>
      </c>
    </row>
    <row r="295" spans="8:11" x14ac:dyDescent="0.4">
      <c r="H295">
        <v>123006.546648979</v>
      </c>
      <c r="I295">
        <v>0.19971610063755099</v>
      </c>
      <c r="J295">
        <v>3.5038293134587302</v>
      </c>
      <c r="K295">
        <v>0.69681902183868205</v>
      </c>
    </row>
    <row r="296" spans="8:11" x14ac:dyDescent="0.4">
      <c r="H296">
        <v>124694.70554081599</v>
      </c>
      <c r="I296">
        <v>0.20334130835442199</v>
      </c>
      <c r="J296">
        <v>3.5966304264755702</v>
      </c>
      <c r="K296">
        <v>0.69358316362899897</v>
      </c>
    </row>
    <row r="297" spans="8:11" x14ac:dyDescent="0.4">
      <c r="H297">
        <v>126382.864432653</v>
      </c>
      <c r="I297">
        <v>0.20696651607129299</v>
      </c>
      <c r="J297">
        <v>3.6894315394924102</v>
      </c>
      <c r="K297">
        <v>0.69034730541931699</v>
      </c>
    </row>
    <row r="298" spans="8:11" x14ac:dyDescent="0.4">
      <c r="H298">
        <v>128071.023324489</v>
      </c>
      <c r="I298">
        <v>0.21059172378816299</v>
      </c>
      <c r="J298">
        <v>3.7822326525092498</v>
      </c>
      <c r="K298">
        <v>0.68711144720963402</v>
      </c>
    </row>
    <row r="299" spans="8:11" x14ac:dyDescent="0.4">
      <c r="H299">
        <v>129759.18221632599</v>
      </c>
      <c r="I299">
        <v>0.21421693150503399</v>
      </c>
      <c r="J299">
        <v>3.8750337655260898</v>
      </c>
      <c r="K299">
        <v>0.68387558899995204</v>
      </c>
    </row>
    <row r="300" spans="8:11" x14ac:dyDescent="0.4">
      <c r="H300">
        <v>131447.341108163</v>
      </c>
      <c r="I300">
        <v>0.21784213922190401</v>
      </c>
      <c r="J300">
        <v>3.9678348785429298</v>
      </c>
      <c r="K300">
        <v>0.68063973079026896</v>
      </c>
    </row>
    <row r="301" spans="8:11" x14ac:dyDescent="0.4">
      <c r="H301">
        <v>133135.5</v>
      </c>
      <c r="I301">
        <v>0.22146734693877501</v>
      </c>
      <c r="J301">
        <v>4.0606359915597796</v>
      </c>
      <c r="K301">
        <v>0.67740387258058699</v>
      </c>
    </row>
    <row r="302" spans="8:11" x14ac:dyDescent="0.4">
      <c r="H302">
        <v>50415.7143</v>
      </c>
      <c r="I302">
        <v>7.00265306122448E-2</v>
      </c>
      <c r="J302">
        <v>1.2927854597019901</v>
      </c>
      <c r="K302">
        <v>0.66162961103179896</v>
      </c>
    </row>
    <row r="303" spans="8:11" x14ac:dyDescent="0.4">
      <c r="H303">
        <v>52103.873191836698</v>
      </c>
      <c r="I303">
        <v>7.0590444226618004E-2</v>
      </c>
      <c r="J303">
        <v>1.32119325501484</v>
      </c>
      <c r="K303">
        <v>0.66328226852466199</v>
      </c>
    </row>
    <row r="304" spans="8:11" x14ac:dyDescent="0.4">
      <c r="H304">
        <v>53792.032083673403</v>
      </c>
      <c r="I304">
        <v>7.1154357840991195E-2</v>
      </c>
      <c r="J304">
        <v>1.3496010503276801</v>
      </c>
      <c r="K304">
        <v>0.66493492601752502</v>
      </c>
    </row>
    <row r="305" spans="8:11" x14ac:dyDescent="0.4">
      <c r="H305">
        <v>55480.190975510202</v>
      </c>
      <c r="I305">
        <v>7.1718271455364399E-2</v>
      </c>
      <c r="J305">
        <v>1.3780088456405299</v>
      </c>
      <c r="K305">
        <v>0.66658758351038905</v>
      </c>
    </row>
    <row r="306" spans="8:11" x14ac:dyDescent="0.4">
      <c r="H306">
        <v>57168.3498673469</v>
      </c>
      <c r="I306">
        <v>7.2282185069737506E-2</v>
      </c>
      <c r="J306">
        <v>1.40641664095337</v>
      </c>
      <c r="K306">
        <v>0.66824024100325197</v>
      </c>
    </row>
    <row r="307" spans="8:11" x14ac:dyDescent="0.4">
      <c r="H307">
        <v>58856.508759183598</v>
      </c>
      <c r="I307">
        <v>7.2846098684110697E-2</v>
      </c>
      <c r="J307">
        <v>1.4348244362662099</v>
      </c>
      <c r="K307">
        <v>0.669892898496115</v>
      </c>
    </row>
    <row r="308" spans="8:11" x14ac:dyDescent="0.4">
      <c r="H308">
        <v>60544.667651020398</v>
      </c>
      <c r="I308">
        <v>7.3410012298483901E-2</v>
      </c>
      <c r="J308">
        <v>1.46323223157906</v>
      </c>
      <c r="K308">
        <v>0.67154555598897803</v>
      </c>
    </row>
    <row r="309" spans="8:11" x14ac:dyDescent="0.4">
      <c r="H309">
        <v>62232.826542857103</v>
      </c>
      <c r="I309">
        <v>7.3973925912857105E-2</v>
      </c>
      <c r="J309">
        <v>1.4916400268918999</v>
      </c>
      <c r="K309">
        <v>0.67319821348184194</v>
      </c>
    </row>
    <row r="310" spans="8:11" x14ac:dyDescent="0.4">
      <c r="H310">
        <v>63920.985434693801</v>
      </c>
      <c r="I310">
        <v>7.4537839527230199E-2</v>
      </c>
      <c r="J310">
        <v>1.52004782220474</v>
      </c>
      <c r="K310">
        <v>0.67485087097470497</v>
      </c>
    </row>
    <row r="311" spans="8:11" x14ac:dyDescent="0.4">
      <c r="H311">
        <v>65609.144326530601</v>
      </c>
      <c r="I311">
        <v>7.7518117325533195E-2</v>
      </c>
      <c r="J311">
        <v>1.5542058301316899</v>
      </c>
      <c r="K311">
        <v>0.67826660904128599</v>
      </c>
    </row>
    <row r="312" spans="8:11" x14ac:dyDescent="0.4">
      <c r="H312">
        <v>67297.303218367306</v>
      </c>
      <c r="I312">
        <v>8.0974203260607003E-2</v>
      </c>
      <c r="J312">
        <v>1.5894961168633599</v>
      </c>
      <c r="K312">
        <v>0.68202951666464995</v>
      </c>
    </row>
    <row r="313" spans="8:11" x14ac:dyDescent="0.4">
      <c r="H313">
        <v>68985.462110203996</v>
      </c>
      <c r="I313">
        <v>8.4430289195680797E-2</v>
      </c>
      <c r="J313">
        <v>1.6247864035950299</v>
      </c>
      <c r="K313">
        <v>0.68579242428801201</v>
      </c>
    </row>
    <row r="314" spans="8:11" x14ac:dyDescent="0.4">
      <c r="H314">
        <v>70673.621002040803</v>
      </c>
      <c r="I314">
        <v>8.7886375130754493E-2</v>
      </c>
      <c r="J314">
        <v>1.6600766903266999</v>
      </c>
      <c r="K314">
        <v>0.68955533191137497</v>
      </c>
    </row>
    <row r="315" spans="8:11" x14ac:dyDescent="0.4">
      <c r="H315">
        <v>72361.779893877494</v>
      </c>
      <c r="I315">
        <v>9.1342461065828301E-2</v>
      </c>
      <c r="J315">
        <v>1.6953669770583699</v>
      </c>
      <c r="K315">
        <v>0.69331823953473803</v>
      </c>
    </row>
    <row r="316" spans="8:11" x14ac:dyDescent="0.4">
      <c r="H316">
        <v>74049.938785714199</v>
      </c>
      <c r="I316">
        <v>9.4798547000902095E-2</v>
      </c>
      <c r="J316">
        <v>1.7306572637900399</v>
      </c>
      <c r="K316">
        <v>0.69708114715810099</v>
      </c>
    </row>
    <row r="317" spans="8:11" x14ac:dyDescent="0.4">
      <c r="H317">
        <v>75738.097677551006</v>
      </c>
      <c r="I317">
        <v>9.8254632935975902E-2</v>
      </c>
      <c r="J317">
        <v>1.7659475505217099</v>
      </c>
      <c r="K317">
        <v>0.70084405478146405</v>
      </c>
    </row>
    <row r="318" spans="8:11" x14ac:dyDescent="0.4">
      <c r="H318">
        <v>77426.256569387697</v>
      </c>
      <c r="I318">
        <v>0.101710718871049</v>
      </c>
      <c r="J318">
        <v>1.8012378372533799</v>
      </c>
      <c r="K318">
        <v>0.70460696240482701</v>
      </c>
    </row>
    <row r="319" spans="8:11" x14ac:dyDescent="0.4">
      <c r="H319">
        <v>79114.415461224402</v>
      </c>
      <c r="I319">
        <v>0.10494280522826099</v>
      </c>
      <c r="J319">
        <v>1.8444645633647601</v>
      </c>
      <c r="K319">
        <v>0.70634582508337096</v>
      </c>
    </row>
    <row r="320" spans="8:11" x14ac:dyDescent="0.4">
      <c r="H320">
        <v>80802.574353061194</v>
      </c>
      <c r="I320">
        <v>0.108068091553385</v>
      </c>
      <c r="J320">
        <v>1.8914752786626901</v>
      </c>
      <c r="K320">
        <v>0.70711964993855103</v>
      </c>
    </row>
    <row r="321" spans="8:11" x14ac:dyDescent="0.4">
      <c r="H321">
        <v>82490.7332448979</v>
      </c>
      <c r="I321">
        <v>0.111193377878509</v>
      </c>
      <c r="J321">
        <v>1.9384859939606101</v>
      </c>
      <c r="K321">
        <v>0.70789347479372999</v>
      </c>
    </row>
    <row r="322" spans="8:11" x14ac:dyDescent="0.4">
      <c r="H322">
        <v>84178.892136734707</v>
      </c>
      <c r="I322">
        <v>0.114318664203632</v>
      </c>
      <c r="J322">
        <v>1.9854967092585301</v>
      </c>
      <c r="K322">
        <v>0.70866729964890995</v>
      </c>
    </row>
    <row r="323" spans="8:11" x14ac:dyDescent="0.4">
      <c r="H323">
        <v>85867.051028571397</v>
      </c>
      <c r="I323">
        <v>0.117443950528756</v>
      </c>
      <c r="J323">
        <v>2.0325074245564498</v>
      </c>
      <c r="K323">
        <v>0.70944112450408903</v>
      </c>
    </row>
    <row r="324" spans="8:11" x14ac:dyDescent="0.4">
      <c r="H324">
        <v>87555.209920408102</v>
      </c>
      <c r="I324">
        <v>0.12056923685388</v>
      </c>
      <c r="J324">
        <v>2.0795181398543701</v>
      </c>
      <c r="K324">
        <v>0.71021494935926899</v>
      </c>
    </row>
    <row r="325" spans="8:11" x14ac:dyDescent="0.4">
      <c r="H325">
        <v>89243.368812244895</v>
      </c>
      <c r="I325">
        <v>0.12369452317900401</v>
      </c>
      <c r="J325">
        <v>2.1265288551523001</v>
      </c>
      <c r="K325">
        <v>0.71098877421444795</v>
      </c>
    </row>
    <row r="326" spans="8:11" x14ac:dyDescent="0.4">
      <c r="H326">
        <v>90931.5277040816</v>
      </c>
      <c r="I326">
        <v>0.12681980950412799</v>
      </c>
      <c r="J326">
        <v>2.1735395704502198</v>
      </c>
      <c r="K326">
        <v>0.71176259906962802</v>
      </c>
    </row>
    <row r="327" spans="8:11" x14ac:dyDescent="0.4">
      <c r="H327">
        <v>92619.686595918305</v>
      </c>
      <c r="I327">
        <v>0.12994768534878501</v>
      </c>
      <c r="J327">
        <v>2.2275500861676099</v>
      </c>
      <c r="K327">
        <v>0.71153183793917096</v>
      </c>
    </row>
    <row r="328" spans="8:11" x14ac:dyDescent="0.4">
      <c r="H328">
        <v>94307.845487755098</v>
      </c>
      <c r="I328">
        <v>0.13307812780547501</v>
      </c>
      <c r="J328">
        <v>2.2884984804164201</v>
      </c>
      <c r="K328">
        <v>0.71030537762801504</v>
      </c>
    </row>
    <row r="329" spans="8:11" x14ac:dyDescent="0.4">
      <c r="H329">
        <v>95996.004379591803</v>
      </c>
      <c r="I329">
        <v>0.13620857026216501</v>
      </c>
      <c r="J329">
        <v>2.3494468746652299</v>
      </c>
      <c r="K329">
        <v>0.70907891731686001</v>
      </c>
    </row>
    <row r="330" spans="8:11" x14ac:dyDescent="0.4">
      <c r="H330">
        <v>97684.163271428493</v>
      </c>
      <c r="I330">
        <v>0.13933901271885499</v>
      </c>
      <c r="J330">
        <v>2.4103952689140402</v>
      </c>
      <c r="K330">
        <v>0.70785245700570398</v>
      </c>
    </row>
    <row r="331" spans="8:11" x14ac:dyDescent="0.4">
      <c r="H331">
        <v>99372.3221632653</v>
      </c>
      <c r="I331">
        <v>0.14246945517554499</v>
      </c>
      <c r="J331">
        <v>2.47134366316285</v>
      </c>
      <c r="K331">
        <v>0.70662599669454895</v>
      </c>
    </row>
    <row r="332" spans="8:11" x14ac:dyDescent="0.4">
      <c r="H332">
        <v>101060.48105510201</v>
      </c>
      <c r="I332">
        <v>0.14559989763223499</v>
      </c>
      <c r="J332">
        <v>2.5322920574116599</v>
      </c>
      <c r="K332">
        <v>0.70539953638339303</v>
      </c>
    </row>
    <row r="333" spans="8:11" x14ac:dyDescent="0.4">
      <c r="H333">
        <v>102748.639946938</v>
      </c>
      <c r="I333">
        <v>0.14873034008892499</v>
      </c>
      <c r="J333">
        <v>2.5932404516604701</v>
      </c>
      <c r="K333">
        <v>0.704173076072238</v>
      </c>
    </row>
    <row r="334" spans="8:11" x14ac:dyDescent="0.4">
      <c r="H334">
        <v>104436.79883877499</v>
      </c>
      <c r="I334">
        <v>0.151860782545615</v>
      </c>
      <c r="J334">
        <v>2.6541888459092799</v>
      </c>
      <c r="K334">
        <v>0.70294661576108197</v>
      </c>
    </row>
    <row r="335" spans="8:11" x14ac:dyDescent="0.4">
      <c r="H335">
        <v>106124.957730612</v>
      </c>
      <c r="I335">
        <v>0.155627708544366</v>
      </c>
      <c r="J335">
        <v>2.7192843900239798</v>
      </c>
      <c r="K335">
        <v>0.70237317977136904</v>
      </c>
    </row>
    <row r="336" spans="8:11" x14ac:dyDescent="0.4">
      <c r="H336">
        <v>107813.116622448</v>
      </c>
      <c r="I336">
        <v>0.16073970631436901</v>
      </c>
      <c r="J336">
        <v>2.7931440479721301</v>
      </c>
      <c r="K336">
        <v>0.70317977095072703</v>
      </c>
    </row>
    <row r="337" spans="8:11" x14ac:dyDescent="0.4">
      <c r="H337">
        <v>109501.27551428499</v>
      </c>
      <c r="I337">
        <v>0.165851704084372</v>
      </c>
      <c r="J337">
        <v>2.86700370592028</v>
      </c>
      <c r="K337">
        <v>0.70398636213008503</v>
      </c>
    </row>
    <row r="338" spans="8:11" x14ac:dyDescent="0.4">
      <c r="H338">
        <v>111189.434406122</v>
      </c>
      <c r="I338">
        <v>0.17096370185437601</v>
      </c>
      <c r="J338">
        <v>2.9408633638684298</v>
      </c>
      <c r="K338">
        <v>0.70479295330944303</v>
      </c>
    </row>
    <row r="339" spans="8:11" x14ac:dyDescent="0.4">
      <c r="H339">
        <v>112877.593297959</v>
      </c>
      <c r="I339">
        <v>0.176075699624379</v>
      </c>
      <c r="J339">
        <v>3.0147230218165801</v>
      </c>
      <c r="K339">
        <v>0.70559954448880202</v>
      </c>
    </row>
    <row r="340" spans="8:11" x14ac:dyDescent="0.4">
      <c r="H340">
        <v>114565.75218979501</v>
      </c>
      <c r="I340">
        <v>0.18118769739438201</v>
      </c>
      <c r="J340">
        <v>3.08858267976473</v>
      </c>
      <c r="K340">
        <v>0.70640613566816002</v>
      </c>
    </row>
    <row r="341" spans="8:11" x14ac:dyDescent="0.4">
      <c r="H341">
        <v>116253.911081632</v>
      </c>
      <c r="I341">
        <v>0.18629969516438499</v>
      </c>
      <c r="J341">
        <v>3.1624423377128901</v>
      </c>
      <c r="K341">
        <v>0.70721272684751801</v>
      </c>
    </row>
    <row r="342" spans="8:11" x14ac:dyDescent="0.4">
      <c r="H342">
        <v>117942.069973469</v>
      </c>
      <c r="I342">
        <v>0.19141169293438801</v>
      </c>
      <c r="J342">
        <v>3.2363019956610399</v>
      </c>
      <c r="K342">
        <v>0.70801931802687601</v>
      </c>
    </row>
    <row r="343" spans="8:11" x14ac:dyDescent="0.4">
      <c r="H343">
        <v>119630.22886530599</v>
      </c>
      <c r="I343">
        <v>0.19627513556555001</v>
      </c>
      <c r="J343">
        <v>3.31321028715973</v>
      </c>
      <c r="K343">
        <v>0.70815149754404005</v>
      </c>
    </row>
    <row r="344" spans="8:11" x14ac:dyDescent="0.4">
      <c r="H344">
        <v>121318.387757142</v>
      </c>
      <c r="I344">
        <v>0.19987084566067201</v>
      </c>
      <c r="J344">
        <v>3.4056678525961201</v>
      </c>
      <c r="K344">
        <v>0.70484390264804297</v>
      </c>
    </row>
    <row r="345" spans="8:11" x14ac:dyDescent="0.4">
      <c r="H345">
        <v>123006.546648979</v>
      </c>
      <c r="I345">
        <v>0.203466555755795</v>
      </c>
      <c r="J345">
        <v>3.4981254180325201</v>
      </c>
      <c r="K345">
        <v>0.70153630775204501</v>
      </c>
    </row>
    <row r="346" spans="8:11" x14ac:dyDescent="0.4">
      <c r="H346">
        <v>124694.70554081599</v>
      </c>
      <c r="I346">
        <v>0.207062265850917</v>
      </c>
      <c r="J346">
        <v>3.59058298346892</v>
      </c>
      <c r="K346">
        <v>0.69822871285604704</v>
      </c>
    </row>
    <row r="347" spans="8:11" x14ac:dyDescent="0.4">
      <c r="H347">
        <v>126382.864432653</v>
      </c>
      <c r="I347">
        <v>0.21065797594603999</v>
      </c>
      <c r="J347">
        <v>3.68304054890532</v>
      </c>
      <c r="K347">
        <v>0.69492111796004896</v>
      </c>
    </row>
    <row r="348" spans="8:11" x14ac:dyDescent="0.4">
      <c r="H348">
        <v>128071.023324489</v>
      </c>
      <c r="I348">
        <v>0.21425368604116299</v>
      </c>
      <c r="J348">
        <v>3.7754981143417199</v>
      </c>
      <c r="K348">
        <v>0.69161352306405099</v>
      </c>
    </row>
    <row r="349" spans="8:11" x14ac:dyDescent="0.4">
      <c r="H349">
        <v>129759.18221632599</v>
      </c>
      <c r="I349">
        <v>0.21784939613628501</v>
      </c>
      <c r="J349">
        <v>3.8679556797781101</v>
      </c>
      <c r="K349">
        <v>0.68830592816805403</v>
      </c>
    </row>
    <row r="350" spans="8:11" x14ac:dyDescent="0.4">
      <c r="H350">
        <v>131447.341108163</v>
      </c>
      <c r="I350">
        <v>0.22144510623140801</v>
      </c>
      <c r="J350">
        <v>3.96041324521451</v>
      </c>
      <c r="K350">
        <v>0.68499833327205595</v>
      </c>
    </row>
    <row r="351" spans="8:11" x14ac:dyDescent="0.4">
      <c r="H351">
        <v>133135.5</v>
      </c>
      <c r="I351">
        <v>0.22504081632653</v>
      </c>
      <c r="J351">
        <v>4.0528708106509104</v>
      </c>
      <c r="K351">
        <v>0.68169073837605798</v>
      </c>
    </row>
    <row r="352" spans="8:11" x14ac:dyDescent="0.4">
      <c r="H352">
        <v>50415.7143</v>
      </c>
      <c r="I352">
        <v>7.1714285714285703E-2</v>
      </c>
      <c r="J352">
        <v>1.2908533044775901</v>
      </c>
      <c r="K352">
        <v>0.66554093170658701</v>
      </c>
    </row>
    <row r="353" spans="8:11" x14ac:dyDescent="0.4">
      <c r="H353">
        <v>52103.873191836698</v>
      </c>
      <c r="I353">
        <v>7.2396681178487202E-2</v>
      </c>
      <c r="J353">
        <v>1.3191027896861001</v>
      </c>
      <c r="K353">
        <v>0.66761923653451305</v>
      </c>
    </row>
    <row r="354" spans="8:11" x14ac:dyDescent="0.4">
      <c r="H354">
        <v>53792.032083673403</v>
      </c>
      <c r="I354">
        <v>7.3079076642688798E-2</v>
      </c>
      <c r="J354">
        <v>1.3473522748946001</v>
      </c>
      <c r="K354">
        <v>0.66969754136243798</v>
      </c>
    </row>
    <row r="355" spans="8:11" x14ac:dyDescent="0.4">
      <c r="H355">
        <v>55480.190975510202</v>
      </c>
      <c r="I355">
        <v>7.3761472106890394E-2</v>
      </c>
      <c r="J355">
        <v>1.3756017601031001</v>
      </c>
      <c r="K355">
        <v>0.67177584619036401</v>
      </c>
    </row>
    <row r="356" spans="8:11" x14ac:dyDescent="0.4">
      <c r="H356">
        <v>57168.3498673469</v>
      </c>
      <c r="I356">
        <v>7.4443867571092004E-2</v>
      </c>
      <c r="J356">
        <v>1.4038512453116101</v>
      </c>
      <c r="K356">
        <v>0.67385415101829005</v>
      </c>
    </row>
    <row r="357" spans="8:11" x14ac:dyDescent="0.4">
      <c r="H357">
        <v>58856.508759183598</v>
      </c>
      <c r="I357">
        <v>7.51262630352936E-2</v>
      </c>
      <c r="J357">
        <v>1.4321007305201101</v>
      </c>
      <c r="K357">
        <v>0.67593245584621497</v>
      </c>
    </row>
    <row r="358" spans="8:11" x14ac:dyDescent="0.4">
      <c r="H358">
        <v>60544.667651020398</v>
      </c>
      <c r="I358">
        <v>7.5808658499495196E-2</v>
      </c>
      <c r="J358">
        <v>1.4603502157286099</v>
      </c>
      <c r="K358">
        <v>0.67801076067414101</v>
      </c>
    </row>
    <row r="359" spans="8:11" x14ac:dyDescent="0.4">
      <c r="H359">
        <v>62232.826542857103</v>
      </c>
      <c r="I359">
        <v>7.6491053963696695E-2</v>
      </c>
      <c r="J359">
        <v>1.4885997009371199</v>
      </c>
      <c r="K359">
        <v>0.68008906550206705</v>
      </c>
    </row>
    <row r="360" spans="8:11" x14ac:dyDescent="0.4">
      <c r="H360">
        <v>63920.985434693801</v>
      </c>
      <c r="I360">
        <v>7.7173449427898305E-2</v>
      </c>
      <c r="J360">
        <v>1.5168491861456199</v>
      </c>
      <c r="K360">
        <v>0.68216737032999197</v>
      </c>
    </row>
    <row r="361" spans="8:11" x14ac:dyDescent="0.4">
      <c r="H361">
        <v>65609.144326530601</v>
      </c>
      <c r="I361">
        <v>8.0227767631118302E-2</v>
      </c>
      <c r="J361">
        <v>1.5508105447754501</v>
      </c>
      <c r="K361">
        <v>0.68563790187142404</v>
      </c>
    </row>
    <row r="362" spans="8:11" x14ac:dyDescent="0.4">
      <c r="H362">
        <v>67297.303218367306</v>
      </c>
      <c r="I362">
        <v>8.3749142971885099E-2</v>
      </c>
      <c r="J362">
        <v>1.58589663280995</v>
      </c>
      <c r="K362">
        <v>0.68938257784974299</v>
      </c>
    </row>
    <row r="363" spans="8:11" x14ac:dyDescent="0.4">
      <c r="H363">
        <v>68985.462110203996</v>
      </c>
      <c r="I363">
        <v>8.7270518312651896E-2</v>
      </c>
      <c r="J363">
        <v>1.62098272084446</v>
      </c>
      <c r="K363">
        <v>0.69312725382806195</v>
      </c>
    </row>
    <row r="364" spans="8:11" x14ac:dyDescent="0.4">
      <c r="H364">
        <v>70673.621002040803</v>
      </c>
      <c r="I364">
        <v>9.0791893653418596E-2</v>
      </c>
      <c r="J364">
        <v>1.6560688088789599</v>
      </c>
      <c r="K364">
        <v>0.69687192980638002</v>
      </c>
    </row>
    <row r="365" spans="8:11" x14ac:dyDescent="0.4">
      <c r="H365">
        <v>72361.779893877494</v>
      </c>
      <c r="I365">
        <v>9.4313268994185406E-2</v>
      </c>
      <c r="J365">
        <v>1.69115489691347</v>
      </c>
      <c r="K365">
        <v>0.70061660578469898</v>
      </c>
    </row>
    <row r="366" spans="8:11" x14ac:dyDescent="0.4">
      <c r="H366">
        <v>74049.938785714199</v>
      </c>
      <c r="I366">
        <v>9.7834644334952203E-2</v>
      </c>
      <c r="J366">
        <v>1.7262409849479701</v>
      </c>
      <c r="K366">
        <v>0.70436128176301704</v>
      </c>
    </row>
    <row r="367" spans="8:11" x14ac:dyDescent="0.4">
      <c r="H367">
        <v>75738.097677551006</v>
      </c>
      <c r="I367">
        <v>0.101356019675718</v>
      </c>
      <c r="J367">
        <v>1.7613270729824799</v>
      </c>
      <c r="K367">
        <v>0.708105957741336</v>
      </c>
    </row>
    <row r="368" spans="8:11" x14ac:dyDescent="0.4">
      <c r="H368">
        <v>77426.256569387697</v>
      </c>
      <c r="I368">
        <v>0.10487739501648501</v>
      </c>
      <c r="J368">
        <v>1.79641316101698</v>
      </c>
      <c r="K368">
        <v>0.71185063371965496</v>
      </c>
    </row>
    <row r="369" spans="8:11" x14ac:dyDescent="0.4">
      <c r="H369">
        <v>79114.415461224402</v>
      </c>
      <c r="I369">
        <v>0.10817265254049301</v>
      </c>
      <c r="J369">
        <v>1.83947935468787</v>
      </c>
      <c r="K369">
        <v>0.71355041437800604</v>
      </c>
    </row>
    <row r="370" spans="8:11" x14ac:dyDescent="0.4">
      <c r="H370">
        <v>80802.574353061194</v>
      </c>
      <c r="I370">
        <v>0.111360100084162</v>
      </c>
      <c r="J370">
        <v>1.8863503570381599</v>
      </c>
      <c r="K370">
        <v>0.714275216030263</v>
      </c>
    </row>
    <row r="371" spans="8:11" x14ac:dyDescent="0.4">
      <c r="H371">
        <v>82490.7332448979</v>
      </c>
      <c r="I371">
        <v>0.11454754762783</v>
      </c>
      <c r="J371">
        <v>1.93322135938845</v>
      </c>
      <c r="K371">
        <v>0.71500001768252097</v>
      </c>
    </row>
    <row r="372" spans="8:11" x14ac:dyDescent="0.4">
      <c r="H372">
        <v>84178.892136734707</v>
      </c>
      <c r="I372">
        <v>0.11773499517149801</v>
      </c>
      <c r="J372">
        <v>1.98009236173875</v>
      </c>
      <c r="K372">
        <v>0.71572481933477805</v>
      </c>
    </row>
    <row r="373" spans="8:11" x14ac:dyDescent="0.4">
      <c r="H373">
        <v>85867.051028571397</v>
      </c>
      <c r="I373">
        <v>0.120922442715166</v>
      </c>
      <c r="J373">
        <v>2.0269633640890401</v>
      </c>
      <c r="K373">
        <v>0.71644962098703602</v>
      </c>
    </row>
    <row r="374" spans="8:11" x14ac:dyDescent="0.4">
      <c r="H374">
        <v>87555.209920408102</v>
      </c>
      <c r="I374">
        <v>0.124109890258834</v>
      </c>
      <c r="J374">
        <v>2.0738343664393302</v>
      </c>
      <c r="K374">
        <v>0.71717442263929299</v>
      </c>
    </row>
    <row r="375" spans="8:11" x14ac:dyDescent="0.4">
      <c r="H375">
        <v>89243.368812244895</v>
      </c>
      <c r="I375">
        <v>0.12729733780250199</v>
      </c>
      <c r="J375">
        <v>2.1207053687896198</v>
      </c>
      <c r="K375">
        <v>0.71789922429155095</v>
      </c>
    </row>
    <row r="376" spans="8:11" x14ac:dyDescent="0.4">
      <c r="H376">
        <v>90931.5277040816</v>
      </c>
      <c r="I376">
        <v>0.13048478534617</v>
      </c>
      <c r="J376">
        <v>2.1675763711399099</v>
      </c>
      <c r="K376">
        <v>0.71862402594380803</v>
      </c>
    </row>
    <row r="377" spans="8:11" x14ac:dyDescent="0.4">
      <c r="H377">
        <v>92619.686595918305</v>
      </c>
      <c r="I377">
        <v>0.13366928671116499</v>
      </c>
      <c r="J377">
        <v>2.2215088563851002</v>
      </c>
      <c r="K377">
        <v>0.71836725840422699</v>
      </c>
    </row>
    <row r="378" spans="8:11" x14ac:dyDescent="0.4">
      <c r="H378">
        <v>94307.845487755098</v>
      </c>
      <c r="I378">
        <v>0.136850867960079</v>
      </c>
      <c r="J378">
        <v>2.2824403569794001</v>
      </c>
      <c r="K378">
        <v>0.71713760486575095</v>
      </c>
    </row>
    <row r="379" spans="8:11" x14ac:dyDescent="0.4">
      <c r="H379">
        <v>95996.004379591803</v>
      </c>
      <c r="I379">
        <v>0.14003244920899299</v>
      </c>
      <c r="J379">
        <v>2.3433718575736999</v>
      </c>
      <c r="K379">
        <v>0.71590795132727403</v>
      </c>
    </row>
    <row r="380" spans="8:11" x14ac:dyDescent="0.4">
      <c r="H380">
        <v>97684.163271428493</v>
      </c>
      <c r="I380">
        <v>0.14321403045790701</v>
      </c>
      <c r="J380">
        <v>2.40430335816799</v>
      </c>
      <c r="K380">
        <v>0.71467829778879799</v>
      </c>
    </row>
    <row r="381" spans="8:11" x14ac:dyDescent="0.4">
      <c r="H381">
        <v>99372.3221632653</v>
      </c>
      <c r="I381">
        <v>0.146395611706821</v>
      </c>
      <c r="J381">
        <v>2.4652348587622899</v>
      </c>
      <c r="K381">
        <v>0.71344864425032095</v>
      </c>
    </row>
    <row r="382" spans="8:11" x14ac:dyDescent="0.4">
      <c r="H382">
        <v>101060.48105510201</v>
      </c>
      <c r="I382">
        <v>0.14957719295573499</v>
      </c>
      <c r="J382">
        <v>2.5261663593565902</v>
      </c>
      <c r="K382">
        <v>0.71221899071184502</v>
      </c>
    </row>
    <row r="383" spans="8:11" x14ac:dyDescent="0.4">
      <c r="H383">
        <v>102748.639946938</v>
      </c>
      <c r="I383">
        <v>0.15275877420464901</v>
      </c>
      <c r="J383">
        <v>2.5870978599508798</v>
      </c>
      <c r="K383">
        <v>0.71098933717336799</v>
      </c>
    </row>
    <row r="384" spans="8:11" x14ac:dyDescent="0.4">
      <c r="H384">
        <v>104436.79883877499</v>
      </c>
      <c r="I384">
        <v>0.15594035545356399</v>
      </c>
      <c r="J384">
        <v>2.6480293605451801</v>
      </c>
      <c r="K384">
        <v>0.70975968363489195</v>
      </c>
    </row>
    <row r="385" spans="8:11" x14ac:dyDescent="0.4">
      <c r="H385">
        <v>106124.957730612</v>
      </c>
      <c r="I385">
        <v>0.159730181350316</v>
      </c>
      <c r="J385">
        <v>2.7131817598397099</v>
      </c>
      <c r="K385">
        <v>0.70910618209296195</v>
      </c>
    </row>
    <row r="386" spans="8:11" x14ac:dyDescent="0.4">
      <c r="H386">
        <v>107813.116622448</v>
      </c>
      <c r="I386">
        <v>0.16480540215794501</v>
      </c>
      <c r="J386">
        <v>2.7872541253483001</v>
      </c>
      <c r="K386">
        <v>0.70967025451059895</v>
      </c>
    </row>
    <row r="387" spans="8:11" x14ac:dyDescent="0.4">
      <c r="H387">
        <v>109501.27551428499</v>
      </c>
      <c r="I387">
        <v>0.16988062296557399</v>
      </c>
      <c r="J387">
        <v>2.8613264908569001</v>
      </c>
      <c r="K387">
        <v>0.71023432692823496</v>
      </c>
    </row>
    <row r="388" spans="8:11" x14ac:dyDescent="0.4">
      <c r="H388">
        <v>111189.434406122</v>
      </c>
      <c r="I388">
        <v>0.174955843773203</v>
      </c>
      <c r="J388">
        <v>2.9353988563654898</v>
      </c>
      <c r="K388">
        <v>0.71079839934587197</v>
      </c>
    </row>
    <row r="389" spans="8:11" x14ac:dyDescent="0.4">
      <c r="H389">
        <v>112877.593297959</v>
      </c>
      <c r="I389">
        <v>0.18003106458083201</v>
      </c>
      <c r="J389">
        <v>3.00947122187408</v>
      </c>
      <c r="K389">
        <v>0.71136247176350897</v>
      </c>
    </row>
    <row r="390" spans="8:11" x14ac:dyDescent="0.4">
      <c r="H390">
        <v>114565.75218979501</v>
      </c>
      <c r="I390">
        <v>0.18510628538846199</v>
      </c>
      <c r="J390">
        <v>3.08354358738268</v>
      </c>
      <c r="K390">
        <v>0.71192654418114498</v>
      </c>
    </row>
    <row r="391" spans="8:11" x14ac:dyDescent="0.4">
      <c r="H391">
        <v>116253.911081632</v>
      </c>
      <c r="I391">
        <v>0.190181506196091</v>
      </c>
      <c r="J391">
        <v>3.1576159528912702</v>
      </c>
      <c r="K391">
        <v>0.71249061659878099</v>
      </c>
    </row>
    <row r="392" spans="8:11" x14ac:dyDescent="0.4">
      <c r="H392">
        <v>117942.069973469</v>
      </c>
      <c r="I392">
        <v>0.19525672700371999</v>
      </c>
      <c r="J392">
        <v>3.2316883183998599</v>
      </c>
      <c r="K392">
        <v>0.713054689016418</v>
      </c>
    </row>
    <row r="393" spans="8:11" x14ac:dyDescent="0.4">
      <c r="H393">
        <v>119630.22886530599</v>
      </c>
      <c r="I393">
        <v>0.20008458592729</v>
      </c>
      <c r="J393">
        <v>3.30872079840365</v>
      </c>
      <c r="K393">
        <v>0.71297292579739502</v>
      </c>
    </row>
    <row r="394" spans="8:11" x14ac:dyDescent="0.4">
      <c r="H394">
        <v>121318.387757142</v>
      </c>
      <c r="I394">
        <v>0.203650798400664</v>
      </c>
      <c r="J394">
        <v>3.4008510690765199</v>
      </c>
      <c r="K394">
        <v>0.709597137544968</v>
      </c>
    </row>
    <row r="395" spans="8:11" x14ac:dyDescent="0.4">
      <c r="H395">
        <v>123006.546648979</v>
      </c>
      <c r="I395">
        <v>0.20721701087403899</v>
      </c>
      <c r="J395">
        <v>3.4929813397493898</v>
      </c>
      <c r="K395">
        <v>0.70622134929253999</v>
      </c>
    </row>
    <row r="396" spans="8:11" x14ac:dyDescent="0.4">
      <c r="H396">
        <v>124694.70554081599</v>
      </c>
      <c r="I396">
        <v>0.21078322334741301</v>
      </c>
      <c r="J396">
        <v>3.58511161042225</v>
      </c>
      <c r="K396">
        <v>0.70284556104011298</v>
      </c>
    </row>
    <row r="397" spans="8:11" x14ac:dyDescent="0.4">
      <c r="H397">
        <v>126382.864432653</v>
      </c>
      <c r="I397">
        <v>0.214349435820787</v>
      </c>
      <c r="J397">
        <v>3.67724188109512</v>
      </c>
      <c r="K397">
        <v>0.69946977278768496</v>
      </c>
    </row>
    <row r="398" spans="8:11" x14ac:dyDescent="0.4">
      <c r="H398">
        <v>128071.023324489</v>
      </c>
      <c r="I398">
        <v>0.21791564829416199</v>
      </c>
      <c r="J398">
        <v>3.7693721517679899</v>
      </c>
      <c r="K398">
        <v>0.69609398453525795</v>
      </c>
    </row>
    <row r="399" spans="8:11" x14ac:dyDescent="0.4">
      <c r="H399">
        <v>129759.18221632599</v>
      </c>
      <c r="I399">
        <v>0.22148186076753601</v>
      </c>
      <c r="J399">
        <v>3.8615024224408598</v>
      </c>
      <c r="K399">
        <v>0.69271819628283005</v>
      </c>
    </row>
    <row r="400" spans="8:11" x14ac:dyDescent="0.4">
      <c r="H400">
        <v>131447.341108163</v>
      </c>
      <c r="I400">
        <v>0.225048073240911</v>
      </c>
      <c r="J400">
        <v>3.9536326931137298</v>
      </c>
      <c r="K400">
        <v>0.68934240803040303</v>
      </c>
    </row>
    <row r="401" spans="8:11" x14ac:dyDescent="0.4">
      <c r="H401">
        <v>133135.5</v>
      </c>
      <c r="I401">
        <v>0.22861428571428499</v>
      </c>
      <c r="J401">
        <v>4.0457629637865899</v>
      </c>
      <c r="K401">
        <v>0.68596661977797502</v>
      </c>
    </row>
    <row r="402" spans="8:11" x14ac:dyDescent="0.4">
      <c r="H402">
        <v>50415.7143</v>
      </c>
      <c r="I402">
        <v>7.3402040816326494E-2</v>
      </c>
      <c r="J402">
        <v>1.2888974728270699</v>
      </c>
      <c r="K402">
        <v>0.66922945521551802</v>
      </c>
    </row>
    <row r="403" spans="8:11" x14ac:dyDescent="0.4">
      <c r="H403">
        <v>52103.873191836698</v>
      </c>
      <c r="I403">
        <v>7.4202918130356496E-2</v>
      </c>
      <c r="J403">
        <v>1.31696018895414</v>
      </c>
      <c r="K403">
        <v>0.67173398501214798</v>
      </c>
    </row>
    <row r="404" spans="8:11" x14ac:dyDescent="0.4">
      <c r="H404">
        <v>53792.032083673403</v>
      </c>
      <c r="I404">
        <v>7.5003795444386498E-2</v>
      </c>
      <c r="J404">
        <v>1.3450229050812099</v>
      </c>
      <c r="K404">
        <v>0.67423851480877695</v>
      </c>
    </row>
    <row r="405" spans="8:11" x14ac:dyDescent="0.4">
      <c r="H405">
        <v>55480.190975510202</v>
      </c>
      <c r="I405">
        <v>7.5804672758416403E-2</v>
      </c>
      <c r="J405">
        <v>1.37308562120828</v>
      </c>
      <c r="K405">
        <v>0.67674304460540702</v>
      </c>
    </row>
    <row r="406" spans="8:11" x14ac:dyDescent="0.4">
      <c r="H406">
        <v>57168.3498673469</v>
      </c>
      <c r="I406">
        <v>7.6605550072446404E-2</v>
      </c>
      <c r="J406">
        <v>1.4011483373353499</v>
      </c>
      <c r="K406">
        <v>0.67924757440203598</v>
      </c>
    </row>
    <row r="407" spans="8:11" x14ac:dyDescent="0.4">
      <c r="H407">
        <v>58856.508759183598</v>
      </c>
      <c r="I407">
        <v>7.7406427386476406E-2</v>
      </c>
      <c r="J407">
        <v>1.4292110534624101</v>
      </c>
      <c r="K407">
        <v>0.68175210419866605</v>
      </c>
    </row>
    <row r="408" spans="8:11" x14ac:dyDescent="0.4">
      <c r="H408">
        <v>60544.667651020398</v>
      </c>
      <c r="I408">
        <v>7.8207304700506394E-2</v>
      </c>
      <c r="J408">
        <v>1.45727376958948</v>
      </c>
      <c r="K408">
        <v>0.68425663399529502</v>
      </c>
    </row>
    <row r="409" spans="8:11" x14ac:dyDescent="0.4">
      <c r="H409">
        <v>62232.826542857103</v>
      </c>
      <c r="I409">
        <v>7.9008182014536396E-2</v>
      </c>
      <c r="J409">
        <v>1.4853364857165501</v>
      </c>
      <c r="K409">
        <v>0.68676116379192498</v>
      </c>
    </row>
    <row r="410" spans="8:11" x14ac:dyDescent="0.4">
      <c r="H410">
        <v>63920.985434693801</v>
      </c>
      <c r="I410">
        <v>7.9809059328566398E-2</v>
      </c>
      <c r="J410">
        <v>1.51339920184362</v>
      </c>
      <c r="K410">
        <v>0.68926569358855405</v>
      </c>
    </row>
    <row r="411" spans="8:11" x14ac:dyDescent="0.4">
      <c r="H411">
        <v>65609.144326530601</v>
      </c>
      <c r="I411">
        <v>8.2937417936703395E-2</v>
      </c>
      <c r="J411">
        <v>1.5471569084099299</v>
      </c>
      <c r="K411">
        <v>0.69280303613720295</v>
      </c>
    </row>
    <row r="412" spans="8:11" x14ac:dyDescent="0.4">
      <c r="H412">
        <v>67297.303218367306</v>
      </c>
      <c r="I412">
        <v>8.6524082683163195E-2</v>
      </c>
      <c r="J412">
        <v>1.58203601993987</v>
      </c>
      <c r="K412">
        <v>0.69654375064213103</v>
      </c>
    </row>
    <row r="413" spans="8:11" x14ac:dyDescent="0.4">
      <c r="H413">
        <v>68985.462110203996</v>
      </c>
      <c r="I413">
        <v>9.0110747429622995E-2</v>
      </c>
      <c r="J413">
        <v>1.61691513146981</v>
      </c>
      <c r="K413">
        <v>0.700284465147059</v>
      </c>
    </row>
    <row r="414" spans="8:11" x14ac:dyDescent="0.4">
      <c r="H414">
        <v>70673.621002040803</v>
      </c>
      <c r="I414">
        <v>9.3697412176082698E-2</v>
      </c>
      <c r="J414">
        <v>1.6517942429997501</v>
      </c>
      <c r="K414">
        <v>0.70402517965198796</v>
      </c>
    </row>
    <row r="415" spans="8:11" x14ac:dyDescent="0.4">
      <c r="H415">
        <v>72361.779893877494</v>
      </c>
      <c r="I415">
        <v>9.7284076922542498E-2</v>
      </c>
      <c r="J415">
        <v>1.6866733545296899</v>
      </c>
      <c r="K415">
        <v>0.70776589415691604</v>
      </c>
    </row>
    <row r="416" spans="8:11" x14ac:dyDescent="0.4">
      <c r="H416">
        <v>74049.938785714199</v>
      </c>
      <c r="I416">
        <v>0.10087074166900201</v>
      </c>
      <c r="J416">
        <v>1.72155246605963</v>
      </c>
      <c r="K416">
        <v>0.71150660866184401</v>
      </c>
    </row>
    <row r="417" spans="8:11" x14ac:dyDescent="0.4">
      <c r="H417">
        <v>75738.097677551006</v>
      </c>
      <c r="I417">
        <v>0.104457406415462</v>
      </c>
      <c r="J417">
        <v>1.75643157758957</v>
      </c>
      <c r="K417">
        <v>0.71524732316677198</v>
      </c>
    </row>
    <row r="418" spans="8:11" x14ac:dyDescent="0.4">
      <c r="H418">
        <v>77426.256569387697</v>
      </c>
      <c r="I418">
        <v>0.108044071161921</v>
      </c>
      <c r="J418">
        <v>1.7913106891195101</v>
      </c>
      <c r="K418">
        <v>0.71898803767170105</v>
      </c>
    </row>
    <row r="419" spans="8:11" x14ac:dyDescent="0.4">
      <c r="H419">
        <v>79114.415461224402</v>
      </c>
      <c r="I419">
        <v>0.111402499852726</v>
      </c>
      <c r="J419">
        <v>1.8342068273951599</v>
      </c>
      <c r="K419">
        <v>0.72065830464220604</v>
      </c>
    </row>
    <row r="420" spans="8:11" x14ac:dyDescent="0.4">
      <c r="H420">
        <v>80802.574353061194</v>
      </c>
      <c r="I420">
        <v>0.11465210861493801</v>
      </c>
      <c r="J420">
        <v>1.8809253778461701</v>
      </c>
      <c r="K420">
        <v>0.72134140964917803</v>
      </c>
    </row>
    <row r="421" spans="8:11" x14ac:dyDescent="0.4">
      <c r="H421">
        <v>82490.7332448979</v>
      </c>
      <c r="I421">
        <v>0.11790171737715099</v>
      </c>
      <c r="J421">
        <v>1.92764392829717</v>
      </c>
      <c r="K421">
        <v>0.72202451465614903</v>
      </c>
    </row>
    <row r="422" spans="8:11" x14ac:dyDescent="0.4">
      <c r="H422">
        <v>84178.892136734707</v>
      </c>
      <c r="I422">
        <v>0.121151326139363</v>
      </c>
      <c r="J422">
        <v>1.9743624787481799</v>
      </c>
      <c r="K422">
        <v>0.72270761966312103</v>
      </c>
    </row>
    <row r="423" spans="8:11" x14ac:dyDescent="0.4">
      <c r="H423">
        <v>85867.051028571397</v>
      </c>
      <c r="I423">
        <v>0.124400934901575</v>
      </c>
      <c r="J423">
        <v>2.0210810291991801</v>
      </c>
      <c r="K423">
        <v>0.72339072467009202</v>
      </c>
    </row>
    <row r="424" spans="8:11" x14ac:dyDescent="0.4">
      <c r="H424">
        <v>87555.209920408102</v>
      </c>
      <c r="I424">
        <v>0.127650543663788</v>
      </c>
      <c r="J424">
        <v>2.06779957965019</v>
      </c>
      <c r="K424">
        <v>0.72407382967706402</v>
      </c>
    </row>
    <row r="425" spans="8:11" x14ac:dyDescent="0.4">
      <c r="H425">
        <v>89243.368812244895</v>
      </c>
      <c r="I425">
        <v>0.130900152426</v>
      </c>
      <c r="J425">
        <v>2.1145181301011902</v>
      </c>
      <c r="K425">
        <v>0.72475693468403501</v>
      </c>
    </row>
    <row r="426" spans="8:11" x14ac:dyDescent="0.4">
      <c r="H426">
        <v>90931.5277040816</v>
      </c>
      <c r="I426">
        <v>0.13414976118821201</v>
      </c>
      <c r="J426">
        <v>2.1612366805522001</v>
      </c>
      <c r="K426">
        <v>0.72544003969100701</v>
      </c>
    </row>
    <row r="427" spans="8:11" x14ac:dyDescent="0.4">
      <c r="H427">
        <v>92619.686595918305</v>
      </c>
      <c r="I427">
        <v>0.13739088807354399</v>
      </c>
      <c r="J427">
        <v>2.21508048106559</v>
      </c>
      <c r="K427">
        <v>0.72515771231238602</v>
      </c>
    </row>
    <row r="428" spans="8:11" x14ac:dyDescent="0.4">
      <c r="H428">
        <v>94307.845487755098</v>
      </c>
      <c r="I428">
        <v>0.140623608114683</v>
      </c>
      <c r="J428">
        <v>2.2759864999961499</v>
      </c>
      <c r="K428">
        <v>0.72391849299111599</v>
      </c>
    </row>
    <row r="429" spans="8:11" x14ac:dyDescent="0.4">
      <c r="H429">
        <v>95996.004379591803</v>
      </c>
      <c r="I429">
        <v>0.143856328155821</v>
      </c>
      <c r="J429">
        <v>2.33689251892672</v>
      </c>
      <c r="K429">
        <v>0.72267927366984597</v>
      </c>
    </row>
    <row r="430" spans="8:11" x14ac:dyDescent="0.4">
      <c r="H430">
        <v>97684.163271428493</v>
      </c>
      <c r="I430">
        <v>0.147089048196959</v>
      </c>
      <c r="J430">
        <v>2.3977985378572799</v>
      </c>
      <c r="K430">
        <v>0.72144005434857505</v>
      </c>
    </row>
    <row r="431" spans="8:11" x14ac:dyDescent="0.4">
      <c r="H431">
        <v>99372.3221632653</v>
      </c>
      <c r="I431">
        <v>0.15032176823809801</v>
      </c>
      <c r="J431">
        <v>2.4587045567878398</v>
      </c>
      <c r="K431">
        <v>0.72020083502730503</v>
      </c>
    </row>
    <row r="432" spans="8:11" x14ac:dyDescent="0.4">
      <c r="H432">
        <v>101060.48105510201</v>
      </c>
      <c r="I432">
        <v>0.15355448827923601</v>
      </c>
      <c r="J432">
        <v>2.51961057571841</v>
      </c>
      <c r="K432">
        <v>0.71896161570603501</v>
      </c>
    </row>
    <row r="433" spans="8:11" x14ac:dyDescent="0.4">
      <c r="H433">
        <v>102748.639946938</v>
      </c>
      <c r="I433">
        <v>0.15678720832037399</v>
      </c>
      <c r="J433">
        <v>2.5805165946489699</v>
      </c>
      <c r="K433">
        <v>0.71772239638476498</v>
      </c>
    </row>
    <row r="434" spans="8:11" x14ac:dyDescent="0.4">
      <c r="H434">
        <v>104436.79883877499</v>
      </c>
      <c r="I434">
        <v>0.16001992836151199</v>
      </c>
      <c r="J434">
        <v>2.6414226135795298</v>
      </c>
      <c r="K434">
        <v>0.71648317706349496</v>
      </c>
    </row>
    <row r="435" spans="8:11" x14ac:dyDescent="0.4">
      <c r="H435">
        <v>106124.957730612</v>
      </c>
      <c r="I435">
        <v>0.16383265415626599</v>
      </c>
      <c r="J435">
        <v>2.70665676086672</v>
      </c>
      <c r="K435">
        <v>0.71574657752392801</v>
      </c>
    </row>
    <row r="436" spans="8:11" x14ac:dyDescent="0.4">
      <c r="H436">
        <v>107813.116622448</v>
      </c>
      <c r="I436">
        <v>0.168871098001521</v>
      </c>
      <c r="J436">
        <v>2.78103748130173</v>
      </c>
      <c r="K436">
        <v>0.71607215734229401</v>
      </c>
    </row>
    <row r="437" spans="8:11" x14ac:dyDescent="0.4">
      <c r="H437">
        <v>109501.27551428499</v>
      </c>
      <c r="I437">
        <v>0.17390954184677601</v>
      </c>
      <c r="J437">
        <v>2.85541820173674</v>
      </c>
      <c r="K437">
        <v>0.71639773716066002</v>
      </c>
    </row>
    <row r="438" spans="8:11" x14ac:dyDescent="0.4">
      <c r="H438">
        <v>111189.434406122</v>
      </c>
      <c r="I438">
        <v>0.17894798569203099</v>
      </c>
      <c r="J438">
        <v>2.92979892217175</v>
      </c>
      <c r="K438">
        <v>0.71672331697902603</v>
      </c>
    </row>
    <row r="439" spans="8:11" x14ac:dyDescent="0.4">
      <c r="H439">
        <v>112877.593297959</v>
      </c>
      <c r="I439">
        <v>0.183986429537286</v>
      </c>
      <c r="J439">
        <v>3.00417964260676</v>
      </c>
      <c r="K439">
        <v>0.71704889679739203</v>
      </c>
    </row>
    <row r="440" spans="8:11" x14ac:dyDescent="0.4">
      <c r="H440">
        <v>114565.75218979501</v>
      </c>
      <c r="I440">
        <v>0.18902487338254101</v>
      </c>
      <c r="J440">
        <v>3.0785603630417699</v>
      </c>
      <c r="K440">
        <v>0.71737447661575804</v>
      </c>
    </row>
    <row r="441" spans="8:11" x14ac:dyDescent="0.4">
      <c r="H441">
        <v>116253.911081632</v>
      </c>
      <c r="I441">
        <v>0.19406331722779599</v>
      </c>
      <c r="J441">
        <v>3.1529410834767702</v>
      </c>
      <c r="K441">
        <v>0.71770005643412405</v>
      </c>
    </row>
    <row r="442" spans="8:11" x14ac:dyDescent="0.4">
      <c r="H442">
        <v>117942.069973469</v>
      </c>
      <c r="I442">
        <v>0.199101761073051</v>
      </c>
      <c r="J442">
        <v>3.2273218039117801</v>
      </c>
      <c r="K442">
        <v>0.71802563625249005</v>
      </c>
    </row>
    <row r="443" spans="8:11" x14ac:dyDescent="0.4">
      <c r="H443">
        <v>119630.22886530599</v>
      </c>
      <c r="I443">
        <v>0.203894036289029</v>
      </c>
      <c r="J443">
        <v>3.3045616415338301</v>
      </c>
      <c r="K443">
        <v>0.71773378832050005</v>
      </c>
    </row>
    <row r="444" spans="8:11" x14ac:dyDescent="0.4">
      <c r="H444">
        <v>121318.387757142</v>
      </c>
      <c r="I444">
        <v>0.20743075114065601</v>
      </c>
      <c r="J444">
        <v>3.3963841423800001</v>
      </c>
      <c r="K444">
        <v>0.714292807156229</v>
      </c>
    </row>
    <row r="445" spans="8:11" x14ac:dyDescent="0.4">
      <c r="H445">
        <v>123006.546648979</v>
      </c>
      <c r="I445">
        <v>0.210967465992282</v>
      </c>
      <c r="J445">
        <v>3.48820664322617</v>
      </c>
      <c r="K445">
        <v>0.71085182599195895</v>
      </c>
    </row>
    <row r="446" spans="8:11" x14ac:dyDescent="0.4">
      <c r="H446">
        <v>124694.70554081599</v>
      </c>
      <c r="I446">
        <v>0.21450418084390899</v>
      </c>
      <c r="J446">
        <v>3.58002914407234</v>
      </c>
      <c r="K446">
        <v>0.70741084482768801</v>
      </c>
    </row>
    <row r="447" spans="8:11" x14ac:dyDescent="0.4">
      <c r="H447">
        <v>126382.864432653</v>
      </c>
      <c r="I447">
        <v>0.218040895695535</v>
      </c>
      <c r="J447">
        <v>3.6718516449185099</v>
      </c>
      <c r="K447">
        <v>0.70396986366341696</v>
      </c>
    </row>
    <row r="448" spans="8:11" x14ac:dyDescent="0.4">
      <c r="H448">
        <v>128071.023324489</v>
      </c>
      <c r="I448">
        <v>0.22157761054716099</v>
      </c>
      <c r="J448">
        <v>3.7636741457646798</v>
      </c>
      <c r="K448">
        <v>0.70052888249914702</v>
      </c>
    </row>
    <row r="449" spans="8:11" x14ac:dyDescent="0.4">
      <c r="H449">
        <v>129759.18221632599</v>
      </c>
      <c r="I449">
        <v>0.22511432539878801</v>
      </c>
      <c r="J449">
        <v>3.8554966466108498</v>
      </c>
      <c r="K449">
        <v>0.69708790133487597</v>
      </c>
    </row>
    <row r="450" spans="8:11" x14ac:dyDescent="0.4">
      <c r="H450">
        <v>131447.341108163</v>
      </c>
      <c r="I450">
        <v>0.22865104025041399</v>
      </c>
      <c r="J450">
        <v>3.9473191474570202</v>
      </c>
      <c r="K450">
        <v>0.69364692017060603</v>
      </c>
    </row>
    <row r="451" spans="8:11" x14ac:dyDescent="0.4">
      <c r="H451">
        <v>133135.5</v>
      </c>
      <c r="I451">
        <v>0.23218775510204001</v>
      </c>
      <c r="J451">
        <v>4.0391416483031897</v>
      </c>
      <c r="K451">
        <v>0.69020593900633498</v>
      </c>
    </row>
    <row r="452" spans="8:11" x14ac:dyDescent="0.4">
      <c r="H452">
        <v>50415.7143</v>
      </c>
      <c r="I452">
        <v>7.50897959183673E-2</v>
      </c>
      <c r="J452">
        <v>1.2869104859307601</v>
      </c>
      <c r="K452">
        <v>0.67269309131751998</v>
      </c>
    </row>
    <row r="453" spans="8:11" x14ac:dyDescent="0.4">
      <c r="H453">
        <v>52103.873191836698</v>
      </c>
      <c r="I453">
        <v>7.6009155082225693E-2</v>
      </c>
      <c r="J453">
        <v>1.3147636860377101</v>
      </c>
      <c r="K453">
        <v>0.67562145127164297</v>
      </c>
    </row>
    <row r="454" spans="8:11" x14ac:dyDescent="0.4">
      <c r="H454">
        <v>53792.032083673403</v>
      </c>
      <c r="I454">
        <v>7.6928514246084101E-2</v>
      </c>
      <c r="J454">
        <v>1.3426168861446499</v>
      </c>
      <c r="K454">
        <v>0.67854981122576496</v>
      </c>
    </row>
    <row r="455" spans="8:11" x14ac:dyDescent="0.4">
      <c r="H455">
        <v>55480.190975510202</v>
      </c>
      <c r="I455">
        <v>7.7847873409942495E-2</v>
      </c>
      <c r="J455">
        <v>1.3704700862515899</v>
      </c>
      <c r="K455">
        <v>0.68147817117988696</v>
      </c>
    </row>
    <row r="456" spans="8:11" x14ac:dyDescent="0.4">
      <c r="H456">
        <v>57168.3498673469</v>
      </c>
      <c r="I456">
        <v>7.8767232573800902E-2</v>
      </c>
      <c r="J456">
        <v>1.39832328635853</v>
      </c>
      <c r="K456">
        <v>0.68440653113400896</v>
      </c>
    </row>
    <row r="457" spans="8:11" x14ac:dyDescent="0.4">
      <c r="H457">
        <v>58856.508759183598</v>
      </c>
      <c r="I457">
        <v>7.9686591737659296E-2</v>
      </c>
      <c r="J457">
        <v>1.42617648646547</v>
      </c>
      <c r="K457">
        <v>0.68733489108813095</v>
      </c>
    </row>
    <row r="458" spans="8:11" x14ac:dyDescent="0.4">
      <c r="H458">
        <v>60544.667651020398</v>
      </c>
      <c r="I458">
        <v>8.0605950901517703E-2</v>
      </c>
      <c r="J458">
        <v>1.4540296865724101</v>
      </c>
      <c r="K458">
        <v>0.69026325104225295</v>
      </c>
    </row>
    <row r="459" spans="8:11" x14ac:dyDescent="0.4">
      <c r="H459">
        <v>62232.826542857103</v>
      </c>
      <c r="I459">
        <v>8.1525310065376E-2</v>
      </c>
      <c r="J459">
        <v>1.4818828866793601</v>
      </c>
      <c r="K459">
        <v>0.69319161099637505</v>
      </c>
    </row>
    <row r="460" spans="8:11" x14ac:dyDescent="0.4">
      <c r="H460">
        <v>63920.985434693801</v>
      </c>
      <c r="I460">
        <v>8.2444669229234394E-2</v>
      </c>
      <c r="J460">
        <v>1.5097360867862999</v>
      </c>
      <c r="K460">
        <v>0.69611997095049705</v>
      </c>
    </row>
    <row r="461" spans="8:11" x14ac:dyDescent="0.4">
      <c r="H461">
        <v>65609.144326530601</v>
      </c>
      <c r="I461">
        <v>8.5647068242288599E-2</v>
      </c>
      <c r="J461">
        <v>1.54328266961879</v>
      </c>
      <c r="K461">
        <v>0.69973261066873305</v>
      </c>
    </row>
    <row r="462" spans="8:11" x14ac:dyDescent="0.4">
      <c r="H462">
        <v>67297.303218367306</v>
      </c>
      <c r="I462">
        <v>8.9299022394441305E-2</v>
      </c>
      <c r="J462">
        <v>1.5779503408387701</v>
      </c>
      <c r="K462">
        <v>0.70347999244355097</v>
      </c>
    </row>
    <row r="463" spans="8:11" x14ac:dyDescent="0.4">
      <c r="H463">
        <v>68985.462110203996</v>
      </c>
      <c r="I463">
        <v>9.2950976546594094E-2</v>
      </c>
      <c r="J463">
        <v>1.6126180120587601</v>
      </c>
      <c r="K463">
        <v>0.70722737421836901</v>
      </c>
    </row>
    <row r="464" spans="8:11" x14ac:dyDescent="0.4">
      <c r="H464">
        <v>70673.621002040803</v>
      </c>
      <c r="I464">
        <v>9.66029306987468E-2</v>
      </c>
      <c r="J464">
        <v>1.6472856832787399</v>
      </c>
      <c r="K464">
        <v>0.71097475599318805</v>
      </c>
    </row>
    <row r="465" spans="8:11" x14ac:dyDescent="0.4">
      <c r="H465">
        <v>72361.779893877494</v>
      </c>
      <c r="I465">
        <v>0.10025488485089901</v>
      </c>
      <c r="J465">
        <v>1.68195335449873</v>
      </c>
      <c r="K465">
        <v>0.71472213776800597</v>
      </c>
    </row>
    <row r="466" spans="8:11" x14ac:dyDescent="0.4">
      <c r="H466">
        <v>74049.938785714199</v>
      </c>
      <c r="I466">
        <v>0.103906839003052</v>
      </c>
      <c r="J466">
        <v>1.71662102571871</v>
      </c>
      <c r="K466">
        <v>0.71846951954282401</v>
      </c>
    </row>
    <row r="467" spans="8:11" x14ac:dyDescent="0.4">
      <c r="H467">
        <v>75738.097677551006</v>
      </c>
      <c r="I467">
        <v>0.107558793155205</v>
      </c>
      <c r="J467">
        <v>1.7512886969387</v>
      </c>
      <c r="K467">
        <v>0.72221690131764205</v>
      </c>
    </row>
    <row r="468" spans="8:11" x14ac:dyDescent="0.4">
      <c r="H468">
        <v>77426.256569387697</v>
      </c>
      <c r="I468">
        <v>0.111210747307357</v>
      </c>
      <c r="J468">
        <v>1.7859563681586801</v>
      </c>
      <c r="K468">
        <v>0.72596428309245997</v>
      </c>
    </row>
    <row r="469" spans="8:11" x14ac:dyDescent="0.4">
      <c r="H469">
        <v>79114.415461224402</v>
      </c>
      <c r="I469">
        <v>0.114632347164958</v>
      </c>
      <c r="J469">
        <v>1.82867515709351</v>
      </c>
      <c r="K469">
        <v>0.72761385549547897</v>
      </c>
    </row>
    <row r="470" spans="8:11" x14ac:dyDescent="0.4">
      <c r="H470">
        <v>80802.574353061194</v>
      </c>
      <c r="I470">
        <v>0.117944117145715</v>
      </c>
      <c r="J470">
        <v>1.8752326123262799</v>
      </c>
      <c r="K470">
        <v>0.72826322017328005</v>
      </c>
    </row>
    <row r="471" spans="8:11" x14ac:dyDescent="0.4">
      <c r="H471">
        <v>82490.7332448979</v>
      </c>
      <c r="I471">
        <v>0.12125588712647201</v>
      </c>
      <c r="J471">
        <v>1.92179006755905</v>
      </c>
      <c r="K471">
        <v>0.72891258485108101</v>
      </c>
    </row>
    <row r="472" spans="8:11" x14ac:dyDescent="0.4">
      <c r="H472">
        <v>84178.892136734707</v>
      </c>
      <c r="I472">
        <v>0.124567657107228</v>
      </c>
      <c r="J472">
        <v>1.9683475227918199</v>
      </c>
      <c r="K472">
        <v>0.72956194952888298</v>
      </c>
    </row>
    <row r="473" spans="8:11" x14ac:dyDescent="0.4">
      <c r="H473">
        <v>85867.051028571397</v>
      </c>
      <c r="I473">
        <v>0.127879427087985</v>
      </c>
      <c r="J473">
        <v>2.01490497802458</v>
      </c>
      <c r="K473">
        <v>0.73021131420668395</v>
      </c>
    </row>
    <row r="474" spans="8:11" x14ac:dyDescent="0.4">
      <c r="H474">
        <v>87555.209920408102</v>
      </c>
      <c r="I474">
        <v>0.13119119706874099</v>
      </c>
      <c r="J474">
        <v>2.0614624332573501</v>
      </c>
      <c r="K474">
        <v>0.73086067888448603</v>
      </c>
    </row>
    <row r="475" spans="8:11" x14ac:dyDescent="0.4">
      <c r="H475">
        <v>89243.368812244895</v>
      </c>
      <c r="I475">
        <v>0.13450296704949799</v>
      </c>
      <c r="J475">
        <v>2.1080198884901198</v>
      </c>
      <c r="K475">
        <v>0.73151004356228699</v>
      </c>
    </row>
    <row r="476" spans="8:11" x14ac:dyDescent="0.4">
      <c r="H476">
        <v>90931.5277040816</v>
      </c>
      <c r="I476">
        <v>0.13781473703025501</v>
      </c>
      <c r="J476">
        <v>2.1545773437228801</v>
      </c>
      <c r="K476">
        <v>0.73215940824008896</v>
      </c>
    </row>
    <row r="477" spans="8:11" x14ac:dyDescent="0.4">
      <c r="H477">
        <v>92619.686595918305</v>
      </c>
      <c r="I477">
        <v>0.141112489435924</v>
      </c>
      <c r="J477">
        <v>2.2083227188889101</v>
      </c>
      <c r="K477">
        <v>0.73185373711914603</v>
      </c>
    </row>
    <row r="478" spans="8:11" x14ac:dyDescent="0.4">
      <c r="H478">
        <v>94307.845487755098</v>
      </c>
      <c r="I478">
        <v>0.14439634826928599</v>
      </c>
      <c r="J478">
        <v>2.2691924279504998</v>
      </c>
      <c r="K478">
        <v>0.73060147867173897</v>
      </c>
    </row>
    <row r="479" spans="8:11" x14ac:dyDescent="0.4">
      <c r="H479">
        <v>95996.004379591803</v>
      </c>
      <c r="I479">
        <v>0.14768020710264901</v>
      </c>
      <c r="J479">
        <v>2.3300621370120802</v>
      </c>
      <c r="K479">
        <v>0.72934922022433202</v>
      </c>
    </row>
    <row r="480" spans="8:11" x14ac:dyDescent="0.4">
      <c r="H480">
        <v>97684.163271428493</v>
      </c>
      <c r="I480">
        <v>0.150964065936011</v>
      </c>
      <c r="J480">
        <v>2.3909318460736699</v>
      </c>
      <c r="K480">
        <v>0.72809696177692496</v>
      </c>
    </row>
    <row r="481" spans="8:11" x14ac:dyDescent="0.4">
      <c r="H481">
        <v>99372.3221632653</v>
      </c>
      <c r="I481">
        <v>0.15424792476937399</v>
      </c>
      <c r="J481">
        <v>2.4518015551352499</v>
      </c>
      <c r="K481">
        <v>0.72684470332951701</v>
      </c>
    </row>
    <row r="482" spans="8:11" x14ac:dyDescent="0.4">
      <c r="H482">
        <v>101060.48105510201</v>
      </c>
      <c r="I482">
        <v>0.15753178360273601</v>
      </c>
      <c r="J482">
        <v>2.5126712641968401</v>
      </c>
      <c r="K482">
        <v>0.72559244488211005</v>
      </c>
    </row>
    <row r="483" spans="8:11" x14ac:dyDescent="0.4">
      <c r="H483">
        <v>102748.639946938</v>
      </c>
      <c r="I483">
        <v>0.160815642436099</v>
      </c>
      <c r="J483">
        <v>2.57354097325842</v>
      </c>
      <c r="K483">
        <v>0.72434018643470299</v>
      </c>
    </row>
    <row r="484" spans="8:11" x14ac:dyDescent="0.4">
      <c r="H484">
        <v>104436.79883877499</v>
      </c>
      <c r="I484">
        <v>0.16409950126946099</v>
      </c>
      <c r="J484">
        <v>2.6344106823200102</v>
      </c>
      <c r="K484">
        <v>0.72308792798729604</v>
      </c>
    </row>
    <row r="485" spans="8:11" x14ac:dyDescent="0.4">
      <c r="H485">
        <v>106124.957730612</v>
      </c>
      <c r="I485">
        <v>0.16793512696221599</v>
      </c>
      <c r="J485">
        <v>2.6997405753411301</v>
      </c>
      <c r="K485">
        <v>0.72226740437765102</v>
      </c>
    </row>
    <row r="486" spans="8:11" x14ac:dyDescent="0.4">
      <c r="H486">
        <v>107813.116622448</v>
      </c>
      <c r="I486">
        <v>0.172936793845097</v>
      </c>
      <c r="J486">
        <v>2.7744961127695502</v>
      </c>
      <c r="K486">
        <v>0.72235925996489503</v>
      </c>
    </row>
    <row r="487" spans="8:11" x14ac:dyDescent="0.4">
      <c r="H487">
        <v>109501.27551428499</v>
      </c>
      <c r="I487">
        <v>0.177938460727978</v>
      </c>
      <c r="J487">
        <v>2.8492516501979601</v>
      </c>
      <c r="K487">
        <v>0.72245111555213903</v>
      </c>
    </row>
    <row r="488" spans="8:11" x14ac:dyDescent="0.4">
      <c r="H488">
        <v>111189.434406122</v>
      </c>
      <c r="I488">
        <v>0.18294012761085901</v>
      </c>
      <c r="J488">
        <v>2.92400718762637</v>
      </c>
      <c r="K488">
        <v>0.72254297113938304</v>
      </c>
    </row>
    <row r="489" spans="8:11" x14ac:dyDescent="0.4">
      <c r="H489">
        <v>112877.593297959</v>
      </c>
      <c r="I489">
        <v>0.18794179449373999</v>
      </c>
      <c r="J489">
        <v>2.9987627250547799</v>
      </c>
      <c r="K489">
        <v>0.72263482672662804</v>
      </c>
    </row>
    <row r="490" spans="8:11" x14ac:dyDescent="0.4">
      <c r="H490">
        <v>114565.75218979501</v>
      </c>
      <c r="I490">
        <v>0.19294346137662</v>
      </c>
      <c r="J490">
        <v>3.0735182624832</v>
      </c>
      <c r="K490">
        <v>0.72272668231387205</v>
      </c>
    </row>
    <row r="491" spans="8:11" x14ac:dyDescent="0.4">
      <c r="H491">
        <v>116253.911081632</v>
      </c>
      <c r="I491">
        <v>0.197945128259501</v>
      </c>
      <c r="J491">
        <v>3.1482737999116099</v>
      </c>
      <c r="K491">
        <v>0.72281853790111605</v>
      </c>
    </row>
    <row r="492" spans="8:11" x14ac:dyDescent="0.4">
      <c r="H492">
        <v>117942.069973469</v>
      </c>
      <c r="I492">
        <v>0.20294679514238201</v>
      </c>
      <c r="J492">
        <v>3.2230293373400198</v>
      </c>
      <c r="K492">
        <v>0.72291039348835995</v>
      </c>
    </row>
    <row r="493" spans="8:11" x14ac:dyDescent="0.4">
      <c r="H493">
        <v>119630.22886530599</v>
      </c>
      <c r="I493">
        <v>0.20770348665076899</v>
      </c>
      <c r="J493">
        <v>3.3005358369272702</v>
      </c>
      <c r="K493">
        <v>0.72241285041573999</v>
      </c>
    </row>
    <row r="494" spans="8:11" x14ac:dyDescent="0.4">
      <c r="H494">
        <v>121318.387757142</v>
      </c>
      <c r="I494">
        <v>0.211210703880648</v>
      </c>
      <c r="J494">
        <v>3.39207336500349</v>
      </c>
      <c r="K494">
        <v>0.71890913389891498</v>
      </c>
    </row>
    <row r="495" spans="8:11" x14ac:dyDescent="0.4">
      <c r="H495">
        <v>123006.546648979</v>
      </c>
      <c r="I495">
        <v>0.21471792111052601</v>
      </c>
      <c r="J495">
        <v>3.4836108930797098</v>
      </c>
      <c r="K495">
        <v>0.71540541738208896</v>
      </c>
    </row>
    <row r="496" spans="8:11" x14ac:dyDescent="0.4">
      <c r="H496">
        <v>124694.70554081599</v>
      </c>
      <c r="I496">
        <v>0.218225138340404</v>
      </c>
      <c r="J496">
        <v>3.5751484211559399</v>
      </c>
      <c r="K496">
        <v>0.71190170086526405</v>
      </c>
    </row>
    <row r="497" spans="8:11" x14ac:dyDescent="0.4">
      <c r="H497">
        <v>126382.864432653</v>
      </c>
      <c r="I497">
        <v>0.22173235557028201</v>
      </c>
      <c r="J497">
        <v>3.6666859492321602</v>
      </c>
      <c r="K497">
        <v>0.70839798434843804</v>
      </c>
    </row>
    <row r="498" spans="8:11" x14ac:dyDescent="0.4">
      <c r="H498">
        <v>128071.023324489</v>
      </c>
      <c r="I498">
        <v>0.22523957280016099</v>
      </c>
      <c r="J498">
        <v>3.75822347730838</v>
      </c>
      <c r="K498">
        <v>0.70489426783161302</v>
      </c>
    </row>
    <row r="499" spans="8:11" x14ac:dyDescent="0.4">
      <c r="H499">
        <v>129759.18221632599</v>
      </c>
      <c r="I499">
        <v>0.228746790030039</v>
      </c>
      <c r="J499">
        <v>3.8497610053845999</v>
      </c>
      <c r="K499">
        <v>0.701390551314787</v>
      </c>
    </row>
    <row r="500" spans="8:11" x14ac:dyDescent="0.4">
      <c r="H500">
        <v>131447.341108163</v>
      </c>
      <c r="I500">
        <v>0.23225400725991699</v>
      </c>
      <c r="J500">
        <v>3.9412985334608202</v>
      </c>
      <c r="K500">
        <v>0.69788683479796199</v>
      </c>
    </row>
    <row r="501" spans="8:11" x14ac:dyDescent="0.4">
      <c r="H501">
        <v>133135.5</v>
      </c>
      <c r="I501">
        <v>0.235761224489795</v>
      </c>
      <c r="J501">
        <v>4.0328360615370498</v>
      </c>
      <c r="K501">
        <v>0.69438311828113597</v>
      </c>
    </row>
    <row r="502" spans="8:11" x14ac:dyDescent="0.4">
      <c r="H502">
        <v>50415.7143</v>
      </c>
      <c r="I502">
        <v>7.6777551020408105E-2</v>
      </c>
      <c r="J502">
        <v>1.2848848649690401</v>
      </c>
      <c r="K502">
        <v>0.67592974977152498</v>
      </c>
    </row>
    <row r="503" spans="8:11" x14ac:dyDescent="0.4">
      <c r="H503">
        <v>52103.873191836698</v>
      </c>
      <c r="I503">
        <v>7.7815392034094905E-2</v>
      </c>
      <c r="J503">
        <v>1.3125115141555601</v>
      </c>
      <c r="K503">
        <v>0.67927657262707497</v>
      </c>
    </row>
    <row r="504" spans="8:11" x14ac:dyDescent="0.4">
      <c r="H504">
        <v>53792.032083673403</v>
      </c>
      <c r="I504">
        <v>7.8853233047781704E-2</v>
      </c>
      <c r="J504">
        <v>1.3401381633420699</v>
      </c>
      <c r="K504">
        <v>0.68262339548262496</v>
      </c>
    </row>
    <row r="505" spans="8:11" x14ac:dyDescent="0.4">
      <c r="H505">
        <v>55480.190975510202</v>
      </c>
      <c r="I505">
        <v>7.9891074061468503E-2</v>
      </c>
      <c r="J505">
        <v>1.3677648125285899</v>
      </c>
      <c r="K505">
        <v>0.68597021833817495</v>
      </c>
    </row>
    <row r="506" spans="8:11" x14ac:dyDescent="0.4">
      <c r="H506">
        <v>57168.3498673469</v>
      </c>
      <c r="I506">
        <v>8.0928915075155303E-2</v>
      </c>
      <c r="J506">
        <v>1.39539146171511</v>
      </c>
      <c r="K506">
        <v>0.68931704119372506</v>
      </c>
    </row>
    <row r="507" spans="8:11" x14ac:dyDescent="0.4">
      <c r="H507">
        <v>58856.508759183598</v>
      </c>
      <c r="I507">
        <v>8.1966756088842102E-2</v>
      </c>
      <c r="J507">
        <v>1.42301811090163</v>
      </c>
      <c r="K507">
        <v>0.69266386404927505</v>
      </c>
    </row>
    <row r="508" spans="8:11" x14ac:dyDescent="0.4">
      <c r="H508">
        <v>60544.667651020398</v>
      </c>
      <c r="I508">
        <v>8.3004597102528901E-2</v>
      </c>
      <c r="J508">
        <v>1.45064476008815</v>
      </c>
      <c r="K508">
        <v>0.69601068690482504</v>
      </c>
    </row>
    <row r="509" spans="8:11" x14ac:dyDescent="0.4">
      <c r="H509">
        <v>62232.826542857103</v>
      </c>
      <c r="I509">
        <v>8.4042438116215701E-2</v>
      </c>
      <c r="J509">
        <v>1.47827140927467</v>
      </c>
      <c r="K509">
        <v>0.69935750976037503</v>
      </c>
    </row>
    <row r="510" spans="8:11" x14ac:dyDescent="0.4">
      <c r="H510">
        <v>63920.985434693801</v>
      </c>
      <c r="I510">
        <v>8.50802791299025E-2</v>
      </c>
      <c r="J510">
        <v>1.5058980584611901</v>
      </c>
      <c r="K510">
        <v>0.70270433261592502</v>
      </c>
    </row>
    <row r="511" spans="8:11" x14ac:dyDescent="0.4">
      <c r="H511">
        <v>65609.144326530601</v>
      </c>
      <c r="I511">
        <v>8.8356718547873705E-2</v>
      </c>
      <c r="J511">
        <v>1.5392255769857</v>
      </c>
      <c r="K511">
        <v>0.70639722429612795</v>
      </c>
    </row>
    <row r="512" spans="8:11" x14ac:dyDescent="0.4">
      <c r="H512">
        <v>67297.303218367306</v>
      </c>
      <c r="I512">
        <v>9.2073962105719401E-2</v>
      </c>
      <c r="J512">
        <v>1.5736756580923399</v>
      </c>
      <c r="K512">
        <v>0.71015826065574195</v>
      </c>
    </row>
    <row r="513" spans="8:11" x14ac:dyDescent="0.4">
      <c r="H513">
        <v>68985.462110203996</v>
      </c>
      <c r="I513">
        <v>9.5791205663565193E-2</v>
      </c>
      <c r="J513">
        <v>1.60812573919899</v>
      </c>
      <c r="K513">
        <v>0.71391929701535695</v>
      </c>
    </row>
    <row r="514" spans="8:11" x14ac:dyDescent="0.4">
      <c r="H514">
        <v>70673.621002040803</v>
      </c>
      <c r="I514">
        <v>9.9508449221410902E-2</v>
      </c>
      <c r="J514">
        <v>1.64257582030563</v>
      </c>
      <c r="K514">
        <v>0.71768033337497095</v>
      </c>
    </row>
    <row r="515" spans="8:11" x14ac:dyDescent="0.4">
      <c r="H515">
        <v>72361.779893877494</v>
      </c>
      <c r="I515">
        <v>0.103225692779256</v>
      </c>
      <c r="J515">
        <v>1.6770259014122799</v>
      </c>
      <c r="K515">
        <v>0.72144136973458495</v>
      </c>
    </row>
    <row r="516" spans="8:11" x14ac:dyDescent="0.4">
      <c r="H516">
        <v>74049.938785714199</v>
      </c>
      <c r="I516">
        <v>0.106942936337102</v>
      </c>
      <c r="J516">
        <v>1.7114759825189201</v>
      </c>
      <c r="K516">
        <v>0.72520240609419895</v>
      </c>
    </row>
    <row r="517" spans="8:11" x14ac:dyDescent="0.4">
      <c r="H517">
        <v>75738.097677551006</v>
      </c>
      <c r="I517">
        <v>0.110660179894948</v>
      </c>
      <c r="J517">
        <v>1.74592606362556</v>
      </c>
      <c r="K517">
        <v>0.72896344245381295</v>
      </c>
    </row>
    <row r="518" spans="8:11" x14ac:dyDescent="0.4">
      <c r="H518">
        <v>77426.256569387697</v>
      </c>
      <c r="I518">
        <v>0.114377423452793</v>
      </c>
      <c r="J518">
        <v>1.78037614473221</v>
      </c>
      <c r="K518">
        <v>0.73272447881342695</v>
      </c>
    </row>
    <row r="519" spans="8:11" x14ac:dyDescent="0.4">
      <c r="H519">
        <v>79114.415461224402</v>
      </c>
      <c r="I519">
        <v>0.117862194477191</v>
      </c>
      <c r="J519">
        <v>1.8229125193897799</v>
      </c>
      <c r="K519">
        <v>0.73436142655732894</v>
      </c>
    </row>
    <row r="520" spans="8:11" x14ac:dyDescent="0.4">
      <c r="H520">
        <v>80802.574353061194</v>
      </c>
      <c r="I520">
        <v>0.121236125676492</v>
      </c>
      <c r="J520">
        <v>1.86930433171807</v>
      </c>
      <c r="K520">
        <v>0.73498563698055597</v>
      </c>
    </row>
    <row r="521" spans="8:11" x14ac:dyDescent="0.4">
      <c r="H521">
        <v>82490.7332448979</v>
      </c>
      <c r="I521">
        <v>0.12461005687579201</v>
      </c>
      <c r="J521">
        <v>1.91569614404635</v>
      </c>
      <c r="K521">
        <v>0.73560984740378299</v>
      </c>
    </row>
    <row r="522" spans="8:11" x14ac:dyDescent="0.4">
      <c r="H522">
        <v>84178.892136734707</v>
      </c>
      <c r="I522">
        <v>0.12798398807509301</v>
      </c>
      <c r="J522">
        <v>1.9620879563746401</v>
      </c>
      <c r="K522">
        <v>0.73623405782701001</v>
      </c>
    </row>
    <row r="523" spans="8:11" x14ac:dyDescent="0.4">
      <c r="H523">
        <v>85867.051028571397</v>
      </c>
      <c r="I523">
        <v>0.131357919274394</v>
      </c>
      <c r="J523">
        <v>2.0084797687029301</v>
      </c>
      <c r="K523">
        <v>0.73685826825023704</v>
      </c>
    </row>
    <row r="524" spans="8:11" x14ac:dyDescent="0.4">
      <c r="H524">
        <v>87555.209920408102</v>
      </c>
      <c r="I524">
        <v>0.13473185047369499</v>
      </c>
      <c r="J524">
        <v>2.0548715810312101</v>
      </c>
      <c r="K524">
        <v>0.73748247867346395</v>
      </c>
    </row>
    <row r="525" spans="8:11" x14ac:dyDescent="0.4">
      <c r="H525">
        <v>89243.368812244895</v>
      </c>
      <c r="I525">
        <v>0.138105781672996</v>
      </c>
      <c r="J525">
        <v>2.1012633933595</v>
      </c>
      <c r="K525">
        <v>0.73810668909669097</v>
      </c>
    </row>
    <row r="526" spans="8:11" x14ac:dyDescent="0.4">
      <c r="H526">
        <v>90931.5277040816</v>
      </c>
      <c r="I526">
        <v>0.14147971287229699</v>
      </c>
      <c r="J526">
        <v>2.1476552056877898</v>
      </c>
      <c r="K526">
        <v>0.73873089951991799</v>
      </c>
    </row>
    <row r="527" spans="8:11" x14ac:dyDescent="0.4">
      <c r="H527">
        <v>92619.686595918305</v>
      </c>
      <c r="I527">
        <v>0.14483409079830301</v>
      </c>
      <c r="J527">
        <v>2.2012933285349101</v>
      </c>
      <c r="K527">
        <v>0.73840587028000504</v>
      </c>
    </row>
    <row r="528" spans="8:11" x14ac:dyDescent="0.4">
      <c r="H528">
        <v>94307.845487755098</v>
      </c>
      <c r="I528">
        <v>0.14816908842389001</v>
      </c>
      <c r="J528">
        <v>2.2621136593262499</v>
      </c>
      <c r="K528">
        <v>0.73713999857524704</v>
      </c>
    </row>
    <row r="529" spans="8:11" x14ac:dyDescent="0.4">
      <c r="H529">
        <v>95996.004379591803</v>
      </c>
      <c r="I529">
        <v>0.15150408604947699</v>
      </c>
      <c r="J529">
        <v>2.3229339901175798</v>
      </c>
      <c r="K529">
        <v>0.73587412687048903</v>
      </c>
    </row>
    <row r="530" spans="8:11" x14ac:dyDescent="0.4">
      <c r="H530">
        <v>97684.163271428493</v>
      </c>
      <c r="I530">
        <v>0.15483908367506399</v>
      </c>
      <c r="J530">
        <v>2.38375432090892</v>
      </c>
      <c r="K530">
        <v>0.73460825516573103</v>
      </c>
    </row>
    <row r="531" spans="8:11" x14ac:dyDescent="0.4">
      <c r="H531">
        <v>99372.3221632653</v>
      </c>
      <c r="I531">
        <v>0.15817408130065</v>
      </c>
      <c r="J531">
        <v>2.4445746517002598</v>
      </c>
      <c r="K531">
        <v>0.73334238346097302</v>
      </c>
    </row>
    <row r="532" spans="8:11" x14ac:dyDescent="0.4">
      <c r="H532">
        <v>101060.48105510201</v>
      </c>
      <c r="I532">
        <v>0.161509078926237</v>
      </c>
      <c r="J532">
        <v>2.5053949824916</v>
      </c>
      <c r="K532">
        <v>0.73207651175621502</v>
      </c>
    </row>
    <row r="533" spans="8:11" x14ac:dyDescent="0.4">
      <c r="H533">
        <v>102748.639946938</v>
      </c>
      <c r="I533">
        <v>0.16484407655182401</v>
      </c>
      <c r="J533">
        <v>2.5662153132829402</v>
      </c>
      <c r="K533">
        <v>0.73081064005145702</v>
      </c>
    </row>
    <row r="534" spans="8:11" x14ac:dyDescent="0.4">
      <c r="H534">
        <v>104436.79883877499</v>
      </c>
      <c r="I534">
        <v>0.16817907417740999</v>
      </c>
      <c r="J534">
        <v>2.6270356440742799</v>
      </c>
      <c r="K534">
        <v>0.72954476834669901</v>
      </c>
    </row>
    <row r="535" spans="8:11" x14ac:dyDescent="0.4">
      <c r="H535">
        <v>106124.957730612</v>
      </c>
      <c r="I535">
        <v>0.17203759976816599</v>
      </c>
      <c r="J535">
        <v>2.6924643854990702</v>
      </c>
      <c r="K535">
        <v>0.72864170096751701</v>
      </c>
    </row>
    <row r="536" spans="8:11" x14ac:dyDescent="0.4">
      <c r="H536">
        <v>107813.116622448</v>
      </c>
      <c r="I536">
        <v>0.17700248968867299</v>
      </c>
      <c r="J536">
        <v>2.7676320166888901</v>
      </c>
      <c r="K536">
        <v>0.72850534289748503</v>
      </c>
    </row>
    <row r="537" spans="8:11" x14ac:dyDescent="0.4">
      <c r="H537">
        <v>109501.27551428499</v>
      </c>
      <c r="I537">
        <v>0.18196737960918</v>
      </c>
      <c r="J537">
        <v>2.8427996478787101</v>
      </c>
      <c r="K537">
        <v>0.72836898482745305</v>
      </c>
    </row>
    <row r="538" spans="8:11" x14ac:dyDescent="0.4">
      <c r="H538">
        <v>111189.434406122</v>
      </c>
      <c r="I538">
        <v>0.186932269529687</v>
      </c>
      <c r="J538">
        <v>2.91796727906853</v>
      </c>
      <c r="K538">
        <v>0.72823262675742195</v>
      </c>
    </row>
    <row r="539" spans="8:11" x14ac:dyDescent="0.4">
      <c r="H539">
        <v>112877.593297959</v>
      </c>
      <c r="I539">
        <v>0.19189715945019301</v>
      </c>
      <c r="J539">
        <v>2.99313491025835</v>
      </c>
      <c r="K539">
        <v>0.72809626868738997</v>
      </c>
    </row>
    <row r="540" spans="8:11" x14ac:dyDescent="0.4">
      <c r="H540">
        <v>114565.75218979501</v>
      </c>
      <c r="I540">
        <v>0.19686204937070001</v>
      </c>
      <c r="J540">
        <v>3.0683025414481699</v>
      </c>
      <c r="K540">
        <v>0.72795991061735799</v>
      </c>
    </row>
    <row r="541" spans="8:11" x14ac:dyDescent="0.4">
      <c r="H541">
        <v>116253.911081632</v>
      </c>
      <c r="I541">
        <v>0.20182693929120701</v>
      </c>
      <c r="J541">
        <v>3.1434701726379801</v>
      </c>
      <c r="K541">
        <v>0.727823552547326</v>
      </c>
    </row>
    <row r="542" spans="8:11" x14ac:dyDescent="0.4">
      <c r="H542">
        <v>117942.069973469</v>
      </c>
      <c r="I542">
        <v>0.20679182921171299</v>
      </c>
      <c r="J542">
        <v>3.2186378038278001</v>
      </c>
      <c r="K542">
        <v>0.72768719447729502</v>
      </c>
    </row>
    <row r="543" spans="8:11" x14ac:dyDescent="0.4">
      <c r="H543">
        <v>119630.22886530599</v>
      </c>
      <c r="I543">
        <v>0.21151293701250901</v>
      </c>
      <c r="J543">
        <v>3.2964464049609901</v>
      </c>
      <c r="K543">
        <v>0.72698887738550599</v>
      </c>
    </row>
    <row r="544" spans="8:11" x14ac:dyDescent="0.4">
      <c r="H544">
        <v>121318.387757142</v>
      </c>
      <c r="I544">
        <v>0.21499065662063899</v>
      </c>
      <c r="J544">
        <v>3.3877250294439301</v>
      </c>
      <c r="K544">
        <v>0.72342434019011403</v>
      </c>
    </row>
    <row r="545" spans="8:11" x14ac:dyDescent="0.4">
      <c r="H545">
        <v>123006.546648979</v>
      </c>
      <c r="I545">
        <v>0.218468376228769</v>
      </c>
      <c r="J545">
        <v>3.4790036539268701</v>
      </c>
      <c r="K545">
        <v>0.71985980299472296</v>
      </c>
    </row>
    <row r="546" spans="8:11" x14ac:dyDescent="0.4">
      <c r="H546">
        <v>124694.70554081599</v>
      </c>
      <c r="I546">
        <v>0.2219460958369</v>
      </c>
      <c r="J546">
        <v>3.5702822784098101</v>
      </c>
      <c r="K546">
        <v>0.716295265799332</v>
      </c>
    </row>
    <row r="547" spans="8:11" x14ac:dyDescent="0.4">
      <c r="H547">
        <v>126382.864432653</v>
      </c>
      <c r="I547">
        <v>0.22542381544503001</v>
      </c>
      <c r="J547">
        <v>3.66156090289275</v>
      </c>
      <c r="K547">
        <v>0.71273072860394104</v>
      </c>
    </row>
    <row r="548" spans="8:11" x14ac:dyDescent="0.4">
      <c r="H548">
        <v>128071.023324489</v>
      </c>
      <c r="I548">
        <v>0.22890153505315999</v>
      </c>
      <c r="J548">
        <v>3.7528395273756998</v>
      </c>
      <c r="K548">
        <v>0.70916619140854897</v>
      </c>
    </row>
    <row r="549" spans="8:11" x14ac:dyDescent="0.4">
      <c r="H549">
        <v>129759.18221632599</v>
      </c>
      <c r="I549">
        <v>0.23237925466129</v>
      </c>
      <c r="J549">
        <v>3.8441181518586398</v>
      </c>
      <c r="K549">
        <v>0.70560165421315801</v>
      </c>
    </row>
    <row r="550" spans="8:11" x14ac:dyDescent="0.4">
      <c r="H550">
        <v>131447.341108163</v>
      </c>
      <c r="I550">
        <v>0.23585697426942001</v>
      </c>
      <c r="J550">
        <v>3.9353967763415798</v>
      </c>
      <c r="K550">
        <v>0.70203711701776705</v>
      </c>
    </row>
    <row r="551" spans="8:11" x14ac:dyDescent="0.4">
      <c r="H551">
        <v>133135.5</v>
      </c>
      <c r="I551">
        <v>0.23933469387755099</v>
      </c>
      <c r="J551">
        <v>4.0266754008245202</v>
      </c>
      <c r="K551">
        <v>0.69847257982237498</v>
      </c>
    </row>
    <row r="552" spans="8:11" x14ac:dyDescent="0.4">
      <c r="H552">
        <v>50415.7143</v>
      </c>
      <c r="I552">
        <v>7.8465306122448897E-2</v>
      </c>
      <c r="J552">
        <v>1.2828131311222399</v>
      </c>
      <c r="K552">
        <v>0.67893734033646003</v>
      </c>
    </row>
    <row r="553" spans="8:11" x14ac:dyDescent="0.4">
      <c r="H553">
        <v>52103.873191836698</v>
      </c>
      <c r="I553">
        <v>7.9621628985964102E-2</v>
      </c>
      <c r="J553">
        <v>1.3102019065264401</v>
      </c>
      <c r="K553">
        <v>0.68269428639252105</v>
      </c>
    </row>
    <row r="554" spans="8:11" x14ac:dyDescent="0.4">
      <c r="H554">
        <v>53792.032083673403</v>
      </c>
      <c r="I554">
        <v>8.0777951849479293E-2</v>
      </c>
      <c r="J554">
        <v>1.33759068193064</v>
      </c>
      <c r="K554">
        <v>0.68645123244858097</v>
      </c>
    </row>
    <row r="555" spans="8:11" x14ac:dyDescent="0.4">
      <c r="H555">
        <v>55480.190975510202</v>
      </c>
      <c r="I555">
        <v>8.1934274712994498E-2</v>
      </c>
      <c r="J555">
        <v>1.3649794573348399</v>
      </c>
      <c r="K555">
        <v>0.690208178504642</v>
      </c>
    </row>
    <row r="556" spans="8:11" x14ac:dyDescent="0.4">
      <c r="H556">
        <v>57168.3498673469</v>
      </c>
      <c r="I556">
        <v>8.30905975765098E-2</v>
      </c>
      <c r="J556">
        <v>1.3923682327390401</v>
      </c>
      <c r="K556">
        <v>0.69396512456070203</v>
      </c>
    </row>
    <row r="557" spans="8:11" x14ac:dyDescent="0.4">
      <c r="H557">
        <v>58856.508759183598</v>
      </c>
      <c r="I557">
        <v>8.4246920440025005E-2</v>
      </c>
      <c r="J557">
        <v>1.41975700814324</v>
      </c>
      <c r="K557">
        <v>0.69772207061676295</v>
      </c>
    </row>
    <row r="558" spans="8:11" x14ac:dyDescent="0.4">
      <c r="H558">
        <v>60544.667651020398</v>
      </c>
      <c r="I558">
        <v>8.5403243303540197E-2</v>
      </c>
      <c r="J558">
        <v>1.4471457835474399</v>
      </c>
      <c r="K558">
        <v>0.70147901667282297</v>
      </c>
    </row>
    <row r="559" spans="8:11" x14ac:dyDescent="0.4">
      <c r="H559">
        <v>62232.826542857103</v>
      </c>
      <c r="I559">
        <v>8.6559566167055402E-2</v>
      </c>
      <c r="J559">
        <v>1.4745345589516401</v>
      </c>
      <c r="K559">
        <v>0.705235962728883</v>
      </c>
    </row>
    <row r="560" spans="8:11" x14ac:dyDescent="0.4">
      <c r="H560">
        <v>63920.985434693801</v>
      </c>
      <c r="I560">
        <v>8.7715889030570607E-2</v>
      </c>
      <c r="J560">
        <v>1.50192333435584</v>
      </c>
      <c r="K560">
        <v>0.70899290878494403</v>
      </c>
    </row>
    <row r="561" spans="8:11" x14ac:dyDescent="0.4">
      <c r="H561">
        <v>65609.144326530601</v>
      </c>
      <c r="I561">
        <v>9.1066368853458896E-2</v>
      </c>
      <c r="J561">
        <v>1.53502337909433</v>
      </c>
      <c r="K561">
        <v>0.71276747584950095</v>
      </c>
    </row>
    <row r="562" spans="8:11" x14ac:dyDescent="0.4">
      <c r="H562">
        <v>67297.303218367306</v>
      </c>
      <c r="I562">
        <v>9.4848901816997594E-2</v>
      </c>
      <c r="J562">
        <v>1.56924803428625</v>
      </c>
      <c r="K562">
        <v>0.71654551268044298</v>
      </c>
    </row>
    <row r="563" spans="8:11" x14ac:dyDescent="0.4">
      <c r="H563">
        <v>68985.462110203996</v>
      </c>
      <c r="I563">
        <v>9.8631434780536195E-2</v>
      </c>
      <c r="J563">
        <v>1.6034726894781799</v>
      </c>
      <c r="K563">
        <v>0.720323549511385</v>
      </c>
    </row>
    <row r="564" spans="8:11" x14ac:dyDescent="0.4">
      <c r="H564">
        <v>70673.621002040803</v>
      </c>
      <c r="I564">
        <v>0.10241396774407401</v>
      </c>
      <c r="J564">
        <v>1.6376973446701</v>
      </c>
      <c r="K564">
        <v>0.72410158634232702</v>
      </c>
    </row>
    <row r="565" spans="8:11" x14ac:dyDescent="0.4">
      <c r="H565">
        <v>72361.779893877494</v>
      </c>
      <c r="I565">
        <v>0.106196500707613</v>
      </c>
      <c r="J565">
        <v>1.6719219998620301</v>
      </c>
      <c r="K565">
        <v>0.72787962317327004</v>
      </c>
    </row>
    <row r="566" spans="8:11" x14ac:dyDescent="0.4">
      <c r="H566">
        <v>74049.938785714199</v>
      </c>
      <c r="I566">
        <v>0.109979033671152</v>
      </c>
      <c r="J566">
        <v>1.7061466550539499</v>
      </c>
      <c r="K566">
        <v>0.73165766000421195</v>
      </c>
    </row>
    <row r="567" spans="8:11" x14ac:dyDescent="0.4">
      <c r="H567">
        <v>75738.097677551006</v>
      </c>
      <c r="I567">
        <v>0.113761566634691</v>
      </c>
      <c r="J567">
        <v>1.74037131024588</v>
      </c>
      <c r="K567">
        <v>0.73543569683515397</v>
      </c>
    </row>
    <row r="568" spans="8:11" x14ac:dyDescent="0.4">
      <c r="H568">
        <v>77426.256569387697</v>
      </c>
      <c r="I568">
        <v>0.11754409959822899</v>
      </c>
      <c r="J568">
        <v>1.7745959654378001</v>
      </c>
      <c r="K568">
        <v>0.73921373366609699</v>
      </c>
    </row>
    <row r="569" spans="8:11" x14ac:dyDescent="0.4">
      <c r="H569">
        <v>79114.415461224402</v>
      </c>
      <c r="I569">
        <v>0.121092041789423</v>
      </c>
      <c r="J569">
        <v>1.81694708989083</v>
      </c>
      <c r="K569">
        <v>0.74084537744726198</v>
      </c>
    </row>
    <row r="570" spans="8:11" x14ac:dyDescent="0.4">
      <c r="H570">
        <v>80802.574353061194</v>
      </c>
      <c r="I570">
        <v>0.12452813420726799</v>
      </c>
      <c r="J570">
        <v>1.8631728072611</v>
      </c>
      <c r="K570">
        <v>0.74145364944899095</v>
      </c>
    </row>
    <row r="571" spans="8:11" x14ac:dyDescent="0.4">
      <c r="H571">
        <v>82490.7332448979</v>
      </c>
      <c r="I571">
        <v>0.127964226625113</v>
      </c>
      <c r="J571">
        <v>1.9093985246313701</v>
      </c>
      <c r="K571">
        <v>0.74206192145071903</v>
      </c>
    </row>
    <row r="572" spans="8:11" x14ac:dyDescent="0.4">
      <c r="H572">
        <v>84178.892136734707</v>
      </c>
      <c r="I572">
        <v>0.13140031904295901</v>
      </c>
      <c r="J572">
        <v>1.9556242420016401</v>
      </c>
      <c r="K572">
        <v>0.742670193452447</v>
      </c>
    </row>
    <row r="573" spans="8:11" x14ac:dyDescent="0.4">
      <c r="H573">
        <v>85867.051028571397</v>
      </c>
      <c r="I573">
        <v>0.134836411460804</v>
      </c>
      <c r="J573">
        <v>2.0018499593719099</v>
      </c>
      <c r="K573">
        <v>0.74327846545417597</v>
      </c>
    </row>
    <row r="574" spans="8:11" x14ac:dyDescent="0.4">
      <c r="H574">
        <v>87555.209920408102</v>
      </c>
      <c r="I574">
        <v>0.13827250387864901</v>
      </c>
      <c r="J574">
        <v>2.0480756767421799</v>
      </c>
      <c r="K574">
        <v>0.74388673745590395</v>
      </c>
    </row>
    <row r="575" spans="8:11" x14ac:dyDescent="0.4">
      <c r="H575">
        <v>89243.368812244895</v>
      </c>
      <c r="I575">
        <v>0.14170859629649399</v>
      </c>
      <c r="J575">
        <v>2.09430139411245</v>
      </c>
      <c r="K575">
        <v>0.74449500945763203</v>
      </c>
    </row>
    <row r="576" spans="8:11" x14ac:dyDescent="0.4">
      <c r="H576">
        <v>90931.5277040816</v>
      </c>
      <c r="I576">
        <v>0.145144688714339</v>
      </c>
      <c r="J576">
        <v>2.14052711148272</v>
      </c>
      <c r="K576">
        <v>0.745103281459361</v>
      </c>
    </row>
    <row r="577" spans="8:11" x14ac:dyDescent="0.4">
      <c r="H577">
        <v>92619.686595918305</v>
      </c>
      <c r="I577">
        <v>0.14855569216068301</v>
      </c>
      <c r="J577">
        <v>2.1940500686834201</v>
      </c>
      <c r="K577">
        <v>0.74476464925046304</v>
      </c>
    </row>
    <row r="578" spans="8:11" x14ac:dyDescent="0.4">
      <c r="H578">
        <v>94307.845487755098</v>
      </c>
      <c r="I578">
        <v>0.151941828578494</v>
      </c>
      <c r="J578">
        <v>2.2548057126072201</v>
      </c>
      <c r="K578">
        <v>0.74348748936926901</v>
      </c>
    </row>
    <row r="579" spans="8:11" x14ac:dyDescent="0.4">
      <c r="H579">
        <v>95996.004379591803</v>
      </c>
      <c r="I579">
        <v>0.155327964996305</v>
      </c>
      <c r="J579">
        <v>2.3155613565310098</v>
      </c>
      <c r="K579">
        <v>0.74221032948807597</v>
      </c>
    </row>
    <row r="580" spans="8:11" x14ac:dyDescent="0.4">
      <c r="H580">
        <v>97684.163271428493</v>
      </c>
      <c r="I580">
        <v>0.15871410141411599</v>
      </c>
      <c r="J580">
        <v>2.3763170004548102</v>
      </c>
      <c r="K580">
        <v>0.74093316960688205</v>
      </c>
    </row>
    <row r="581" spans="8:11" x14ac:dyDescent="0.4">
      <c r="H581">
        <v>99372.3221632653</v>
      </c>
      <c r="I581">
        <v>0.16210023783192701</v>
      </c>
      <c r="J581">
        <v>2.4370726443786102</v>
      </c>
      <c r="K581">
        <v>0.73965600972568801</v>
      </c>
    </row>
    <row r="582" spans="8:11" x14ac:dyDescent="0.4">
      <c r="H582">
        <v>101060.48105510201</v>
      </c>
      <c r="I582">
        <v>0.165486374249737</v>
      </c>
      <c r="J582">
        <v>2.4978282883023999</v>
      </c>
      <c r="K582">
        <v>0.73837884984449498</v>
      </c>
    </row>
    <row r="583" spans="8:11" x14ac:dyDescent="0.4">
      <c r="H583">
        <v>102748.639946938</v>
      </c>
      <c r="I583">
        <v>0.16887251066754799</v>
      </c>
      <c r="J583">
        <v>2.5585839322261998</v>
      </c>
      <c r="K583">
        <v>0.73710168996330105</v>
      </c>
    </row>
    <row r="584" spans="8:11" x14ac:dyDescent="0.4">
      <c r="H584">
        <v>104436.79883877499</v>
      </c>
      <c r="I584">
        <v>0.17225864708535901</v>
      </c>
      <c r="J584">
        <v>2.6193395761499998</v>
      </c>
      <c r="K584">
        <v>0.73582453008210802</v>
      </c>
    </row>
    <row r="585" spans="8:11" x14ac:dyDescent="0.4">
      <c r="H585">
        <v>106124.957730612</v>
      </c>
      <c r="I585">
        <v>0.17614007257411601</v>
      </c>
      <c r="J585">
        <v>2.6848593735766402</v>
      </c>
      <c r="K585">
        <v>0.734842505606911</v>
      </c>
    </row>
    <row r="586" spans="8:11" x14ac:dyDescent="0.4">
      <c r="H586">
        <v>107813.116622448</v>
      </c>
      <c r="I586">
        <v>0.18106818553224899</v>
      </c>
      <c r="J586">
        <v>2.7604471899968899</v>
      </c>
      <c r="K586">
        <v>0.73448418665914705</v>
      </c>
    </row>
    <row r="587" spans="8:11" x14ac:dyDescent="0.4">
      <c r="H587">
        <v>109501.27551428499</v>
      </c>
      <c r="I587">
        <v>0.18599629849038199</v>
      </c>
      <c r="J587">
        <v>2.8360350064171298</v>
      </c>
      <c r="K587">
        <v>0.734125867711382</v>
      </c>
    </row>
    <row r="588" spans="8:11" x14ac:dyDescent="0.4">
      <c r="H588">
        <v>111189.434406122</v>
      </c>
      <c r="I588">
        <v>0.19092441144851399</v>
      </c>
      <c r="J588">
        <v>2.9116228228373799</v>
      </c>
      <c r="K588">
        <v>0.73376754876361805</v>
      </c>
    </row>
    <row r="589" spans="8:11" x14ac:dyDescent="0.4">
      <c r="H589">
        <v>112877.593297959</v>
      </c>
      <c r="I589">
        <v>0.19585252440664699</v>
      </c>
      <c r="J589">
        <v>2.9872106392576199</v>
      </c>
      <c r="K589">
        <v>0.73340922981585399</v>
      </c>
    </row>
    <row r="590" spans="8:11" x14ac:dyDescent="0.4">
      <c r="H590">
        <v>114565.75218979501</v>
      </c>
      <c r="I590">
        <v>0.200780637364779</v>
      </c>
      <c r="J590">
        <v>3.06279845567787</v>
      </c>
      <c r="K590">
        <v>0.73305091086808905</v>
      </c>
    </row>
    <row r="591" spans="8:11" x14ac:dyDescent="0.4">
      <c r="H591">
        <v>116253.911081632</v>
      </c>
      <c r="I591">
        <v>0.205708750322912</v>
      </c>
      <c r="J591">
        <v>3.1383862720981099</v>
      </c>
      <c r="K591">
        <v>0.73269259192032499</v>
      </c>
    </row>
    <row r="592" spans="8:11" x14ac:dyDescent="0.4">
      <c r="H592">
        <v>117942.069973469</v>
      </c>
      <c r="I592">
        <v>0.210636863281045</v>
      </c>
      <c r="J592">
        <v>3.2139740885183601</v>
      </c>
      <c r="K592">
        <v>0.73233427297256104</v>
      </c>
    </row>
    <row r="593" spans="8:11" x14ac:dyDescent="0.4">
      <c r="H593">
        <v>119630.22886530599</v>
      </c>
      <c r="I593">
        <v>0.215322387374249</v>
      </c>
      <c r="J593">
        <v>3.29209636601199</v>
      </c>
      <c r="K593">
        <v>0.731440634532183</v>
      </c>
    </row>
    <row r="594" spans="8:11" x14ac:dyDescent="0.4">
      <c r="H594">
        <v>121318.387757142</v>
      </c>
      <c r="I594">
        <v>0.218770609360631</v>
      </c>
      <c r="J594">
        <v>3.3831454281982398</v>
      </c>
      <c r="K594">
        <v>0.72781664844691696</v>
      </c>
    </row>
    <row r="595" spans="8:11" x14ac:dyDescent="0.4">
      <c r="H595">
        <v>123006.546648979</v>
      </c>
      <c r="I595">
        <v>0.22221883134701301</v>
      </c>
      <c r="J595">
        <v>3.4741944903844799</v>
      </c>
      <c r="K595">
        <v>0.72419266236165003</v>
      </c>
    </row>
    <row r="596" spans="8:11" x14ac:dyDescent="0.4">
      <c r="H596">
        <v>124694.70554081599</v>
      </c>
      <c r="I596">
        <v>0.22566705333339501</v>
      </c>
      <c r="J596">
        <v>3.5652435525707298</v>
      </c>
      <c r="K596">
        <v>0.72056867627638399</v>
      </c>
    </row>
    <row r="597" spans="8:11" x14ac:dyDescent="0.4">
      <c r="H597">
        <v>126382.864432653</v>
      </c>
      <c r="I597">
        <v>0.22911527531977699</v>
      </c>
      <c r="J597">
        <v>3.6562926147569801</v>
      </c>
      <c r="K597">
        <v>0.71694469019111695</v>
      </c>
    </row>
    <row r="598" spans="8:11" x14ac:dyDescent="0.4">
      <c r="H598">
        <v>128071.023324489</v>
      </c>
      <c r="I598">
        <v>0.23256349730615899</v>
      </c>
      <c r="J598">
        <v>3.7473416769432299</v>
      </c>
      <c r="K598">
        <v>0.71332070410585102</v>
      </c>
    </row>
    <row r="599" spans="8:11" x14ac:dyDescent="0.4">
      <c r="H599">
        <v>129759.18221632599</v>
      </c>
      <c r="I599">
        <v>0.236011719292541</v>
      </c>
      <c r="J599">
        <v>3.8383907391294798</v>
      </c>
      <c r="K599">
        <v>0.70969671802058398</v>
      </c>
    </row>
    <row r="600" spans="8:11" x14ac:dyDescent="0.4">
      <c r="H600">
        <v>131447.341108163</v>
      </c>
      <c r="I600">
        <v>0.239459941278924</v>
      </c>
      <c r="J600">
        <v>3.9294398013157199</v>
      </c>
      <c r="K600">
        <v>0.70607273193531805</v>
      </c>
    </row>
    <row r="601" spans="8:11" x14ac:dyDescent="0.4">
      <c r="H601">
        <v>133135.5</v>
      </c>
      <c r="I601">
        <v>0.24290816326530601</v>
      </c>
      <c r="J601">
        <v>4.0204888635019698</v>
      </c>
      <c r="K601">
        <v>0.70244874585005102</v>
      </c>
    </row>
    <row r="602" spans="8:11" x14ac:dyDescent="0.4">
      <c r="H602">
        <v>50415.7143</v>
      </c>
      <c r="I602">
        <v>8.0153061224489702E-2</v>
      </c>
      <c r="J602">
        <v>1.28068780557072</v>
      </c>
      <c r="K602">
        <v>0.681713772771257</v>
      </c>
    </row>
    <row r="603" spans="8:11" x14ac:dyDescent="0.4">
      <c r="H603">
        <v>52103.873191836698</v>
      </c>
      <c r="I603">
        <v>8.1427865937833396E-2</v>
      </c>
      <c r="J603">
        <v>1.30783309636911</v>
      </c>
      <c r="K603">
        <v>0.68586952988205696</v>
      </c>
    </row>
    <row r="604" spans="8:11" x14ac:dyDescent="0.4">
      <c r="H604">
        <v>53792.032083673403</v>
      </c>
      <c r="I604">
        <v>8.2702670651176993E-2</v>
      </c>
      <c r="J604">
        <v>1.3349783871674901</v>
      </c>
      <c r="K604">
        <v>0.69002528699285703</v>
      </c>
    </row>
    <row r="605" spans="8:11" x14ac:dyDescent="0.4">
      <c r="H605">
        <v>55480.190975510202</v>
      </c>
      <c r="I605">
        <v>8.3977475364520604E-2</v>
      </c>
      <c r="J605">
        <v>1.3621236779658701</v>
      </c>
      <c r="K605">
        <v>0.694181044103658</v>
      </c>
    </row>
    <row r="606" spans="8:11" x14ac:dyDescent="0.4">
      <c r="H606">
        <v>57168.3498673469</v>
      </c>
      <c r="I606">
        <v>8.5252280077864201E-2</v>
      </c>
      <c r="J606">
        <v>1.3892689687642601</v>
      </c>
      <c r="K606">
        <v>0.69833680121445796</v>
      </c>
    </row>
    <row r="607" spans="8:11" x14ac:dyDescent="0.4">
      <c r="H607">
        <v>58856.508759183598</v>
      </c>
      <c r="I607">
        <v>8.6527084791207798E-2</v>
      </c>
      <c r="J607">
        <v>1.4164142595626401</v>
      </c>
      <c r="K607">
        <v>0.70249255832525803</v>
      </c>
    </row>
    <row r="608" spans="8:11" x14ac:dyDescent="0.4">
      <c r="H608">
        <v>60544.667651020398</v>
      </c>
      <c r="I608">
        <v>8.7801889504551395E-2</v>
      </c>
      <c r="J608">
        <v>1.4435595503610199</v>
      </c>
      <c r="K608">
        <v>0.70664831543605899</v>
      </c>
    </row>
    <row r="609" spans="8:11" x14ac:dyDescent="0.4">
      <c r="H609">
        <v>62232.826542857103</v>
      </c>
      <c r="I609">
        <v>8.9076694217895006E-2</v>
      </c>
      <c r="J609">
        <v>1.4707048411594099</v>
      </c>
      <c r="K609">
        <v>0.71080407254685896</v>
      </c>
    </row>
    <row r="610" spans="8:11" x14ac:dyDescent="0.4">
      <c r="H610">
        <v>63920.985434693801</v>
      </c>
      <c r="I610">
        <v>9.0351498931238602E-2</v>
      </c>
      <c r="J610">
        <v>1.4978501319577899</v>
      </c>
      <c r="K610">
        <v>0.71495982965765903</v>
      </c>
    </row>
    <row r="611" spans="8:11" x14ac:dyDescent="0.4">
      <c r="H611">
        <v>65609.144326530601</v>
      </c>
      <c r="I611">
        <v>9.3776019159044002E-2</v>
      </c>
      <c r="J611">
        <v>1.53071382452834</v>
      </c>
      <c r="K611">
        <v>0.71881396415896204</v>
      </c>
    </row>
    <row r="612" spans="8:11" x14ac:dyDescent="0.4">
      <c r="H612">
        <v>67297.303218367306</v>
      </c>
      <c r="I612">
        <v>9.7623841528275704E-2</v>
      </c>
      <c r="J612">
        <v>1.56470353200618</v>
      </c>
      <c r="K612">
        <v>0.72260870591939097</v>
      </c>
    </row>
    <row r="613" spans="8:11" x14ac:dyDescent="0.4">
      <c r="H613">
        <v>68985.462110203996</v>
      </c>
      <c r="I613">
        <v>0.101471663897507</v>
      </c>
      <c r="J613">
        <v>1.5986932394840101</v>
      </c>
      <c r="K613">
        <v>0.72640344767982001</v>
      </c>
    </row>
    <row r="614" spans="8:11" x14ac:dyDescent="0.4">
      <c r="H614">
        <v>70673.621002040803</v>
      </c>
      <c r="I614">
        <v>0.105319486266739</v>
      </c>
      <c r="J614">
        <v>1.63268294696184</v>
      </c>
      <c r="K614">
        <v>0.73019818944024895</v>
      </c>
    </row>
    <row r="615" spans="8:11" x14ac:dyDescent="0.4">
      <c r="H615">
        <v>72361.779893877494</v>
      </c>
      <c r="I615">
        <v>0.10916730863597</v>
      </c>
      <c r="J615">
        <v>1.6666726544396799</v>
      </c>
      <c r="K615">
        <v>0.73399293120067699</v>
      </c>
    </row>
    <row r="616" spans="8:11" x14ac:dyDescent="0.4">
      <c r="H616">
        <v>74049.938785714199</v>
      </c>
      <c r="I616">
        <v>0.113015131005202</v>
      </c>
      <c r="J616">
        <v>1.7006623619175101</v>
      </c>
      <c r="K616">
        <v>0.73778767296110603</v>
      </c>
    </row>
    <row r="617" spans="8:11" x14ac:dyDescent="0.4">
      <c r="H617">
        <v>75738.097677551006</v>
      </c>
      <c r="I617">
        <v>0.116862953374434</v>
      </c>
      <c r="J617">
        <v>1.73465206939534</v>
      </c>
      <c r="K617">
        <v>0.74158241472153497</v>
      </c>
    </row>
    <row r="618" spans="8:11" x14ac:dyDescent="0.4">
      <c r="H618">
        <v>77426.256569387697</v>
      </c>
      <c r="I618">
        <v>0.120710775743665</v>
      </c>
      <c r="J618">
        <v>1.7686417768731799</v>
      </c>
      <c r="K618">
        <v>0.74537715648196301</v>
      </c>
    </row>
    <row r="619" spans="8:11" x14ac:dyDescent="0.4">
      <c r="H619">
        <v>79114.415461224402</v>
      </c>
      <c r="I619">
        <v>0.12432188910165499</v>
      </c>
      <c r="J619">
        <v>1.81080704420353</v>
      </c>
      <c r="K619">
        <v>0.74701006778478696</v>
      </c>
    </row>
    <row r="620" spans="8:11" x14ac:dyDescent="0.4">
      <c r="H620">
        <v>80802.574353061194</v>
      </c>
      <c r="I620">
        <v>0.12782014273804501</v>
      </c>
      <c r="J620">
        <v>1.85687031019495</v>
      </c>
      <c r="K620">
        <v>0.74761224695657202</v>
      </c>
    </row>
    <row r="621" spans="8:11" x14ac:dyDescent="0.4">
      <c r="H621">
        <v>82490.7332448979</v>
      </c>
      <c r="I621">
        <v>0.13131839637443399</v>
      </c>
      <c r="J621">
        <v>1.9029335761863799</v>
      </c>
      <c r="K621">
        <v>0.74821442612835598</v>
      </c>
    </row>
    <row r="622" spans="8:11" x14ac:dyDescent="0.4">
      <c r="H622">
        <v>84178.892136734707</v>
      </c>
      <c r="I622">
        <v>0.13481665001082399</v>
      </c>
      <c r="J622">
        <v>1.9489968421777999</v>
      </c>
      <c r="K622">
        <v>0.74881660530014105</v>
      </c>
    </row>
    <row r="623" spans="8:11" x14ac:dyDescent="0.4">
      <c r="H623">
        <v>85867.051028571397</v>
      </c>
      <c r="I623">
        <v>0.13831490364721299</v>
      </c>
      <c r="J623">
        <v>1.9950601081692201</v>
      </c>
      <c r="K623">
        <v>0.749418784471926</v>
      </c>
    </row>
    <row r="624" spans="8:11" x14ac:dyDescent="0.4">
      <c r="H624">
        <v>87555.209920408102</v>
      </c>
      <c r="I624">
        <v>0.141813157283603</v>
      </c>
      <c r="J624">
        <v>2.0411233741606498</v>
      </c>
      <c r="K624">
        <v>0.75002096364371096</v>
      </c>
    </row>
    <row r="625" spans="8:11" x14ac:dyDescent="0.4">
      <c r="H625">
        <v>89243.368812244895</v>
      </c>
      <c r="I625">
        <v>0.145311410919992</v>
      </c>
      <c r="J625">
        <v>2.08718664015207</v>
      </c>
      <c r="K625">
        <v>0.75062314281549603</v>
      </c>
    </row>
    <row r="626" spans="8:11" x14ac:dyDescent="0.4">
      <c r="H626">
        <v>90931.5277040816</v>
      </c>
      <c r="I626">
        <v>0.148809664556382</v>
      </c>
      <c r="J626">
        <v>2.1332499061435</v>
      </c>
      <c r="K626">
        <v>0.75122532198728098</v>
      </c>
    </row>
    <row r="627" spans="8:11" x14ac:dyDescent="0.4">
      <c r="H627">
        <v>92619.686595918305</v>
      </c>
      <c r="I627">
        <v>0.15227729352306299</v>
      </c>
      <c r="J627">
        <v>2.1866506980142999</v>
      </c>
      <c r="K627">
        <v>0.75088061148601803</v>
      </c>
    </row>
    <row r="628" spans="8:11" x14ac:dyDescent="0.4">
      <c r="H628">
        <v>94307.845487755098</v>
      </c>
      <c r="I628">
        <v>0.155714568733098</v>
      </c>
      <c r="J628">
        <v>2.24732410627723</v>
      </c>
      <c r="K628">
        <v>0.74959738772143303</v>
      </c>
    </row>
    <row r="629" spans="8:11" x14ac:dyDescent="0.4">
      <c r="H629">
        <v>95996.004379591803</v>
      </c>
      <c r="I629">
        <v>0.159151843943133</v>
      </c>
      <c r="J629">
        <v>2.3079975145401699</v>
      </c>
      <c r="K629">
        <v>0.74831416395684802</v>
      </c>
    </row>
    <row r="630" spans="8:11" x14ac:dyDescent="0.4">
      <c r="H630">
        <v>97684.163271428493</v>
      </c>
      <c r="I630">
        <v>0.16258911915316801</v>
      </c>
      <c r="J630">
        <v>2.3686709228031</v>
      </c>
      <c r="K630">
        <v>0.74703094019226401</v>
      </c>
    </row>
    <row r="631" spans="8:11" x14ac:dyDescent="0.4">
      <c r="H631">
        <v>99372.3221632653</v>
      </c>
      <c r="I631">
        <v>0.16602639436320299</v>
      </c>
      <c r="J631">
        <v>2.4293443310660399</v>
      </c>
      <c r="K631">
        <v>0.74574771642767901</v>
      </c>
    </row>
    <row r="632" spans="8:11" x14ac:dyDescent="0.4">
      <c r="H632">
        <v>101060.48105510201</v>
      </c>
      <c r="I632">
        <v>0.169463669573238</v>
      </c>
      <c r="J632">
        <v>2.49001773932897</v>
      </c>
      <c r="K632">
        <v>0.744464492663095</v>
      </c>
    </row>
    <row r="633" spans="8:11" x14ac:dyDescent="0.4">
      <c r="H633">
        <v>102748.639946938</v>
      </c>
      <c r="I633">
        <v>0.172900944783273</v>
      </c>
      <c r="J633">
        <v>2.5506911475919098</v>
      </c>
      <c r="K633">
        <v>0.74318126889850999</v>
      </c>
    </row>
    <row r="634" spans="8:11" x14ac:dyDescent="0.4">
      <c r="H634">
        <v>104436.79883877499</v>
      </c>
      <c r="I634">
        <v>0.17633821999330801</v>
      </c>
      <c r="J634">
        <v>2.61136455585484</v>
      </c>
      <c r="K634">
        <v>0.74189804513392499</v>
      </c>
    </row>
    <row r="635" spans="8:11" x14ac:dyDescent="0.4">
      <c r="H635">
        <v>106124.957730612</v>
      </c>
      <c r="I635">
        <v>0.18024254538006701</v>
      </c>
      <c r="J635">
        <v>2.6769567218099799</v>
      </c>
      <c r="K635">
        <v>0.740842856609219</v>
      </c>
    </row>
    <row r="636" spans="8:11" x14ac:dyDescent="0.4">
      <c r="H636">
        <v>107813.116622448</v>
      </c>
      <c r="I636">
        <v>0.18513388137582501</v>
      </c>
      <c r="J636">
        <v>2.7529436296306899</v>
      </c>
      <c r="K636">
        <v>0.74026957176896302</v>
      </c>
    </row>
    <row r="637" spans="8:11" x14ac:dyDescent="0.4">
      <c r="H637">
        <v>109501.27551428499</v>
      </c>
      <c r="I637">
        <v>0.19002521737158301</v>
      </c>
      <c r="J637">
        <v>2.8289305374513898</v>
      </c>
      <c r="K637">
        <v>0.73969628692870704</v>
      </c>
    </row>
    <row r="638" spans="8:11" x14ac:dyDescent="0.4">
      <c r="H638">
        <v>111189.434406122</v>
      </c>
      <c r="I638">
        <v>0.19491655336734201</v>
      </c>
      <c r="J638">
        <v>2.9049174452720998</v>
      </c>
      <c r="K638">
        <v>0.73912300208845005</v>
      </c>
    </row>
    <row r="639" spans="8:11" x14ac:dyDescent="0.4">
      <c r="H639">
        <v>112877.593297959</v>
      </c>
      <c r="I639">
        <v>0.19980788936310001</v>
      </c>
      <c r="J639">
        <v>2.9809043530928001</v>
      </c>
      <c r="K639">
        <v>0.73854971724819396</v>
      </c>
    </row>
    <row r="640" spans="8:11" x14ac:dyDescent="0.4">
      <c r="H640">
        <v>114565.75218979501</v>
      </c>
      <c r="I640">
        <v>0.20469922535885901</v>
      </c>
      <c r="J640">
        <v>3.0568912609134999</v>
      </c>
      <c r="K640">
        <v>0.73797643240793798</v>
      </c>
    </row>
    <row r="641" spans="8:11" x14ac:dyDescent="0.4">
      <c r="H641">
        <v>116253.911081632</v>
      </c>
      <c r="I641">
        <v>0.20959056135461701</v>
      </c>
      <c r="J641">
        <v>3.13287816873421</v>
      </c>
      <c r="K641">
        <v>0.73740314756768199</v>
      </c>
    </row>
    <row r="642" spans="8:11" x14ac:dyDescent="0.4">
      <c r="H642">
        <v>117942.069973469</v>
      </c>
      <c r="I642">
        <v>0.21448189735037601</v>
      </c>
      <c r="J642">
        <v>3.2088650765549098</v>
      </c>
      <c r="K642">
        <v>0.73682986272742601</v>
      </c>
    </row>
    <row r="643" spans="8:11" x14ac:dyDescent="0.4">
      <c r="H643">
        <v>119630.22886530599</v>
      </c>
      <c r="I643">
        <v>0.21913183773598899</v>
      </c>
      <c r="J643">
        <v>3.2872887404572801</v>
      </c>
      <c r="K643">
        <v>0.73574688715815995</v>
      </c>
    </row>
    <row r="644" spans="8:11" x14ac:dyDescent="0.4">
      <c r="H644">
        <v>121318.387757142</v>
      </c>
      <c r="I644">
        <v>0.22255056210062299</v>
      </c>
      <c r="J644">
        <v>3.3781408537633402</v>
      </c>
      <c r="K644">
        <v>0.73206428108640997</v>
      </c>
    </row>
    <row r="645" spans="8:11" x14ac:dyDescent="0.4">
      <c r="H645">
        <v>123006.546648979</v>
      </c>
      <c r="I645">
        <v>0.22596928646525699</v>
      </c>
      <c r="J645">
        <v>3.4689929670694002</v>
      </c>
      <c r="K645">
        <v>0.72838167501466</v>
      </c>
    </row>
    <row r="646" spans="8:11" x14ac:dyDescent="0.4">
      <c r="H646">
        <v>124694.70554081599</v>
      </c>
      <c r="I646">
        <v>0.22938801082989099</v>
      </c>
      <c r="J646">
        <v>3.5598450803754602</v>
      </c>
      <c r="K646">
        <v>0.72469906894291003</v>
      </c>
    </row>
    <row r="647" spans="8:11" x14ac:dyDescent="0.4">
      <c r="H647">
        <v>126382.864432653</v>
      </c>
      <c r="I647">
        <v>0.23280673519452499</v>
      </c>
      <c r="J647">
        <v>3.6506971936815198</v>
      </c>
      <c r="K647">
        <v>0.72101646287115995</v>
      </c>
    </row>
    <row r="648" spans="8:11" x14ac:dyDescent="0.4">
      <c r="H648">
        <v>128071.023324489</v>
      </c>
      <c r="I648">
        <v>0.236225459559159</v>
      </c>
      <c r="J648">
        <v>3.7415493069875798</v>
      </c>
      <c r="K648">
        <v>0.71733385679940997</v>
      </c>
    </row>
    <row r="649" spans="8:11" x14ac:dyDescent="0.4">
      <c r="H649">
        <v>129759.18221632599</v>
      </c>
      <c r="I649">
        <v>0.239644183923793</v>
      </c>
      <c r="J649">
        <v>3.8324014202936301</v>
      </c>
      <c r="K649">
        <v>0.71365125072766</v>
      </c>
    </row>
    <row r="650" spans="8:11" x14ac:dyDescent="0.4">
      <c r="H650">
        <v>131447.341108163</v>
      </c>
      <c r="I650">
        <v>0.243062908288427</v>
      </c>
      <c r="J650">
        <v>3.9232535335996901</v>
      </c>
      <c r="K650">
        <v>0.70996864465591003</v>
      </c>
    </row>
    <row r="651" spans="8:11" x14ac:dyDescent="0.4">
      <c r="H651">
        <v>133135.5</v>
      </c>
      <c r="I651">
        <v>0.246481632653061</v>
      </c>
      <c r="J651">
        <v>4.0141056469057501</v>
      </c>
      <c r="K651">
        <v>0.70628603858415995</v>
      </c>
    </row>
    <row r="652" spans="8:11" x14ac:dyDescent="0.4">
      <c r="H652">
        <v>50415.7143</v>
      </c>
      <c r="I652">
        <v>8.1840816326530605E-2</v>
      </c>
      <c r="J652">
        <v>1.2785014094948399</v>
      </c>
      <c r="K652">
        <v>0.684256956834843</v>
      </c>
    </row>
    <row r="653" spans="8:11" x14ac:dyDescent="0.4">
      <c r="H653">
        <v>52103.873191836698</v>
      </c>
      <c r="I653">
        <v>8.3234102889702594E-2</v>
      </c>
      <c r="J653">
        <v>1.30540331690231</v>
      </c>
      <c r="K653">
        <v>0.68879724040975998</v>
      </c>
    </row>
    <row r="654" spans="8:11" x14ac:dyDescent="0.4">
      <c r="H654">
        <v>53792.032083673403</v>
      </c>
      <c r="I654">
        <v>8.4627389452874596E-2</v>
      </c>
      <c r="J654">
        <v>1.3323052243097799</v>
      </c>
      <c r="K654">
        <v>0.69333752398467696</v>
      </c>
    </row>
    <row r="655" spans="8:11" x14ac:dyDescent="0.4">
      <c r="H655">
        <v>55480.190975510202</v>
      </c>
      <c r="I655">
        <v>8.6020676016046599E-2</v>
      </c>
      <c r="J655">
        <v>1.35920713171725</v>
      </c>
      <c r="K655">
        <v>0.69787780755959405</v>
      </c>
    </row>
    <row r="656" spans="8:11" x14ac:dyDescent="0.4">
      <c r="H656">
        <v>57168.3498673469</v>
      </c>
      <c r="I656">
        <v>8.7413962579218601E-2</v>
      </c>
      <c r="J656">
        <v>1.3861090391247199</v>
      </c>
      <c r="K656">
        <v>0.70241809113451004</v>
      </c>
    </row>
    <row r="657" spans="8:11" x14ac:dyDescent="0.4">
      <c r="H657">
        <v>58856.508759183598</v>
      </c>
      <c r="I657">
        <v>8.8807249142390604E-2</v>
      </c>
      <c r="J657">
        <v>1.4130109465321901</v>
      </c>
      <c r="K657">
        <v>0.70695837470942702</v>
      </c>
    </row>
    <row r="658" spans="8:11" x14ac:dyDescent="0.4">
      <c r="H658">
        <v>60544.667651020398</v>
      </c>
      <c r="I658">
        <v>9.0200535705562704E-2</v>
      </c>
      <c r="J658">
        <v>1.43991285393966</v>
      </c>
      <c r="K658">
        <v>0.711498658284344</v>
      </c>
    </row>
    <row r="659" spans="8:11" x14ac:dyDescent="0.4">
      <c r="H659">
        <v>62232.826542857103</v>
      </c>
      <c r="I659">
        <v>9.1593822268734706E-2</v>
      </c>
      <c r="J659">
        <v>1.4668147613471301</v>
      </c>
      <c r="K659">
        <v>0.71603894185926098</v>
      </c>
    </row>
    <row r="660" spans="8:11" x14ac:dyDescent="0.4">
      <c r="H660">
        <v>63920.985434693801</v>
      </c>
      <c r="I660">
        <v>9.2987108831906695E-2</v>
      </c>
      <c r="J660">
        <v>1.4937166687546</v>
      </c>
      <c r="K660">
        <v>0.72057922543417796</v>
      </c>
    </row>
    <row r="661" spans="8:11" x14ac:dyDescent="0.4">
      <c r="H661">
        <v>65609.144326530601</v>
      </c>
      <c r="I661">
        <v>9.6485669464629095E-2</v>
      </c>
      <c r="J661">
        <v>1.52633466187141</v>
      </c>
      <c r="K661">
        <v>0.72450728805462505</v>
      </c>
    </row>
    <row r="662" spans="8:11" x14ac:dyDescent="0.4">
      <c r="H662">
        <v>67297.303218367306</v>
      </c>
      <c r="I662">
        <v>0.10039878123955299</v>
      </c>
      <c r="J662">
        <v>1.56007821383779</v>
      </c>
      <c r="K662">
        <v>0.72831479777432495</v>
      </c>
    </row>
    <row r="663" spans="8:11" x14ac:dyDescent="0.4">
      <c r="H663">
        <v>68985.462110203996</v>
      </c>
      <c r="I663">
        <v>0.104311893014478</v>
      </c>
      <c r="J663">
        <v>1.59382176580417</v>
      </c>
      <c r="K663">
        <v>0.73212230749402396</v>
      </c>
    </row>
    <row r="664" spans="8:11" x14ac:dyDescent="0.4">
      <c r="H664">
        <v>70673.621002040803</v>
      </c>
      <c r="I664">
        <v>0.108225004789403</v>
      </c>
      <c r="J664">
        <v>1.62756531777054</v>
      </c>
      <c r="K664">
        <v>0.73592981721372397</v>
      </c>
    </row>
    <row r="665" spans="8:11" x14ac:dyDescent="0.4">
      <c r="H665">
        <v>72361.779893877494</v>
      </c>
      <c r="I665">
        <v>0.112138116564327</v>
      </c>
      <c r="J665">
        <v>1.66130886973692</v>
      </c>
      <c r="K665">
        <v>0.73973732693342298</v>
      </c>
    </row>
    <row r="666" spans="8:11" x14ac:dyDescent="0.4">
      <c r="H666">
        <v>74049.938785714199</v>
      </c>
      <c r="I666">
        <v>0.11605122833925199</v>
      </c>
      <c r="J666">
        <v>1.6950524217033001</v>
      </c>
      <c r="K666">
        <v>0.74354483665312299</v>
      </c>
    </row>
    <row r="667" spans="8:11" x14ac:dyDescent="0.4">
      <c r="H667">
        <v>75738.097677551006</v>
      </c>
      <c r="I667">
        <v>0.119964340114177</v>
      </c>
      <c r="J667">
        <v>1.7287959736696701</v>
      </c>
      <c r="K667">
        <v>0.747352346372822</v>
      </c>
    </row>
    <row r="668" spans="8:11" x14ac:dyDescent="0.4">
      <c r="H668">
        <v>77426.256569387697</v>
      </c>
      <c r="I668">
        <v>0.123877451889101</v>
      </c>
      <c r="J668">
        <v>1.7625395256360501</v>
      </c>
      <c r="K668">
        <v>0.75115985609252101</v>
      </c>
    </row>
    <row r="669" spans="8:11" x14ac:dyDescent="0.4">
      <c r="H669">
        <v>79114.415461224402</v>
      </c>
      <c r="I669">
        <v>0.12755173641388801</v>
      </c>
      <c r="J669">
        <v>1.8045205579347401</v>
      </c>
      <c r="K669">
        <v>0.75279985718940701</v>
      </c>
    </row>
    <row r="670" spans="8:11" x14ac:dyDescent="0.4">
      <c r="H670">
        <v>80802.574353061194</v>
      </c>
      <c r="I670">
        <v>0.131112151268822</v>
      </c>
      <c r="J670">
        <v>1.85042911175919</v>
      </c>
      <c r="K670">
        <v>0.75340641888128301</v>
      </c>
    </row>
    <row r="671" spans="8:11" x14ac:dyDescent="0.4">
      <c r="H671">
        <v>82490.7332448979</v>
      </c>
      <c r="I671">
        <v>0.134672566123755</v>
      </c>
      <c r="J671">
        <v>1.8963376655836499</v>
      </c>
      <c r="K671">
        <v>0.75401298057316002</v>
      </c>
    </row>
    <row r="672" spans="8:11" x14ac:dyDescent="0.4">
      <c r="H672">
        <v>84178.892136734707</v>
      </c>
      <c r="I672">
        <v>0.138232980978689</v>
      </c>
      <c r="J672">
        <v>1.9422462194081</v>
      </c>
      <c r="K672">
        <v>0.75461954226503702</v>
      </c>
    </row>
    <row r="673" spans="8:11" x14ac:dyDescent="0.4">
      <c r="H673">
        <v>85867.051028571397</v>
      </c>
      <c r="I673">
        <v>0.14179339583362299</v>
      </c>
      <c r="J673">
        <v>1.98815477323256</v>
      </c>
      <c r="K673">
        <v>0.75522610395691403</v>
      </c>
    </row>
    <row r="674" spans="8:11" x14ac:dyDescent="0.4">
      <c r="H674">
        <v>87555.209920408102</v>
      </c>
      <c r="I674">
        <v>0.14535381068855599</v>
      </c>
      <c r="J674">
        <v>2.0340633270570199</v>
      </c>
      <c r="K674">
        <v>0.75583266564879104</v>
      </c>
    </row>
    <row r="675" spans="8:11" x14ac:dyDescent="0.4">
      <c r="H675">
        <v>89243.368812244895</v>
      </c>
      <c r="I675">
        <v>0.14891422554348999</v>
      </c>
      <c r="J675">
        <v>2.07997188088147</v>
      </c>
      <c r="K675">
        <v>0.75643922734066804</v>
      </c>
    </row>
    <row r="676" spans="8:11" x14ac:dyDescent="0.4">
      <c r="H676">
        <v>90931.5277040816</v>
      </c>
      <c r="I676">
        <v>0.15247464039842401</v>
      </c>
      <c r="J676">
        <v>2.1258804347059299</v>
      </c>
      <c r="K676">
        <v>0.75704578903254505</v>
      </c>
    </row>
    <row r="677" spans="8:11" x14ac:dyDescent="0.4">
      <c r="H677">
        <v>92619.686595918305</v>
      </c>
      <c r="I677">
        <v>0.155998894885442</v>
      </c>
      <c r="J677">
        <v>2.1791529752073702</v>
      </c>
      <c r="K677">
        <v>0.75670429444216802</v>
      </c>
    </row>
    <row r="678" spans="8:11" x14ac:dyDescent="0.4">
      <c r="H678">
        <v>94307.845487755098</v>
      </c>
      <c r="I678">
        <v>0.15948730888770099</v>
      </c>
      <c r="J678">
        <v>2.2397243588201001</v>
      </c>
      <c r="K678">
        <v>0.75542313029936703</v>
      </c>
    </row>
    <row r="679" spans="8:11" x14ac:dyDescent="0.4">
      <c r="H679">
        <v>95996.004379591803</v>
      </c>
      <c r="I679">
        <v>0.16297572288996101</v>
      </c>
      <c r="J679">
        <v>2.3002957424328301</v>
      </c>
      <c r="K679">
        <v>0.75414196615656504</v>
      </c>
    </row>
    <row r="680" spans="8:11" x14ac:dyDescent="0.4">
      <c r="H680">
        <v>97684.163271428493</v>
      </c>
      <c r="I680">
        <v>0.16646413689222</v>
      </c>
      <c r="J680">
        <v>2.36086712604556</v>
      </c>
      <c r="K680">
        <v>0.75286080201376304</v>
      </c>
    </row>
    <row r="681" spans="8:11" x14ac:dyDescent="0.4">
      <c r="H681">
        <v>99372.3221632653</v>
      </c>
      <c r="I681">
        <v>0.169952550894479</v>
      </c>
      <c r="J681">
        <v>2.42143850965829</v>
      </c>
      <c r="K681">
        <v>0.75157963787096105</v>
      </c>
    </row>
    <row r="682" spans="8:11" x14ac:dyDescent="0.4">
      <c r="H682">
        <v>101060.48105510201</v>
      </c>
      <c r="I682">
        <v>0.17344096489673899</v>
      </c>
      <c r="J682">
        <v>2.48200989327102</v>
      </c>
      <c r="K682">
        <v>0.75029847372815905</v>
      </c>
    </row>
    <row r="683" spans="8:11" x14ac:dyDescent="0.4">
      <c r="H683">
        <v>102748.639946938</v>
      </c>
      <c r="I683">
        <v>0.17692937889899801</v>
      </c>
      <c r="J683">
        <v>2.5425812768837499</v>
      </c>
      <c r="K683">
        <v>0.74901730958535795</v>
      </c>
    </row>
    <row r="684" spans="8:11" x14ac:dyDescent="0.4">
      <c r="H684">
        <v>104436.79883877499</v>
      </c>
      <c r="I684">
        <v>0.18041779290125701</v>
      </c>
      <c r="J684">
        <v>2.6031526604964799</v>
      </c>
      <c r="K684">
        <v>0.74773614544255596</v>
      </c>
    </row>
    <row r="685" spans="8:11" x14ac:dyDescent="0.4">
      <c r="H685">
        <v>106124.957730612</v>
      </c>
      <c r="I685">
        <v>0.18434501818601701</v>
      </c>
      <c r="J685">
        <v>2.6687876124352101</v>
      </c>
      <c r="K685">
        <v>0.74661579228782704</v>
      </c>
    </row>
    <row r="686" spans="8:11" x14ac:dyDescent="0.4">
      <c r="H686">
        <v>107813.116622448</v>
      </c>
      <c r="I686">
        <v>0.18919957721940101</v>
      </c>
      <c r="J686">
        <v>2.7451233325274198</v>
      </c>
      <c r="K686">
        <v>0.74583527874601696</v>
      </c>
    </row>
    <row r="687" spans="8:11" x14ac:dyDescent="0.4">
      <c r="H687">
        <v>109501.27551428499</v>
      </c>
      <c r="I687">
        <v>0.194054136252785</v>
      </c>
      <c r="J687">
        <v>2.8214590526196299</v>
      </c>
      <c r="K687">
        <v>0.74505476520420599</v>
      </c>
    </row>
    <row r="688" spans="8:11" x14ac:dyDescent="0.4">
      <c r="H688">
        <v>111189.434406122</v>
      </c>
      <c r="I688">
        <v>0.19890869528617</v>
      </c>
      <c r="J688">
        <v>2.8977947727118401</v>
      </c>
      <c r="K688">
        <v>0.74427425166239602</v>
      </c>
    </row>
    <row r="689" spans="8:11" x14ac:dyDescent="0.4">
      <c r="H689">
        <v>112877.593297959</v>
      </c>
      <c r="I689">
        <v>0.203763254319554</v>
      </c>
      <c r="J689">
        <v>2.9741304928040502</v>
      </c>
      <c r="K689">
        <v>0.74349373812058595</v>
      </c>
    </row>
    <row r="690" spans="8:11" x14ac:dyDescent="0.4">
      <c r="H690">
        <v>114565.75218979501</v>
      </c>
      <c r="I690">
        <v>0.208617813352938</v>
      </c>
      <c r="J690">
        <v>3.0504662128962701</v>
      </c>
      <c r="K690">
        <v>0.74271322457877598</v>
      </c>
    </row>
    <row r="691" spans="8:11" x14ac:dyDescent="0.4">
      <c r="H691">
        <v>116253.911081632</v>
      </c>
      <c r="I691">
        <v>0.21347237238632299</v>
      </c>
      <c r="J691">
        <v>3.1268019329884802</v>
      </c>
      <c r="K691">
        <v>0.74193271103696601</v>
      </c>
    </row>
    <row r="692" spans="8:11" x14ac:dyDescent="0.4">
      <c r="H692">
        <v>117942.069973469</v>
      </c>
      <c r="I692">
        <v>0.21832693141970699</v>
      </c>
      <c r="J692">
        <v>3.2031376530806899</v>
      </c>
      <c r="K692">
        <v>0.74115219749515604</v>
      </c>
    </row>
    <row r="693" spans="8:11" x14ac:dyDescent="0.4">
      <c r="H693">
        <v>119630.22886530599</v>
      </c>
      <c r="I693">
        <v>0.22294128809772801</v>
      </c>
      <c r="J693">
        <v>3.28182654867389</v>
      </c>
      <c r="K693">
        <v>0.739886400565824</v>
      </c>
    </row>
    <row r="694" spans="8:11" x14ac:dyDescent="0.4">
      <c r="H694">
        <v>121318.387757142</v>
      </c>
      <c r="I694">
        <v>0.22633051484061401</v>
      </c>
      <c r="J694">
        <v>3.3725175986361799</v>
      </c>
      <c r="K694">
        <v>0.73614546052568397</v>
      </c>
    </row>
    <row r="695" spans="8:11" x14ac:dyDescent="0.4">
      <c r="H695">
        <v>123006.546648979</v>
      </c>
      <c r="I695">
        <v>0.2297197415835</v>
      </c>
      <c r="J695">
        <v>3.4632086485984699</v>
      </c>
      <c r="K695">
        <v>0.73240452048554305</v>
      </c>
    </row>
    <row r="696" spans="8:11" x14ac:dyDescent="0.4">
      <c r="H696">
        <v>124694.70554081599</v>
      </c>
      <c r="I696">
        <v>0.233108968326386</v>
      </c>
      <c r="J696">
        <v>3.5538996985607598</v>
      </c>
      <c r="K696">
        <v>0.72866358044540303</v>
      </c>
    </row>
    <row r="697" spans="8:11" x14ac:dyDescent="0.4">
      <c r="H697">
        <v>126382.864432653</v>
      </c>
      <c r="I697">
        <v>0.236498195069272</v>
      </c>
      <c r="J697">
        <v>3.6445907485230502</v>
      </c>
      <c r="K697">
        <v>0.724922640405262</v>
      </c>
    </row>
    <row r="698" spans="8:11" x14ac:dyDescent="0.4">
      <c r="H698">
        <v>128071.023324489</v>
      </c>
      <c r="I698">
        <v>0.239887421812158</v>
      </c>
      <c r="J698">
        <v>3.7352817984853401</v>
      </c>
      <c r="K698">
        <v>0.72118170036512197</v>
      </c>
    </row>
    <row r="699" spans="8:11" x14ac:dyDescent="0.4">
      <c r="H699">
        <v>129759.18221632599</v>
      </c>
      <c r="I699">
        <v>0.24327664855504399</v>
      </c>
      <c r="J699">
        <v>3.8259728484476301</v>
      </c>
      <c r="K699">
        <v>0.71744076032498105</v>
      </c>
    </row>
    <row r="700" spans="8:11" x14ac:dyDescent="0.4">
      <c r="H700">
        <v>131447.341108163</v>
      </c>
      <c r="I700">
        <v>0.24666587529792999</v>
      </c>
      <c r="J700">
        <v>3.91666389840992</v>
      </c>
      <c r="K700">
        <v>0.71369982028484102</v>
      </c>
    </row>
    <row r="701" spans="8:11" x14ac:dyDescent="0.4">
      <c r="H701">
        <v>133135.5</v>
      </c>
      <c r="I701">
        <v>0.25005510204081599</v>
      </c>
      <c r="J701">
        <v>4.0073549483722202</v>
      </c>
      <c r="K701">
        <v>0.7099588802447</v>
      </c>
    </row>
    <row r="702" spans="8:11" x14ac:dyDescent="0.4">
      <c r="H702">
        <v>50415.7143</v>
      </c>
      <c r="I702">
        <v>8.3528571428571396E-2</v>
      </c>
      <c r="J702">
        <v>1.27624646407494</v>
      </c>
      <c r="K702">
        <v>0.68656480228615002</v>
      </c>
    </row>
    <row r="703" spans="8:11" x14ac:dyDescent="0.4">
      <c r="H703">
        <v>52103.873191836698</v>
      </c>
      <c r="I703">
        <v>8.5040339841571805E-2</v>
      </c>
      <c r="J703">
        <v>1.3029108013448001</v>
      </c>
      <c r="K703">
        <v>0.69147235528970696</v>
      </c>
    </row>
    <row r="704" spans="8:11" x14ac:dyDescent="0.4">
      <c r="H704">
        <v>53792.032083673403</v>
      </c>
      <c r="I704">
        <v>8.6552108254572199E-2</v>
      </c>
      <c r="J704">
        <v>1.3295751386146599</v>
      </c>
      <c r="K704">
        <v>0.69637990829326302</v>
      </c>
    </row>
    <row r="705" spans="8:11" x14ac:dyDescent="0.4">
      <c r="H705">
        <v>55480.190975510202</v>
      </c>
      <c r="I705">
        <v>8.8063876667572705E-2</v>
      </c>
      <c r="J705">
        <v>1.35623947588451</v>
      </c>
      <c r="K705">
        <v>0.70128746129681996</v>
      </c>
    </row>
    <row r="706" spans="8:11" x14ac:dyDescent="0.4">
      <c r="H706">
        <v>57168.3498673469</v>
      </c>
      <c r="I706">
        <v>8.9575645080573099E-2</v>
      </c>
      <c r="J706">
        <v>1.3829038131543701</v>
      </c>
      <c r="K706">
        <v>0.70619501430037701</v>
      </c>
    </row>
    <row r="707" spans="8:11" x14ac:dyDescent="0.4">
      <c r="H707">
        <v>58856.508759183598</v>
      </c>
      <c r="I707">
        <v>9.1087413493573494E-2</v>
      </c>
      <c r="J707">
        <v>1.4095681504242299</v>
      </c>
      <c r="K707">
        <v>0.71110256730393295</v>
      </c>
    </row>
    <row r="708" spans="8:11" x14ac:dyDescent="0.4">
      <c r="H708">
        <v>60544.667651020398</v>
      </c>
      <c r="I708">
        <v>9.2599181906573902E-2</v>
      </c>
      <c r="J708">
        <v>1.43623248769409</v>
      </c>
      <c r="K708">
        <v>0.71601012030749001</v>
      </c>
    </row>
    <row r="709" spans="8:11" x14ac:dyDescent="0.4">
      <c r="H709">
        <v>62232.826542857103</v>
      </c>
      <c r="I709">
        <v>9.4110950319574393E-2</v>
      </c>
      <c r="J709">
        <v>1.46289682496394</v>
      </c>
      <c r="K709">
        <v>0.72091767331104695</v>
      </c>
    </row>
    <row r="710" spans="8:11" x14ac:dyDescent="0.4">
      <c r="H710">
        <v>63920.985434693801</v>
      </c>
      <c r="I710">
        <v>9.5622718732574802E-2</v>
      </c>
      <c r="J710">
        <v>1.4895611622338001</v>
      </c>
      <c r="K710">
        <v>0.725825226314603</v>
      </c>
    </row>
    <row r="711" spans="8:11" x14ac:dyDescent="0.4">
      <c r="H711">
        <v>65609.144326530601</v>
      </c>
      <c r="I711">
        <v>9.9195319770214299E-2</v>
      </c>
      <c r="J711">
        <v>1.5219236397072</v>
      </c>
      <c r="K711">
        <v>0.72981804636660297</v>
      </c>
    </row>
    <row r="712" spans="8:11" x14ac:dyDescent="0.4">
      <c r="H712">
        <v>67297.303218367306</v>
      </c>
      <c r="I712">
        <v>0.10317372095083099</v>
      </c>
      <c r="J712">
        <v>1.5554081423667601</v>
      </c>
      <c r="K712">
        <v>0.73363074564698305</v>
      </c>
    </row>
    <row r="713" spans="8:11" x14ac:dyDescent="0.4">
      <c r="H713">
        <v>68985.462110203996</v>
      </c>
      <c r="I713">
        <v>0.10715212213144901</v>
      </c>
      <c r="J713">
        <v>1.5888926450263201</v>
      </c>
      <c r="K713">
        <v>0.73744344492736402</v>
      </c>
    </row>
    <row r="714" spans="8:11" x14ac:dyDescent="0.4">
      <c r="H714">
        <v>70673.621002040803</v>
      </c>
      <c r="I714">
        <v>0.11113052331206701</v>
      </c>
      <c r="J714">
        <v>1.6223771476858899</v>
      </c>
      <c r="K714">
        <v>0.74125614420774399</v>
      </c>
    </row>
    <row r="715" spans="8:11" x14ac:dyDescent="0.4">
      <c r="H715">
        <v>72361.779893877494</v>
      </c>
      <c r="I715">
        <v>0.11510892449268401</v>
      </c>
      <c r="J715">
        <v>1.65586165034545</v>
      </c>
      <c r="K715">
        <v>0.74506884348812497</v>
      </c>
    </row>
    <row r="716" spans="8:11" x14ac:dyDescent="0.4">
      <c r="H716">
        <v>74049.938785714199</v>
      </c>
      <c r="I716">
        <v>0.11908732567330201</v>
      </c>
      <c r="J716">
        <v>1.68934615300501</v>
      </c>
      <c r="K716">
        <v>0.74888154276850505</v>
      </c>
    </row>
    <row r="717" spans="8:11" x14ac:dyDescent="0.4">
      <c r="H717">
        <v>75738.097677551006</v>
      </c>
      <c r="I717">
        <v>0.12306572685392</v>
      </c>
      <c r="J717">
        <v>1.7228306556645701</v>
      </c>
      <c r="K717">
        <v>0.75269424204888502</v>
      </c>
    </row>
    <row r="718" spans="8:11" x14ac:dyDescent="0.4">
      <c r="H718">
        <v>77426.256569387697</v>
      </c>
      <c r="I718">
        <v>0.12704412803453699</v>
      </c>
      <c r="J718">
        <v>1.7563151583241301</v>
      </c>
      <c r="K718">
        <v>0.75650694132926599</v>
      </c>
    </row>
    <row r="719" spans="8:11" x14ac:dyDescent="0.4">
      <c r="H719">
        <v>79114.415461224402</v>
      </c>
      <c r="I719">
        <v>0.13078158372612</v>
      </c>
      <c r="J719">
        <v>1.7981158066913201</v>
      </c>
      <c r="K719">
        <v>0.75815910528062902</v>
      </c>
    </row>
    <row r="720" spans="8:11" x14ac:dyDescent="0.4">
      <c r="H720">
        <v>80802.574353061194</v>
      </c>
      <c r="I720">
        <v>0.13440415979959799</v>
      </c>
      <c r="J720">
        <v>1.8438814831933901</v>
      </c>
      <c r="K720">
        <v>0.75878115460111295</v>
      </c>
    </row>
    <row r="721" spans="8:11" x14ac:dyDescent="0.4">
      <c r="H721">
        <v>82490.7332448979</v>
      </c>
      <c r="I721">
        <v>0.13802673587307601</v>
      </c>
      <c r="J721">
        <v>1.88964715969547</v>
      </c>
      <c r="K721">
        <v>0.75940320392159699</v>
      </c>
    </row>
    <row r="722" spans="8:11" x14ac:dyDescent="0.4">
      <c r="H722">
        <v>84178.892136734707</v>
      </c>
      <c r="I722">
        <v>0.141649311946554</v>
      </c>
      <c r="J722">
        <v>1.93541283619754</v>
      </c>
      <c r="K722">
        <v>0.76002525324208103</v>
      </c>
    </row>
    <row r="723" spans="8:11" x14ac:dyDescent="0.4">
      <c r="H723">
        <v>85867.051028571397</v>
      </c>
      <c r="I723">
        <v>0.14527188802003199</v>
      </c>
      <c r="J723">
        <v>1.98117851269961</v>
      </c>
      <c r="K723">
        <v>0.76064730256256496</v>
      </c>
    </row>
    <row r="724" spans="8:11" x14ac:dyDescent="0.4">
      <c r="H724">
        <v>87555.209920408102</v>
      </c>
      <c r="I724">
        <v>0.14889446409351001</v>
      </c>
      <c r="J724">
        <v>2.02694418920168</v>
      </c>
      <c r="K724">
        <v>0.76126935188304901</v>
      </c>
    </row>
    <row r="725" spans="8:11" x14ac:dyDescent="0.4">
      <c r="H725">
        <v>89243.368812244895</v>
      </c>
      <c r="I725">
        <v>0.152517040166988</v>
      </c>
      <c r="J725">
        <v>2.0727098657037502</v>
      </c>
      <c r="K725">
        <v>0.76189140120353305</v>
      </c>
    </row>
    <row r="726" spans="8:11" x14ac:dyDescent="0.4">
      <c r="H726">
        <v>90931.5277040816</v>
      </c>
      <c r="I726">
        <v>0.15613961624046599</v>
      </c>
      <c r="J726">
        <v>2.1184755422058301</v>
      </c>
      <c r="K726">
        <v>0.76251345052401698</v>
      </c>
    </row>
    <row r="727" spans="8:11" x14ac:dyDescent="0.4">
      <c r="H727">
        <v>92619.686595918305</v>
      </c>
      <c r="I727">
        <v>0.159720496247822</v>
      </c>
      <c r="J727">
        <v>2.1716146589424898</v>
      </c>
      <c r="K727">
        <v>0.76218623557441401</v>
      </c>
    </row>
    <row r="728" spans="8:11" x14ac:dyDescent="0.4">
      <c r="H728">
        <v>94307.845487755098</v>
      </c>
      <c r="I728">
        <v>0.16326004904230501</v>
      </c>
      <c r="J728">
        <v>2.23206198871965</v>
      </c>
      <c r="K728">
        <v>0.76091815377069805</v>
      </c>
    </row>
    <row r="729" spans="8:11" x14ac:dyDescent="0.4">
      <c r="H729">
        <v>95996.004379591803</v>
      </c>
      <c r="I729">
        <v>0.16679960183678899</v>
      </c>
      <c r="J729">
        <v>2.2925093184968</v>
      </c>
      <c r="K729">
        <v>0.75965007196698298</v>
      </c>
    </row>
    <row r="730" spans="8:11" x14ac:dyDescent="0.4">
      <c r="H730">
        <v>97684.163271428493</v>
      </c>
      <c r="I730">
        <v>0.170339154631272</v>
      </c>
      <c r="J730">
        <v>2.3529566482739601</v>
      </c>
      <c r="K730">
        <v>0.75838199016326702</v>
      </c>
    </row>
    <row r="731" spans="8:11" x14ac:dyDescent="0.4">
      <c r="H731">
        <v>99372.3221632653</v>
      </c>
      <c r="I731">
        <v>0.17387870742575601</v>
      </c>
      <c r="J731">
        <v>2.4134039780511101</v>
      </c>
      <c r="K731">
        <v>0.75711390835955095</v>
      </c>
    </row>
    <row r="732" spans="8:11" x14ac:dyDescent="0.4">
      <c r="H732">
        <v>101060.48105510201</v>
      </c>
      <c r="I732">
        <v>0.17741826022023899</v>
      </c>
      <c r="J732">
        <v>2.47385130782826</v>
      </c>
      <c r="K732">
        <v>0.75584582655583499</v>
      </c>
    </row>
    <row r="733" spans="8:11" x14ac:dyDescent="0.4">
      <c r="H733">
        <v>102748.639946938</v>
      </c>
      <c r="I733">
        <v>0.180957813014723</v>
      </c>
      <c r="J733">
        <v>2.5342986376054202</v>
      </c>
      <c r="K733">
        <v>0.75457774475211903</v>
      </c>
    </row>
    <row r="734" spans="8:11" x14ac:dyDescent="0.4">
      <c r="H734">
        <v>104436.79883877499</v>
      </c>
      <c r="I734">
        <v>0.184497365809206</v>
      </c>
      <c r="J734">
        <v>2.5947459673825701</v>
      </c>
      <c r="K734">
        <v>0.75330966294840296</v>
      </c>
    </row>
    <row r="735" spans="8:11" x14ac:dyDescent="0.4">
      <c r="H735">
        <v>106124.957730612</v>
      </c>
      <c r="I735">
        <v>0.188447490991967</v>
      </c>
      <c r="J735">
        <v>2.66038322768844</v>
      </c>
      <c r="K735">
        <v>0.75213435095611902</v>
      </c>
    </row>
    <row r="736" spans="8:11" x14ac:dyDescent="0.4">
      <c r="H736">
        <v>107813.116622448</v>
      </c>
      <c r="I736">
        <v>0.193265273062977</v>
      </c>
      <c r="J736">
        <v>2.73698829562422</v>
      </c>
      <c r="K736">
        <v>0.75115508810939002</v>
      </c>
    </row>
    <row r="737" spans="8:11" x14ac:dyDescent="0.4">
      <c r="H737">
        <v>109501.27551428499</v>
      </c>
      <c r="I737">
        <v>0.198083055133987</v>
      </c>
      <c r="J737">
        <v>2.8135933635600101</v>
      </c>
      <c r="K737">
        <v>0.75017582526266202</v>
      </c>
    </row>
    <row r="738" spans="8:11" x14ac:dyDescent="0.4">
      <c r="H738">
        <v>111189.434406122</v>
      </c>
      <c r="I738">
        <v>0.20290083720499699</v>
      </c>
      <c r="J738">
        <v>2.89019843149579</v>
      </c>
      <c r="K738">
        <v>0.74919656241593302</v>
      </c>
    </row>
    <row r="739" spans="8:11" x14ac:dyDescent="0.4">
      <c r="H739">
        <v>112877.593297959</v>
      </c>
      <c r="I739">
        <v>0.20771861927600799</v>
      </c>
      <c r="J739">
        <v>2.96680349943157</v>
      </c>
      <c r="K739">
        <v>0.74821729956920502</v>
      </c>
    </row>
    <row r="740" spans="8:11" x14ac:dyDescent="0.4">
      <c r="H740">
        <v>114565.75218979501</v>
      </c>
      <c r="I740">
        <v>0.21253640134701801</v>
      </c>
      <c r="J740">
        <v>3.0434085673673499</v>
      </c>
      <c r="K740">
        <v>0.74723803672247602</v>
      </c>
    </row>
    <row r="741" spans="8:11" x14ac:dyDescent="0.4">
      <c r="H741">
        <v>116253.911081632</v>
      </c>
      <c r="I741">
        <v>0.21735418341802801</v>
      </c>
      <c r="J741">
        <v>3.12001363530314</v>
      </c>
      <c r="K741">
        <v>0.74625877387574802</v>
      </c>
    </row>
    <row r="742" spans="8:11" x14ac:dyDescent="0.4">
      <c r="H742">
        <v>117942.069973469</v>
      </c>
      <c r="I742">
        <v>0.222171965489038</v>
      </c>
      <c r="J742">
        <v>3.1966187032389199</v>
      </c>
      <c r="K742">
        <v>0.74527951102901902</v>
      </c>
    </row>
    <row r="743" spans="8:11" x14ac:dyDescent="0.4">
      <c r="H743">
        <v>119630.22886530599</v>
      </c>
      <c r="I743">
        <v>0.226750738459468</v>
      </c>
      <c r="J743">
        <v>3.2755128110388099</v>
      </c>
      <c r="K743">
        <v>0.74383794005756299</v>
      </c>
    </row>
    <row r="744" spans="8:11" x14ac:dyDescent="0.4">
      <c r="H744">
        <v>121318.387757142</v>
      </c>
      <c r="I744">
        <v>0.23011046758060599</v>
      </c>
      <c r="J744">
        <v>3.3660819553136698</v>
      </c>
      <c r="K744">
        <v>0.74003840918182695</v>
      </c>
    </row>
    <row r="745" spans="8:11" x14ac:dyDescent="0.4">
      <c r="H745">
        <v>123006.546648979</v>
      </c>
      <c r="I745">
        <v>0.23347019670174399</v>
      </c>
      <c r="J745">
        <v>3.45665109958854</v>
      </c>
      <c r="K745">
        <v>0.73623887830609003</v>
      </c>
    </row>
    <row r="746" spans="8:11" x14ac:dyDescent="0.4">
      <c r="H746">
        <v>124694.70554081599</v>
      </c>
      <c r="I746">
        <v>0.23682992582288201</v>
      </c>
      <c r="J746">
        <v>3.5472202438634</v>
      </c>
      <c r="K746">
        <v>0.73243934743035299</v>
      </c>
    </row>
    <row r="747" spans="8:11" x14ac:dyDescent="0.4">
      <c r="H747">
        <v>126382.864432653</v>
      </c>
      <c r="I747">
        <v>0.24018965494402</v>
      </c>
      <c r="J747">
        <v>3.6377893881382599</v>
      </c>
      <c r="K747">
        <v>0.72863981655461696</v>
      </c>
    </row>
    <row r="748" spans="8:11" x14ac:dyDescent="0.4">
      <c r="H748">
        <v>128071.023324489</v>
      </c>
      <c r="I748">
        <v>0.243549384065157</v>
      </c>
      <c r="J748">
        <v>3.7283585324131301</v>
      </c>
      <c r="K748">
        <v>0.72484028567888004</v>
      </c>
    </row>
    <row r="749" spans="8:11" x14ac:dyDescent="0.4">
      <c r="H749">
        <v>129759.18221632599</v>
      </c>
      <c r="I749">
        <v>0.24690911318629499</v>
      </c>
      <c r="J749">
        <v>3.81892767668799</v>
      </c>
      <c r="K749">
        <v>0.721040754803143</v>
      </c>
    </row>
    <row r="750" spans="8:11" x14ac:dyDescent="0.4">
      <c r="H750">
        <v>131447.341108163</v>
      </c>
      <c r="I750">
        <v>0.25026884230743301</v>
      </c>
      <c r="J750">
        <v>3.9094968209628602</v>
      </c>
      <c r="K750">
        <v>0.71724122392740697</v>
      </c>
    </row>
    <row r="751" spans="8:11" x14ac:dyDescent="0.4">
      <c r="H751">
        <v>133135.5</v>
      </c>
      <c r="I751">
        <v>0.25362857142857098</v>
      </c>
      <c r="J751">
        <v>4.0000659652377202</v>
      </c>
      <c r="K751">
        <v>0.71344169305167005</v>
      </c>
    </row>
    <row r="752" spans="8:11" x14ac:dyDescent="0.4">
      <c r="H752">
        <v>50415.7143</v>
      </c>
      <c r="I752">
        <v>8.5216326530612202E-2</v>
      </c>
      <c r="J752">
        <v>1.2739154904913801</v>
      </c>
      <c r="K752">
        <v>0.68863521888410595</v>
      </c>
    </row>
    <row r="753" spans="8:11" x14ac:dyDescent="0.4">
      <c r="H753">
        <v>52103.873191836698</v>
      </c>
      <c r="I753">
        <v>8.6846576793441002E-2</v>
      </c>
      <c r="J753">
        <v>1.30035378291533</v>
      </c>
      <c r="K753">
        <v>0.69388981183597298</v>
      </c>
    </row>
    <row r="754" spans="8:11" x14ac:dyDescent="0.4">
      <c r="H754">
        <v>53792.032083673403</v>
      </c>
      <c r="I754">
        <v>8.8476827056269899E-2</v>
      </c>
      <c r="J754">
        <v>1.3267920753392699</v>
      </c>
      <c r="K754">
        <v>0.69914440478784001</v>
      </c>
    </row>
    <row r="755" spans="8:11" x14ac:dyDescent="0.4">
      <c r="H755">
        <v>55480.190975510202</v>
      </c>
      <c r="I755">
        <v>9.01070773190987E-2</v>
      </c>
      <c r="J755">
        <v>1.35323036776322</v>
      </c>
      <c r="K755">
        <v>0.70439899773970704</v>
      </c>
    </row>
    <row r="756" spans="8:11" x14ac:dyDescent="0.4">
      <c r="H756">
        <v>57168.3498673469</v>
      </c>
      <c r="I756">
        <v>9.17373275819275E-2</v>
      </c>
      <c r="J756">
        <v>1.3796686601871599</v>
      </c>
      <c r="K756">
        <v>0.70965359069157397</v>
      </c>
    </row>
    <row r="757" spans="8:11" x14ac:dyDescent="0.4">
      <c r="H757">
        <v>58856.508759183598</v>
      </c>
      <c r="I757">
        <v>9.33675778447563E-2</v>
      </c>
      <c r="J757">
        <v>1.4061069526111101</v>
      </c>
      <c r="K757">
        <v>0.714908183643441</v>
      </c>
    </row>
    <row r="758" spans="8:11" x14ac:dyDescent="0.4">
      <c r="H758">
        <v>60544.667651020398</v>
      </c>
      <c r="I758">
        <v>9.4997828107585197E-2</v>
      </c>
      <c r="J758">
        <v>1.43254524503506</v>
      </c>
      <c r="K758">
        <v>0.72016277659530803</v>
      </c>
    </row>
    <row r="759" spans="8:11" x14ac:dyDescent="0.4">
      <c r="H759">
        <v>62232.826542857103</v>
      </c>
      <c r="I759">
        <v>9.6628078370413997E-2</v>
      </c>
      <c r="J759">
        <v>1.4589835374589999</v>
      </c>
      <c r="K759">
        <v>0.72541736954717495</v>
      </c>
    </row>
    <row r="760" spans="8:11" x14ac:dyDescent="0.4">
      <c r="H760">
        <v>63920.985434693801</v>
      </c>
      <c r="I760">
        <v>9.8258328633242797E-2</v>
      </c>
      <c r="J760">
        <v>1.48542182988295</v>
      </c>
      <c r="K760">
        <v>0.73067196249904198</v>
      </c>
    </row>
    <row r="761" spans="8:11" x14ac:dyDescent="0.4">
      <c r="H761">
        <v>65609.144326530601</v>
      </c>
      <c r="I761">
        <v>0.101904970075799</v>
      </c>
      <c r="J761">
        <v>1.5175185066193799</v>
      </c>
      <c r="K761">
        <v>0.73471683792500697</v>
      </c>
    </row>
    <row r="762" spans="8:11" x14ac:dyDescent="0.4">
      <c r="H762">
        <v>67297.303218367306</v>
      </c>
      <c r="I762">
        <v>0.10594866066211001</v>
      </c>
      <c r="J762">
        <v>1.55072938017877</v>
      </c>
      <c r="K762">
        <v>0.73852350693910496</v>
      </c>
    </row>
    <row r="763" spans="8:11" x14ac:dyDescent="0.4">
      <c r="H763">
        <v>68985.462110203996</v>
      </c>
      <c r="I763">
        <v>0.10999235124842</v>
      </c>
      <c r="J763">
        <v>1.5839402537381599</v>
      </c>
      <c r="K763">
        <v>0.74233017595320205</v>
      </c>
    </row>
    <row r="764" spans="8:11" x14ac:dyDescent="0.4">
      <c r="H764">
        <v>70673.621002040803</v>
      </c>
      <c r="I764">
        <v>0.114036041834731</v>
      </c>
      <c r="J764">
        <v>1.6171511272975601</v>
      </c>
      <c r="K764">
        <v>0.74613684496730004</v>
      </c>
    </row>
    <row r="765" spans="8:11" x14ac:dyDescent="0.4">
      <c r="H765">
        <v>72361.779893877494</v>
      </c>
      <c r="I765">
        <v>0.118079732421041</v>
      </c>
      <c r="J765">
        <v>1.65036200085695</v>
      </c>
      <c r="K765">
        <v>0.74994351398139703</v>
      </c>
    </row>
    <row r="766" spans="8:11" x14ac:dyDescent="0.4">
      <c r="H766">
        <v>74049.938785714199</v>
      </c>
      <c r="I766">
        <v>0.122123423007352</v>
      </c>
      <c r="J766">
        <v>1.6835728744163401</v>
      </c>
      <c r="K766">
        <v>0.75375018299549501</v>
      </c>
    </row>
    <row r="767" spans="8:11" x14ac:dyDescent="0.4">
      <c r="H767">
        <v>75738.097677551006</v>
      </c>
      <c r="I767">
        <v>0.12616711359366301</v>
      </c>
      <c r="J767">
        <v>1.71678374797574</v>
      </c>
      <c r="K767">
        <v>0.757556852009592</v>
      </c>
    </row>
    <row r="768" spans="8:11" x14ac:dyDescent="0.4">
      <c r="H768">
        <v>77426.256569387697</v>
      </c>
      <c r="I768">
        <v>0.13021080417997299</v>
      </c>
      <c r="J768">
        <v>1.7499946215351301</v>
      </c>
      <c r="K768">
        <v>0.76136352102368998</v>
      </c>
    </row>
    <row r="769" spans="8:11" x14ac:dyDescent="0.4">
      <c r="H769">
        <v>79114.415461224402</v>
      </c>
      <c r="I769">
        <v>0.134011431038352</v>
      </c>
      <c r="J769">
        <v>1.7916209660801401</v>
      </c>
      <c r="K769">
        <v>0.76303217167796</v>
      </c>
    </row>
    <row r="770" spans="8:11" x14ac:dyDescent="0.4">
      <c r="H770">
        <v>80802.574353061194</v>
      </c>
      <c r="I770">
        <v>0.13769616833037501</v>
      </c>
      <c r="J770">
        <v>1.8372596957371199</v>
      </c>
      <c r="K770">
        <v>0.76368144349404599</v>
      </c>
    </row>
    <row r="771" spans="8:11" x14ac:dyDescent="0.4">
      <c r="H771">
        <v>82490.7332448979</v>
      </c>
      <c r="I771">
        <v>0.141380905622397</v>
      </c>
      <c r="J771">
        <v>1.8828984253940999</v>
      </c>
      <c r="K771">
        <v>0.76433071531013197</v>
      </c>
    </row>
    <row r="772" spans="8:11" x14ac:dyDescent="0.4">
      <c r="H772">
        <v>84178.892136734707</v>
      </c>
      <c r="I772">
        <v>0.14506564291441901</v>
      </c>
      <c r="J772">
        <v>1.9285371550510899</v>
      </c>
      <c r="K772">
        <v>0.76497998712621795</v>
      </c>
    </row>
    <row r="773" spans="8:11" x14ac:dyDescent="0.4">
      <c r="H773">
        <v>85867.051028571397</v>
      </c>
      <c r="I773">
        <v>0.14875038020644199</v>
      </c>
      <c r="J773">
        <v>1.9741758847080699</v>
      </c>
      <c r="K773">
        <v>0.76562925894230405</v>
      </c>
    </row>
    <row r="774" spans="8:11" x14ac:dyDescent="0.4">
      <c r="H774">
        <v>87555.209920408102</v>
      </c>
      <c r="I774">
        <v>0.152435117498464</v>
      </c>
      <c r="J774">
        <v>2.0198146143650502</v>
      </c>
      <c r="K774">
        <v>0.76627853075839003</v>
      </c>
    </row>
    <row r="775" spans="8:11" x14ac:dyDescent="0.4">
      <c r="H775">
        <v>89243.368812244895</v>
      </c>
      <c r="I775">
        <v>0.15611985479048601</v>
      </c>
      <c r="J775">
        <v>2.0654533440220302</v>
      </c>
      <c r="K775">
        <v>0.76692780257447601</v>
      </c>
    </row>
    <row r="776" spans="8:11" x14ac:dyDescent="0.4">
      <c r="H776">
        <v>90931.5277040816</v>
      </c>
      <c r="I776">
        <v>0.15980459208250899</v>
      </c>
      <c r="J776">
        <v>2.1110920736790102</v>
      </c>
      <c r="K776">
        <v>0.767577074390563</v>
      </c>
    </row>
    <row r="777" spans="8:11" x14ac:dyDescent="0.4">
      <c r="H777">
        <v>92619.686595918305</v>
      </c>
      <c r="I777">
        <v>0.16344209761020101</v>
      </c>
      <c r="J777">
        <v>2.1640935078995001</v>
      </c>
      <c r="K777">
        <v>0.76727697233825398</v>
      </c>
    </row>
    <row r="778" spans="8:11" x14ac:dyDescent="0.4">
      <c r="H778">
        <v>94307.845487755098</v>
      </c>
      <c r="I778">
        <v>0.167032789196909</v>
      </c>
      <c r="J778">
        <v>2.2243925144596899</v>
      </c>
      <c r="K778">
        <v>0.76603589480305601</v>
      </c>
    </row>
    <row r="779" spans="8:11" x14ac:dyDescent="0.4">
      <c r="H779">
        <v>95996.004379591803</v>
      </c>
      <c r="I779">
        <v>0.170623480783617</v>
      </c>
      <c r="J779">
        <v>2.2846915210198699</v>
      </c>
      <c r="K779">
        <v>0.76479481726785803</v>
      </c>
    </row>
    <row r="780" spans="8:11" x14ac:dyDescent="0.4">
      <c r="H780">
        <v>97684.163271428493</v>
      </c>
      <c r="I780">
        <v>0.17421417237032399</v>
      </c>
      <c r="J780">
        <v>2.34499052758005</v>
      </c>
      <c r="K780">
        <v>0.76355373973266105</v>
      </c>
    </row>
    <row r="781" spans="8:11" x14ac:dyDescent="0.4">
      <c r="H781">
        <v>99372.3221632653</v>
      </c>
      <c r="I781">
        <v>0.17780486395703199</v>
      </c>
      <c r="J781">
        <v>2.4052895341402398</v>
      </c>
      <c r="K781">
        <v>0.76231266219746296</v>
      </c>
    </row>
    <row r="782" spans="8:11" x14ac:dyDescent="0.4">
      <c r="H782">
        <v>101060.48105510201</v>
      </c>
      <c r="I782">
        <v>0.18139555554374001</v>
      </c>
      <c r="J782">
        <v>2.4655885407004199</v>
      </c>
      <c r="K782">
        <v>0.76107158466226599</v>
      </c>
    </row>
    <row r="783" spans="8:11" x14ac:dyDescent="0.4">
      <c r="H783">
        <v>102748.639946938</v>
      </c>
      <c r="I783">
        <v>0.18498624713044701</v>
      </c>
      <c r="J783">
        <v>2.5258875472605999</v>
      </c>
      <c r="K783">
        <v>0.75983050712706801</v>
      </c>
    </row>
    <row r="784" spans="8:11" x14ac:dyDescent="0.4">
      <c r="H784">
        <v>104436.79883877499</v>
      </c>
      <c r="I784">
        <v>0.188576938717155</v>
      </c>
      <c r="J784">
        <v>2.58618655382078</v>
      </c>
      <c r="K784">
        <v>0.75858942959187003</v>
      </c>
    </row>
    <row r="785" spans="8:11" x14ac:dyDescent="0.4">
      <c r="H785">
        <v>106124.957730612</v>
      </c>
      <c r="I785">
        <v>0.192549963797917</v>
      </c>
      <c r="J785">
        <v>2.6517747498058002</v>
      </c>
      <c r="K785">
        <v>0.75737157092748197</v>
      </c>
    </row>
    <row r="786" spans="8:11" x14ac:dyDescent="0.4">
      <c r="H786">
        <v>107813.116622448</v>
      </c>
      <c r="I786">
        <v>0.19733096890655299</v>
      </c>
      <c r="J786">
        <v>2.7285405158582399</v>
      </c>
      <c r="K786">
        <v>0.75620278037816702</v>
      </c>
    </row>
    <row r="787" spans="8:11" x14ac:dyDescent="0.4">
      <c r="H787">
        <v>109501.27551428499</v>
      </c>
      <c r="I787">
        <v>0.20211197401518899</v>
      </c>
      <c r="J787">
        <v>2.8053062819106702</v>
      </c>
      <c r="K787">
        <v>0.75503398982885295</v>
      </c>
    </row>
    <row r="788" spans="8:11" x14ac:dyDescent="0.4">
      <c r="H788">
        <v>111189.434406122</v>
      </c>
      <c r="I788">
        <v>0.20689297912382501</v>
      </c>
      <c r="J788">
        <v>2.8820720479631001</v>
      </c>
      <c r="K788">
        <v>0.75386519927953899</v>
      </c>
    </row>
    <row r="789" spans="8:11" x14ac:dyDescent="0.4">
      <c r="H789">
        <v>112877.593297959</v>
      </c>
      <c r="I789">
        <v>0.211673984232461</v>
      </c>
      <c r="J789">
        <v>2.95883781401553</v>
      </c>
      <c r="K789">
        <v>0.75269640873022503</v>
      </c>
    </row>
    <row r="790" spans="8:11" x14ac:dyDescent="0.4">
      <c r="H790">
        <v>114565.75218979501</v>
      </c>
      <c r="I790">
        <v>0.216454989341097</v>
      </c>
      <c r="J790">
        <v>3.0356035800679599</v>
      </c>
      <c r="K790">
        <v>0.75152761818091096</v>
      </c>
    </row>
    <row r="791" spans="8:11" x14ac:dyDescent="0.4">
      <c r="H791">
        <v>116253.911081632</v>
      </c>
      <c r="I791">
        <v>0.22123599444973299</v>
      </c>
      <c r="J791">
        <v>3.1123693461203898</v>
      </c>
      <c r="K791">
        <v>0.750358827631596</v>
      </c>
    </row>
    <row r="792" spans="8:11" x14ac:dyDescent="0.4">
      <c r="H792">
        <v>117942.069973469</v>
      </c>
      <c r="I792">
        <v>0.22601699955836899</v>
      </c>
      <c r="J792">
        <v>3.18913511217283</v>
      </c>
      <c r="K792">
        <v>0.74919003708228205</v>
      </c>
    </row>
    <row r="793" spans="8:11" x14ac:dyDescent="0.4">
      <c r="H793">
        <v>119630.22886530599</v>
      </c>
      <c r="I793">
        <v>0.23056018882120799</v>
      </c>
      <c r="J793">
        <v>3.2681505479290598</v>
      </c>
      <c r="K793">
        <v>0.74758027093576496</v>
      </c>
    </row>
    <row r="794" spans="8:11" x14ac:dyDescent="0.4">
      <c r="H794">
        <v>121318.387757142</v>
      </c>
      <c r="I794">
        <v>0.23389042032059801</v>
      </c>
      <c r="J794">
        <v>3.3586402162927498</v>
      </c>
      <c r="K794">
        <v>0.74372134947192803</v>
      </c>
    </row>
    <row r="795" spans="8:11" x14ac:dyDescent="0.4">
      <c r="H795">
        <v>123006.546648979</v>
      </c>
      <c r="I795">
        <v>0.237220651819987</v>
      </c>
      <c r="J795">
        <v>3.44912988465645</v>
      </c>
      <c r="K795">
        <v>0.73986242800808999</v>
      </c>
    </row>
    <row r="796" spans="8:11" x14ac:dyDescent="0.4">
      <c r="H796">
        <v>124694.70554081599</v>
      </c>
      <c r="I796">
        <v>0.24055088331937699</v>
      </c>
      <c r="J796">
        <v>3.53961955302014</v>
      </c>
      <c r="K796">
        <v>0.73600350654425295</v>
      </c>
    </row>
    <row r="797" spans="8:11" x14ac:dyDescent="0.4">
      <c r="H797">
        <v>126382.864432653</v>
      </c>
      <c r="I797">
        <v>0.24388111481876701</v>
      </c>
      <c r="J797">
        <v>3.6301092213838402</v>
      </c>
      <c r="K797">
        <v>0.73214458508041502</v>
      </c>
    </row>
    <row r="798" spans="8:11" x14ac:dyDescent="0.4">
      <c r="H798">
        <v>128071.023324489</v>
      </c>
      <c r="I798">
        <v>0.247211346318157</v>
      </c>
      <c r="J798">
        <v>3.7205988897475302</v>
      </c>
      <c r="K798">
        <v>0.72828566361657798</v>
      </c>
    </row>
    <row r="799" spans="8:11" x14ac:dyDescent="0.4">
      <c r="H799">
        <v>129759.18221632599</v>
      </c>
      <c r="I799">
        <v>0.25054157781754699</v>
      </c>
      <c r="J799">
        <v>3.8110885581112299</v>
      </c>
      <c r="K799">
        <v>0.72442674215274006</v>
      </c>
    </row>
    <row r="800" spans="8:11" x14ac:dyDescent="0.4">
      <c r="H800">
        <v>131447.341108163</v>
      </c>
      <c r="I800">
        <v>0.25387180931693598</v>
      </c>
      <c r="J800">
        <v>3.9015782264749199</v>
      </c>
      <c r="K800">
        <v>0.72056782068890302</v>
      </c>
    </row>
    <row r="801" spans="8:11" x14ac:dyDescent="0.4">
      <c r="H801">
        <v>133135.5</v>
      </c>
      <c r="I801">
        <v>0.25720204081632603</v>
      </c>
      <c r="J801">
        <v>3.9920678948386201</v>
      </c>
      <c r="K801">
        <v>0.71670889922506598</v>
      </c>
    </row>
    <row r="802" spans="8:11" x14ac:dyDescent="0.4">
      <c r="H802">
        <v>50415.7143</v>
      </c>
      <c r="I802">
        <v>8.6904081632652994E-2</v>
      </c>
      <c r="J802">
        <v>1.2715010099245101</v>
      </c>
      <c r="K802">
        <v>0.69046611638764199</v>
      </c>
    </row>
    <row r="803" spans="8:11" x14ac:dyDescent="0.4">
      <c r="H803">
        <v>52103.873191836698</v>
      </c>
      <c r="I803">
        <v>8.8652813745310297E-2</v>
      </c>
      <c r="J803">
        <v>1.29773049483264</v>
      </c>
      <c r="K803">
        <v>0.69604454736263599</v>
      </c>
    </row>
    <row r="804" spans="8:11" x14ac:dyDescent="0.4">
      <c r="H804">
        <v>53792.032083673403</v>
      </c>
      <c r="I804">
        <v>9.0401545857967502E-2</v>
      </c>
      <c r="J804">
        <v>1.3239599797407799</v>
      </c>
      <c r="K804">
        <v>0.70162297833763099</v>
      </c>
    </row>
    <row r="805" spans="8:11" x14ac:dyDescent="0.4">
      <c r="H805">
        <v>55480.190975510202</v>
      </c>
      <c r="I805">
        <v>9.2150277970624694E-2</v>
      </c>
      <c r="J805">
        <v>1.3501894646489101</v>
      </c>
      <c r="K805">
        <v>0.70720140931262598</v>
      </c>
    </row>
    <row r="806" spans="8:11" x14ac:dyDescent="0.4">
      <c r="H806">
        <v>57168.3498673469</v>
      </c>
      <c r="I806">
        <v>9.3899010083281997E-2</v>
      </c>
      <c r="J806">
        <v>1.37641894955705</v>
      </c>
      <c r="K806">
        <v>0.71277984028762098</v>
      </c>
    </row>
    <row r="807" spans="8:11" x14ac:dyDescent="0.4">
      <c r="H807">
        <v>58856.508759183598</v>
      </c>
      <c r="I807">
        <v>9.5647742195939203E-2</v>
      </c>
      <c r="J807">
        <v>1.4026484344651799</v>
      </c>
      <c r="K807">
        <v>0.71835827126261498</v>
      </c>
    </row>
    <row r="808" spans="8:11" x14ac:dyDescent="0.4">
      <c r="H808">
        <v>60544.667651020398</v>
      </c>
      <c r="I808">
        <v>9.7396474308596395E-2</v>
      </c>
      <c r="J808">
        <v>1.4288779193733101</v>
      </c>
      <c r="K808">
        <v>0.72393670223760997</v>
      </c>
    </row>
    <row r="809" spans="8:11" x14ac:dyDescent="0.4">
      <c r="H809">
        <v>62232.826542857103</v>
      </c>
      <c r="I809">
        <v>9.9145206421253698E-2</v>
      </c>
      <c r="J809">
        <v>1.45510740428145</v>
      </c>
      <c r="K809">
        <v>0.72951513321260497</v>
      </c>
    </row>
    <row r="810" spans="8:11" x14ac:dyDescent="0.4">
      <c r="H810">
        <v>63920.985434693801</v>
      </c>
      <c r="I810">
        <v>0.10089393853391</v>
      </c>
      <c r="J810">
        <v>1.48133688918958</v>
      </c>
      <c r="K810">
        <v>0.73509356418759997</v>
      </c>
    </row>
    <row r="811" spans="8:11" x14ac:dyDescent="0.4">
      <c r="H811">
        <v>65609.144326530601</v>
      </c>
      <c r="I811">
        <v>0.104614620381384</v>
      </c>
      <c r="J811">
        <v>1.5131570111916099</v>
      </c>
      <c r="K811">
        <v>0.73917426155995003</v>
      </c>
    </row>
    <row r="812" spans="8:11" x14ac:dyDescent="0.4">
      <c r="H812">
        <v>67297.303218367306</v>
      </c>
      <c r="I812">
        <v>0.108723600373388</v>
      </c>
      <c r="J812">
        <v>1.5460779898594901</v>
      </c>
      <c r="K812">
        <v>0.74296003905242702</v>
      </c>
    </row>
    <row r="813" spans="8:11" x14ac:dyDescent="0.4">
      <c r="H813">
        <v>68985.462110203996</v>
      </c>
      <c r="I813">
        <v>0.112832580365391</v>
      </c>
      <c r="J813">
        <v>1.57899896852737</v>
      </c>
      <c r="K813">
        <v>0.74674581654490402</v>
      </c>
    </row>
    <row r="814" spans="8:11" x14ac:dyDescent="0.4">
      <c r="H814">
        <v>70673.621002040803</v>
      </c>
      <c r="I814">
        <v>0.116941560357395</v>
      </c>
      <c r="J814">
        <v>1.6119199471952499</v>
      </c>
      <c r="K814">
        <v>0.75053159403738101</v>
      </c>
    </row>
    <row r="815" spans="8:11" x14ac:dyDescent="0.4">
      <c r="H815">
        <v>72361.779893877494</v>
      </c>
      <c r="I815">
        <v>0.12105054034939899</v>
      </c>
      <c r="J815">
        <v>1.64484092586313</v>
      </c>
      <c r="K815">
        <v>0.754317371529859</v>
      </c>
    </row>
    <row r="816" spans="8:11" x14ac:dyDescent="0.4">
      <c r="H816">
        <v>74049.938785714199</v>
      </c>
      <c r="I816">
        <v>0.12515952034140199</v>
      </c>
      <c r="J816">
        <v>1.6777619045310099</v>
      </c>
      <c r="K816">
        <v>0.758103149022336</v>
      </c>
    </row>
    <row r="817" spans="8:11" x14ac:dyDescent="0.4">
      <c r="H817">
        <v>75738.097677551006</v>
      </c>
      <c r="I817">
        <v>0.12926850033340601</v>
      </c>
      <c r="J817">
        <v>1.7106828831988901</v>
      </c>
      <c r="K817">
        <v>0.76188892651481299</v>
      </c>
    </row>
    <row r="818" spans="8:11" x14ac:dyDescent="0.4">
      <c r="H818">
        <v>77426.256569387697</v>
      </c>
      <c r="I818">
        <v>0.133377480325409</v>
      </c>
      <c r="J818">
        <v>1.74360386186677</v>
      </c>
      <c r="K818">
        <v>0.76567470400728999</v>
      </c>
    </row>
    <row r="819" spans="8:11" x14ac:dyDescent="0.4">
      <c r="H819">
        <v>79114.415461224402</v>
      </c>
      <c r="I819">
        <v>0.137241278350585</v>
      </c>
      <c r="J819">
        <v>1.7850642117080699</v>
      </c>
      <c r="K819">
        <v>0.76736341600090496</v>
      </c>
    </row>
    <row r="820" spans="8:11" x14ac:dyDescent="0.4">
      <c r="H820">
        <v>80802.574353061194</v>
      </c>
      <c r="I820">
        <v>0.140988176861151</v>
      </c>
      <c r="J820">
        <v>1.8305960206299601</v>
      </c>
      <c r="K820">
        <v>0.76805227493806805</v>
      </c>
    </row>
    <row r="821" spans="8:11" x14ac:dyDescent="0.4">
      <c r="H821">
        <v>82490.7332448979</v>
      </c>
      <c r="I821">
        <v>0.14473507537171801</v>
      </c>
      <c r="J821">
        <v>1.87612782955185</v>
      </c>
      <c r="K821">
        <v>0.76874113387523102</v>
      </c>
    </row>
    <row r="822" spans="8:11" x14ac:dyDescent="0.4">
      <c r="H822">
        <v>84178.892136734707</v>
      </c>
      <c r="I822">
        <v>0.14848197388228501</v>
      </c>
      <c r="J822">
        <v>1.9216596384737299</v>
      </c>
      <c r="K822">
        <v>0.76942999281239399</v>
      </c>
    </row>
    <row r="823" spans="8:11" x14ac:dyDescent="0.4">
      <c r="H823">
        <v>85867.051028571397</v>
      </c>
      <c r="I823">
        <v>0.15222887239285099</v>
      </c>
      <c r="J823">
        <v>1.96719144739562</v>
      </c>
      <c r="K823">
        <v>0.77011885174955697</v>
      </c>
    </row>
    <row r="824" spans="8:11" x14ac:dyDescent="0.4">
      <c r="H824">
        <v>87555.209920408102</v>
      </c>
      <c r="I824">
        <v>0.15597577090341799</v>
      </c>
      <c r="J824">
        <v>2.0127232563175101</v>
      </c>
      <c r="K824">
        <v>0.77080771068672005</v>
      </c>
    </row>
    <row r="825" spans="8:11" x14ac:dyDescent="0.4">
      <c r="H825">
        <v>89243.368812244895</v>
      </c>
      <c r="I825">
        <v>0.159722669413984</v>
      </c>
      <c r="J825">
        <v>2.0582550652394001</v>
      </c>
      <c r="K825">
        <v>0.77149656962388302</v>
      </c>
    </row>
    <row r="826" spans="8:11" x14ac:dyDescent="0.4">
      <c r="H826">
        <v>90931.5277040816</v>
      </c>
      <c r="I826">
        <v>0.163469567924551</v>
      </c>
      <c r="J826">
        <v>2.1037868741612802</v>
      </c>
      <c r="K826">
        <v>0.77218542856104599</v>
      </c>
    </row>
    <row r="827" spans="8:11" x14ac:dyDescent="0.4">
      <c r="H827">
        <v>92619.686595918305</v>
      </c>
      <c r="I827">
        <v>0.16716369897258099</v>
      </c>
      <c r="J827">
        <v>2.1566472807582402</v>
      </c>
      <c r="K827">
        <v>0.77192704218918495</v>
      </c>
    </row>
    <row r="828" spans="8:11" x14ac:dyDescent="0.4">
      <c r="H828">
        <v>94307.845487755098</v>
      </c>
      <c r="I828">
        <v>0.170805529351513</v>
      </c>
      <c r="J828">
        <v>2.2167714545240398</v>
      </c>
      <c r="K828">
        <v>0.77072979006406706</v>
      </c>
    </row>
    <row r="829" spans="8:11" x14ac:dyDescent="0.4">
      <c r="H829">
        <v>95996.004379591803</v>
      </c>
      <c r="I829">
        <v>0.17444735973044501</v>
      </c>
      <c r="J829">
        <v>2.2768956282898301</v>
      </c>
      <c r="K829">
        <v>0.76953253793895005</v>
      </c>
    </row>
    <row r="830" spans="8:11" x14ac:dyDescent="0.4">
      <c r="H830">
        <v>97684.163271428493</v>
      </c>
      <c r="I830">
        <v>0.17808919010937599</v>
      </c>
      <c r="J830">
        <v>2.3370198020556199</v>
      </c>
      <c r="K830">
        <v>0.76833528581383204</v>
      </c>
    </row>
    <row r="831" spans="8:11" x14ac:dyDescent="0.4">
      <c r="H831">
        <v>99372.3221632653</v>
      </c>
      <c r="I831">
        <v>0.181731020488308</v>
      </c>
      <c r="J831">
        <v>2.3971439758214101</v>
      </c>
      <c r="K831">
        <v>0.76713803368871503</v>
      </c>
    </row>
    <row r="832" spans="8:11" x14ac:dyDescent="0.4">
      <c r="H832">
        <v>101060.48105510201</v>
      </c>
      <c r="I832">
        <v>0.18537285086724001</v>
      </c>
      <c r="J832">
        <v>2.4572681495872102</v>
      </c>
      <c r="K832">
        <v>0.76594078156359702</v>
      </c>
    </row>
    <row r="833" spans="8:11" x14ac:dyDescent="0.4">
      <c r="H833">
        <v>102748.639946938</v>
      </c>
      <c r="I833">
        <v>0.18901468124617199</v>
      </c>
      <c r="J833">
        <v>2.517392323353</v>
      </c>
      <c r="K833">
        <v>0.76474352943847901</v>
      </c>
    </row>
    <row r="834" spans="8:11" x14ac:dyDescent="0.4">
      <c r="H834">
        <v>104436.79883877499</v>
      </c>
      <c r="I834">
        <v>0.192656511625104</v>
      </c>
      <c r="J834">
        <v>2.5775164971187898</v>
      </c>
      <c r="K834">
        <v>0.763546277313362</v>
      </c>
    </row>
    <row r="835" spans="8:11" x14ac:dyDescent="0.4">
      <c r="H835">
        <v>106124.957730612</v>
      </c>
      <c r="I835">
        <v>0.196652436603867</v>
      </c>
      <c r="J835">
        <v>2.6429933610234202</v>
      </c>
      <c r="K835">
        <v>0.76230049051530002</v>
      </c>
    </row>
    <row r="836" spans="8:11" x14ac:dyDescent="0.4">
      <c r="H836">
        <v>107813.116622448</v>
      </c>
      <c r="I836">
        <v>0.20139666475012899</v>
      </c>
      <c r="J836">
        <v>2.7197819901665898</v>
      </c>
      <c r="K836">
        <v>0.76095213607142997</v>
      </c>
    </row>
    <row r="837" spans="8:11" x14ac:dyDescent="0.4">
      <c r="H837">
        <v>109501.27551428499</v>
      </c>
      <c r="I837">
        <v>0.20614089289639101</v>
      </c>
      <c r="J837">
        <v>2.7965706193097599</v>
      </c>
      <c r="K837">
        <v>0.75960378162756004</v>
      </c>
    </row>
    <row r="838" spans="8:11" x14ac:dyDescent="0.4">
      <c r="H838">
        <v>111189.434406122</v>
      </c>
      <c r="I838">
        <v>0.210885121042653</v>
      </c>
      <c r="J838">
        <v>2.8733592484529402</v>
      </c>
      <c r="K838">
        <v>0.75825542718369099</v>
      </c>
    </row>
    <row r="839" spans="8:11" x14ac:dyDescent="0.4">
      <c r="H839">
        <v>112877.593297959</v>
      </c>
      <c r="I839">
        <v>0.21562934918891499</v>
      </c>
      <c r="J839">
        <v>2.9501478775961099</v>
      </c>
      <c r="K839">
        <v>0.75690707273982105</v>
      </c>
    </row>
    <row r="840" spans="8:11" x14ac:dyDescent="0.4">
      <c r="H840">
        <v>114565.75218979501</v>
      </c>
      <c r="I840">
        <v>0.22037357733517701</v>
      </c>
      <c r="J840">
        <v>3.0269365067392902</v>
      </c>
      <c r="K840">
        <v>0.755558718295951</v>
      </c>
    </row>
    <row r="841" spans="8:11" x14ac:dyDescent="0.4">
      <c r="H841">
        <v>116253.911081632</v>
      </c>
      <c r="I841">
        <v>0.225117805481439</v>
      </c>
      <c r="J841">
        <v>3.1037251358824598</v>
      </c>
      <c r="K841">
        <v>0.75421036385208196</v>
      </c>
    </row>
    <row r="842" spans="8:11" x14ac:dyDescent="0.4">
      <c r="H842">
        <v>117942.069973469</v>
      </c>
      <c r="I842">
        <v>0.229862033627701</v>
      </c>
      <c r="J842">
        <v>3.1805137650256401</v>
      </c>
      <c r="K842">
        <v>0.75286200940821202</v>
      </c>
    </row>
    <row r="843" spans="8:11" x14ac:dyDescent="0.4">
      <c r="H843">
        <v>119630.22886530599</v>
      </c>
      <c r="I843">
        <v>0.23436963918294801</v>
      </c>
      <c r="J843">
        <v>3.2595427877784098</v>
      </c>
      <c r="K843">
        <v>0.75109216074401997</v>
      </c>
    </row>
    <row r="844" spans="8:11" x14ac:dyDescent="0.4">
      <c r="H844">
        <v>121318.387757142</v>
      </c>
      <c r="I844">
        <v>0.237670373060589</v>
      </c>
      <c r="J844">
        <v>3.3499987312766599</v>
      </c>
      <c r="K844">
        <v>0.74717251972653198</v>
      </c>
    </row>
    <row r="845" spans="8:11" x14ac:dyDescent="0.4">
      <c r="H845">
        <v>123006.546648979</v>
      </c>
      <c r="I845">
        <v>0.24097110693823101</v>
      </c>
      <c r="J845">
        <v>3.4404546747749101</v>
      </c>
      <c r="K845">
        <v>0.743252878709043</v>
      </c>
    </row>
    <row r="846" spans="8:11" x14ac:dyDescent="0.4">
      <c r="H846">
        <v>124694.70554081599</v>
      </c>
      <c r="I846">
        <v>0.244271840815873</v>
      </c>
      <c r="J846">
        <v>3.5309106182731602</v>
      </c>
      <c r="K846">
        <v>0.73933323769155501</v>
      </c>
    </row>
    <row r="847" spans="8:11" x14ac:dyDescent="0.4">
      <c r="H847">
        <v>126382.864432653</v>
      </c>
      <c r="I847">
        <v>0.24757257469351401</v>
      </c>
      <c r="J847">
        <v>3.6213665617714099</v>
      </c>
      <c r="K847">
        <v>0.73541359667406703</v>
      </c>
    </row>
    <row r="848" spans="8:11" x14ac:dyDescent="0.4">
      <c r="H848">
        <v>128071.023324489</v>
      </c>
      <c r="I848">
        <v>0.25087330857115597</v>
      </c>
      <c r="J848">
        <v>3.7118225052696601</v>
      </c>
      <c r="K848">
        <v>0.73149395565657804</v>
      </c>
    </row>
    <row r="849" spans="8:11" x14ac:dyDescent="0.4">
      <c r="H849">
        <v>129759.18221632599</v>
      </c>
      <c r="I849">
        <v>0.25417404244879799</v>
      </c>
      <c r="J849">
        <v>3.8022784487679</v>
      </c>
      <c r="K849">
        <v>0.72757431463908995</v>
      </c>
    </row>
    <row r="850" spans="8:11" x14ac:dyDescent="0.4">
      <c r="H850">
        <v>131447.341108163</v>
      </c>
      <c r="I850">
        <v>0.257474776326439</v>
      </c>
      <c r="J850">
        <v>3.8927343922661501</v>
      </c>
      <c r="K850">
        <v>0.72365467362160196</v>
      </c>
    </row>
    <row r="851" spans="8:11" x14ac:dyDescent="0.4">
      <c r="H851">
        <v>133135.5</v>
      </c>
      <c r="I851">
        <v>0.26077551020408102</v>
      </c>
      <c r="J851">
        <v>3.9831903357643998</v>
      </c>
      <c r="K851">
        <v>0.71973503260411298</v>
      </c>
    </row>
    <row r="852" spans="8:11" x14ac:dyDescent="0.4">
      <c r="H852">
        <v>50415.7143</v>
      </c>
      <c r="I852">
        <v>8.8591836734693799E-2</v>
      </c>
      <c r="J852">
        <v>1.26899554355468</v>
      </c>
      <c r="K852">
        <v>0.69205540455568604</v>
      </c>
    </row>
    <row r="853" spans="8:11" x14ac:dyDescent="0.4">
      <c r="H853">
        <v>52103.873191836698</v>
      </c>
      <c r="I853">
        <v>9.0459050697179494E-2</v>
      </c>
      <c r="J853">
        <v>1.2950385615738</v>
      </c>
      <c r="K853">
        <v>0.69793169358281604</v>
      </c>
    </row>
    <row r="854" spans="8:11" x14ac:dyDescent="0.4">
      <c r="H854">
        <v>53792.032083673403</v>
      </c>
      <c r="I854">
        <v>9.2326264659665105E-2</v>
      </c>
      <c r="J854">
        <v>1.32108157959293</v>
      </c>
      <c r="K854">
        <v>0.70380798260994704</v>
      </c>
    </row>
    <row r="855" spans="8:11" x14ac:dyDescent="0.4">
      <c r="H855">
        <v>55480.190975510202</v>
      </c>
      <c r="I855">
        <v>9.41934786221508E-2</v>
      </c>
      <c r="J855">
        <v>1.3471245976120501</v>
      </c>
      <c r="K855">
        <v>0.70968427163707704</v>
      </c>
    </row>
    <row r="856" spans="8:11" x14ac:dyDescent="0.4">
      <c r="H856">
        <v>57168.3498673469</v>
      </c>
      <c r="I856">
        <v>9.6060692584636398E-2</v>
      </c>
      <c r="J856">
        <v>1.3731676156311801</v>
      </c>
      <c r="K856">
        <v>0.71556056066420803</v>
      </c>
    </row>
    <row r="857" spans="8:11" x14ac:dyDescent="0.4">
      <c r="H857">
        <v>58856.508759183598</v>
      </c>
      <c r="I857">
        <v>9.7927906547121996E-2</v>
      </c>
      <c r="J857">
        <v>1.3992106336503001</v>
      </c>
      <c r="K857">
        <v>0.72143684969133803</v>
      </c>
    </row>
    <row r="858" spans="8:11" x14ac:dyDescent="0.4">
      <c r="H858">
        <v>60544.667651020398</v>
      </c>
      <c r="I858">
        <v>9.9795120509607704E-2</v>
      </c>
      <c r="J858">
        <v>1.4252536516694201</v>
      </c>
      <c r="K858">
        <v>0.72731313871846903</v>
      </c>
    </row>
    <row r="859" spans="8:11" x14ac:dyDescent="0.4">
      <c r="H859">
        <v>62232.826542857103</v>
      </c>
      <c r="I859">
        <v>0.101662334472093</v>
      </c>
      <c r="J859">
        <v>1.4512966696885501</v>
      </c>
      <c r="K859">
        <v>0.73318942774559903</v>
      </c>
    </row>
    <row r="860" spans="8:11" x14ac:dyDescent="0.4">
      <c r="H860">
        <v>63920.985434693801</v>
      </c>
      <c r="I860">
        <v>0.103529548434579</v>
      </c>
      <c r="J860">
        <v>1.4773396877076701</v>
      </c>
      <c r="K860">
        <v>0.73906571677273003</v>
      </c>
    </row>
    <row r="861" spans="8:11" x14ac:dyDescent="0.4">
      <c r="H861">
        <v>65609.144326530601</v>
      </c>
      <c r="I861">
        <v>0.10732427068696899</v>
      </c>
      <c r="J861">
        <v>1.5088720256582899</v>
      </c>
      <c r="K861">
        <v>0.74316287898598099</v>
      </c>
    </row>
    <row r="862" spans="8:11" x14ac:dyDescent="0.4">
      <c r="H862">
        <v>67297.303218367306</v>
      </c>
      <c r="I862">
        <v>0.111498540084666</v>
      </c>
      <c r="J862">
        <v>1.5414852698340999</v>
      </c>
      <c r="K862">
        <v>0.74690971196491296</v>
      </c>
    </row>
    <row r="863" spans="8:11" x14ac:dyDescent="0.4">
      <c r="H863">
        <v>68985.462110203996</v>
      </c>
      <c r="I863">
        <v>0.115672809482362</v>
      </c>
      <c r="J863">
        <v>1.57409851400991</v>
      </c>
      <c r="K863">
        <v>0.75065654494384604</v>
      </c>
    </row>
    <row r="864" spans="8:11" x14ac:dyDescent="0.4">
      <c r="H864">
        <v>70673.621002040803</v>
      </c>
      <c r="I864">
        <v>0.11984707888005899</v>
      </c>
      <c r="J864">
        <v>1.60671175818572</v>
      </c>
      <c r="K864">
        <v>0.75440337792277801</v>
      </c>
    </row>
    <row r="865" spans="8:11" x14ac:dyDescent="0.4">
      <c r="H865">
        <v>72361.779893877494</v>
      </c>
      <c r="I865">
        <v>0.124021348277756</v>
      </c>
      <c r="J865">
        <v>1.63932500236153</v>
      </c>
      <c r="K865">
        <v>0.75815021090171097</v>
      </c>
    </row>
    <row r="866" spans="8:11" x14ac:dyDescent="0.4">
      <c r="H866">
        <v>74049.938785714199</v>
      </c>
      <c r="I866">
        <v>0.12819561767545201</v>
      </c>
      <c r="J866">
        <v>1.67193824653735</v>
      </c>
      <c r="K866">
        <v>0.76189704388064305</v>
      </c>
    </row>
    <row r="867" spans="8:11" x14ac:dyDescent="0.4">
      <c r="H867">
        <v>75738.097677551006</v>
      </c>
      <c r="I867">
        <v>0.13236988707314901</v>
      </c>
      <c r="J867">
        <v>1.70455149071316</v>
      </c>
      <c r="K867">
        <v>0.76564387685957502</v>
      </c>
    </row>
    <row r="868" spans="8:11" x14ac:dyDescent="0.4">
      <c r="H868">
        <v>77426.256569387697</v>
      </c>
      <c r="I868">
        <v>0.136544156470845</v>
      </c>
      <c r="J868">
        <v>1.7371647348889701</v>
      </c>
      <c r="K868">
        <v>0.76939070983850799</v>
      </c>
    </row>
    <row r="869" spans="8:11" x14ac:dyDescent="0.4">
      <c r="H869">
        <v>79114.415461224402</v>
      </c>
      <c r="I869">
        <v>0.140471125662817</v>
      </c>
      <c r="J869">
        <v>1.77846970615814</v>
      </c>
      <c r="K869">
        <v>0.77110208593401097</v>
      </c>
    </row>
    <row r="870" spans="8:11" x14ac:dyDescent="0.4">
      <c r="H870">
        <v>80802.574353061194</v>
      </c>
      <c r="I870">
        <v>0.144280185391928</v>
      </c>
      <c r="J870">
        <v>1.8239187777927399</v>
      </c>
      <c r="K870">
        <v>0.77184298314495803</v>
      </c>
    </row>
    <row r="871" spans="8:11" x14ac:dyDescent="0.4">
      <c r="H871">
        <v>82490.7332448979</v>
      </c>
      <c r="I871">
        <v>0.14808924512103899</v>
      </c>
      <c r="J871">
        <v>1.86936784942733</v>
      </c>
      <c r="K871">
        <v>0.77258388035590597</v>
      </c>
    </row>
    <row r="872" spans="8:11" x14ac:dyDescent="0.4">
      <c r="H872">
        <v>84178.892136734707</v>
      </c>
      <c r="I872">
        <v>0.15189830485014999</v>
      </c>
      <c r="J872">
        <v>1.9148169210619299</v>
      </c>
      <c r="K872">
        <v>0.77332477756685303</v>
      </c>
    </row>
    <row r="873" spans="8:11" x14ac:dyDescent="0.4">
      <c r="H873">
        <v>85867.051028571397</v>
      </c>
      <c r="I873">
        <v>0.15570736457926099</v>
      </c>
      <c r="J873">
        <v>1.96026599269652</v>
      </c>
      <c r="K873">
        <v>0.77406567477780097</v>
      </c>
    </row>
    <row r="874" spans="8:11" x14ac:dyDescent="0.4">
      <c r="H874">
        <v>87555.209920408102</v>
      </c>
      <c r="I874">
        <v>0.15951642430837201</v>
      </c>
      <c r="J874">
        <v>2.0057150643311101</v>
      </c>
      <c r="K874">
        <v>0.77480657198874803</v>
      </c>
    </row>
    <row r="875" spans="8:11" x14ac:dyDescent="0.4">
      <c r="H875">
        <v>89243.368812244895</v>
      </c>
      <c r="I875">
        <v>0.16332548403748201</v>
      </c>
      <c r="J875">
        <v>2.0511641359657098</v>
      </c>
      <c r="K875">
        <v>0.77554746919969597</v>
      </c>
    </row>
    <row r="876" spans="8:11" x14ac:dyDescent="0.4">
      <c r="H876">
        <v>90931.5277040816</v>
      </c>
      <c r="I876">
        <v>0.16713454376659301</v>
      </c>
      <c r="J876">
        <v>2.0966132076003001</v>
      </c>
      <c r="K876">
        <v>0.77628836641064403</v>
      </c>
    </row>
    <row r="877" spans="8:11" x14ac:dyDescent="0.4">
      <c r="H877">
        <v>92619.686595918305</v>
      </c>
      <c r="I877">
        <v>0.17088530033495999</v>
      </c>
      <c r="J877">
        <v>2.14932908388593</v>
      </c>
      <c r="K877">
        <v>0.77608778044700399</v>
      </c>
    </row>
    <row r="878" spans="8:11" x14ac:dyDescent="0.4">
      <c r="H878">
        <v>94307.845487755098</v>
      </c>
      <c r="I878">
        <v>0.17457826950611599</v>
      </c>
      <c r="J878">
        <v>2.2092474809520399</v>
      </c>
      <c r="K878">
        <v>0.77495403989134304</v>
      </c>
    </row>
    <row r="879" spans="8:11" x14ac:dyDescent="0.4">
      <c r="H879">
        <v>95996.004379591803</v>
      </c>
      <c r="I879">
        <v>0.17827123867727299</v>
      </c>
      <c r="J879">
        <v>2.2691658780181498</v>
      </c>
      <c r="K879">
        <v>0.77382029933568197</v>
      </c>
    </row>
    <row r="880" spans="8:11" x14ac:dyDescent="0.4">
      <c r="H880">
        <v>97684.163271428493</v>
      </c>
      <c r="I880">
        <v>0.18196420784842901</v>
      </c>
      <c r="J880">
        <v>2.3290842750842602</v>
      </c>
      <c r="K880">
        <v>0.77268655878002002</v>
      </c>
    </row>
    <row r="881" spans="8:11" x14ac:dyDescent="0.4">
      <c r="H881">
        <v>99372.3221632653</v>
      </c>
      <c r="I881">
        <v>0.18565717701958501</v>
      </c>
      <c r="J881">
        <v>2.3890026721503701</v>
      </c>
      <c r="K881">
        <v>0.77155281822435895</v>
      </c>
    </row>
    <row r="882" spans="8:11" x14ac:dyDescent="0.4">
      <c r="H882">
        <v>101060.48105510201</v>
      </c>
      <c r="I882">
        <v>0.189350146190741</v>
      </c>
      <c r="J882">
        <v>2.44892106921648</v>
      </c>
      <c r="K882">
        <v>0.77041907766869699</v>
      </c>
    </row>
    <row r="883" spans="8:11" x14ac:dyDescent="0.4">
      <c r="H883">
        <v>102748.639946938</v>
      </c>
      <c r="I883">
        <v>0.193043115361897</v>
      </c>
      <c r="J883">
        <v>2.5088394662825899</v>
      </c>
      <c r="K883">
        <v>0.76928533711303604</v>
      </c>
    </row>
    <row r="884" spans="8:11" x14ac:dyDescent="0.4">
      <c r="H884">
        <v>104436.79883877499</v>
      </c>
      <c r="I884">
        <v>0.196736084533053</v>
      </c>
      <c r="J884">
        <v>2.5687578633486998</v>
      </c>
      <c r="K884">
        <v>0.76815159655737497</v>
      </c>
    </row>
    <row r="885" spans="8:11" x14ac:dyDescent="0.4">
      <c r="H885">
        <v>106124.957730612</v>
      </c>
      <c r="I885">
        <v>0.200754909409817</v>
      </c>
      <c r="J885">
        <v>2.6340499937135702</v>
      </c>
      <c r="K885">
        <v>0.76689471155154798</v>
      </c>
    </row>
    <row r="886" spans="8:11" x14ac:dyDescent="0.4">
      <c r="H886">
        <v>107813.116622448</v>
      </c>
      <c r="I886">
        <v>0.20546236059370501</v>
      </c>
      <c r="J886">
        <v>2.7106983595326501</v>
      </c>
      <c r="K886">
        <v>0.76537758710077497</v>
      </c>
    </row>
    <row r="887" spans="8:11" x14ac:dyDescent="0.4">
      <c r="H887">
        <v>109501.27551428499</v>
      </c>
      <c r="I887">
        <v>0.210169811777593</v>
      </c>
      <c r="J887">
        <v>2.7873467253517399</v>
      </c>
      <c r="K887">
        <v>0.76386046265000196</v>
      </c>
    </row>
    <row r="888" spans="8:11" x14ac:dyDescent="0.4">
      <c r="H888">
        <v>111189.434406122</v>
      </c>
      <c r="I888">
        <v>0.21487726296148099</v>
      </c>
      <c r="J888">
        <v>2.8639950911708199</v>
      </c>
      <c r="K888">
        <v>0.76234333819922895</v>
      </c>
    </row>
    <row r="889" spans="8:11" x14ac:dyDescent="0.4">
      <c r="H889">
        <v>112877.593297959</v>
      </c>
      <c r="I889">
        <v>0.21958471414536801</v>
      </c>
      <c r="J889">
        <v>2.94064345698991</v>
      </c>
      <c r="K889">
        <v>0.76082621374845505</v>
      </c>
    </row>
    <row r="890" spans="8:11" x14ac:dyDescent="0.4">
      <c r="H890">
        <v>114565.75218979501</v>
      </c>
      <c r="I890">
        <v>0.224292165329256</v>
      </c>
      <c r="J890">
        <v>3.01729182280899</v>
      </c>
      <c r="K890">
        <v>0.75930908929768204</v>
      </c>
    </row>
    <row r="891" spans="8:11" x14ac:dyDescent="0.4">
      <c r="H891">
        <v>116253.911081632</v>
      </c>
      <c r="I891">
        <v>0.22899961651314399</v>
      </c>
      <c r="J891">
        <v>3.0939401886280802</v>
      </c>
      <c r="K891">
        <v>0.75779196484690903</v>
      </c>
    </row>
    <row r="892" spans="8:11" x14ac:dyDescent="0.4">
      <c r="H892">
        <v>117942.069973469</v>
      </c>
      <c r="I892">
        <v>0.23370706769703201</v>
      </c>
      <c r="J892">
        <v>3.1705885544471601</v>
      </c>
      <c r="K892">
        <v>0.75627484039613602</v>
      </c>
    </row>
    <row r="893" spans="8:11" x14ac:dyDescent="0.4">
      <c r="H893">
        <v>119630.22886530599</v>
      </c>
      <c r="I893">
        <v>0.238179089544687</v>
      </c>
      <c r="J893">
        <v>3.2495040047230699</v>
      </c>
      <c r="K893">
        <v>0.75435399028356998</v>
      </c>
    </row>
    <row r="894" spans="8:11" x14ac:dyDescent="0.4">
      <c r="H894">
        <v>121318.387757142</v>
      </c>
      <c r="I894">
        <v>0.24145032580058101</v>
      </c>
      <c r="J894">
        <v>3.3399825099462701</v>
      </c>
      <c r="K894">
        <v>0.75037397470988099</v>
      </c>
    </row>
    <row r="895" spans="8:11" x14ac:dyDescent="0.4">
      <c r="H895">
        <v>123006.546648979</v>
      </c>
      <c r="I895">
        <v>0.24472156205647499</v>
      </c>
      <c r="J895">
        <v>3.4304610151694699</v>
      </c>
      <c r="K895">
        <v>0.746393959136192</v>
      </c>
    </row>
    <row r="896" spans="8:11" x14ac:dyDescent="0.4">
      <c r="H896">
        <v>124694.70554081599</v>
      </c>
      <c r="I896">
        <v>0.24799279831236801</v>
      </c>
      <c r="J896">
        <v>3.5209395203926701</v>
      </c>
      <c r="K896">
        <v>0.74241394356250301</v>
      </c>
    </row>
    <row r="897" spans="8:11" x14ac:dyDescent="0.4">
      <c r="H897">
        <v>126382.864432653</v>
      </c>
      <c r="I897">
        <v>0.25126403456826202</v>
      </c>
      <c r="J897">
        <v>3.6114180256158699</v>
      </c>
      <c r="K897">
        <v>0.73843392798881402</v>
      </c>
    </row>
    <row r="898" spans="8:11" x14ac:dyDescent="0.4">
      <c r="H898">
        <v>128071.023324489</v>
      </c>
      <c r="I898">
        <v>0.254535270824155</v>
      </c>
      <c r="J898">
        <v>3.7018965308390701</v>
      </c>
      <c r="K898">
        <v>0.73445391241512403</v>
      </c>
    </row>
    <row r="899" spans="8:11" x14ac:dyDescent="0.4">
      <c r="H899">
        <v>129759.18221632599</v>
      </c>
      <c r="I899">
        <v>0.25780650708004899</v>
      </c>
      <c r="J899">
        <v>3.7923750360622699</v>
      </c>
      <c r="K899">
        <v>0.73047389684143504</v>
      </c>
    </row>
    <row r="900" spans="8:11" x14ac:dyDescent="0.4">
      <c r="H900">
        <v>131447.341108163</v>
      </c>
      <c r="I900">
        <v>0.26107774333594302</v>
      </c>
      <c r="J900">
        <v>3.8828535412854701</v>
      </c>
      <c r="K900">
        <v>0.72649388126774594</v>
      </c>
    </row>
    <row r="901" spans="8:11" x14ac:dyDescent="0.4">
      <c r="H901">
        <v>133135.5</v>
      </c>
      <c r="I901">
        <v>0.26434897959183601</v>
      </c>
      <c r="J901">
        <v>3.9733320465086699</v>
      </c>
      <c r="K901">
        <v>0.72251386569405696</v>
      </c>
    </row>
    <row r="902" spans="8:11" x14ac:dyDescent="0.4">
      <c r="H902">
        <v>50415.7143</v>
      </c>
      <c r="I902">
        <v>9.0279591836734605E-2</v>
      </c>
      <c r="J902">
        <v>1.2663916125622401</v>
      </c>
      <c r="K902">
        <v>0.69340099314716896</v>
      </c>
    </row>
    <row r="903" spans="8:11" x14ac:dyDescent="0.4">
      <c r="H903">
        <v>52103.873191836698</v>
      </c>
      <c r="I903">
        <v>9.2265287649048705E-2</v>
      </c>
      <c r="J903">
        <v>1.2922691389824601</v>
      </c>
      <c r="K903">
        <v>0.69954844793989701</v>
      </c>
    </row>
    <row r="904" spans="8:11" x14ac:dyDescent="0.4">
      <c r="H904">
        <v>53792.032083673403</v>
      </c>
      <c r="I904">
        <v>9.4250983461362695E-2</v>
      </c>
      <c r="J904">
        <v>1.3181466654026801</v>
      </c>
      <c r="K904">
        <v>0.70569590273262595</v>
      </c>
    </row>
    <row r="905" spans="8:11" x14ac:dyDescent="0.4">
      <c r="H905">
        <v>55480.190975510202</v>
      </c>
      <c r="I905">
        <v>9.6236679273676795E-2</v>
      </c>
      <c r="J905">
        <v>1.3440241918228999</v>
      </c>
      <c r="K905">
        <v>0.71184335752535499</v>
      </c>
    </row>
    <row r="906" spans="8:11" x14ac:dyDescent="0.4">
      <c r="H906">
        <v>57168.3498673469</v>
      </c>
      <c r="I906">
        <v>9.8222375085990798E-2</v>
      </c>
      <c r="J906">
        <v>1.3699017182431199</v>
      </c>
      <c r="K906">
        <v>0.71799081231808304</v>
      </c>
    </row>
    <row r="907" spans="8:11" x14ac:dyDescent="0.4">
      <c r="H907">
        <v>58856.508759183598</v>
      </c>
      <c r="I907">
        <v>0.100208070898304</v>
      </c>
      <c r="J907">
        <v>1.3957792446633399</v>
      </c>
      <c r="K907">
        <v>0.72413826711081197</v>
      </c>
    </row>
    <row r="908" spans="8:11" x14ac:dyDescent="0.4">
      <c r="H908">
        <v>60544.667651020398</v>
      </c>
      <c r="I908">
        <v>0.102193766710618</v>
      </c>
      <c r="J908">
        <v>1.4216567710835599</v>
      </c>
      <c r="K908">
        <v>0.73028572190354102</v>
      </c>
    </row>
    <row r="909" spans="8:11" x14ac:dyDescent="0.4">
      <c r="H909">
        <v>62232.826542857103</v>
      </c>
      <c r="I909">
        <v>0.104179462522933</v>
      </c>
      <c r="J909">
        <v>1.4475342975037799</v>
      </c>
      <c r="K909">
        <v>0.73643317669626895</v>
      </c>
    </row>
    <row r="910" spans="8:11" x14ac:dyDescent="0.4">
      <c r="H910">
        <v>63920.985434693801</v>
      </c>
      <c r="I910">
        <v>0.10616515833524701</v>
      </c>
      <c r="J910">
        <v>1.4734118239239999</v>
      </c>
      <c r="K910">
        <v>0.742580631488998</v>
      </c>
    </row>
    <row r="911" spans="8:11" x14ac:dyDescent="0.4">
      <c r="H911">
        <v>65609.144326530601</v>
      </c>
      <c r="I911">
        <v>0.110033920992554</v>
      </c>
      <c r="J911">
        <v>1.50464500306565</v>
      </c>
      <c r="K911">
        <v>0.746675594028261</v>
      </c>
    </row>
    <row r="912" spans="8:11" x14ac:dyDescent="0.4">
      <c r="H912">
        <v>67297.303218367306</v>
      </c>
      <c r="I912">
        <v>0.114273479795944</v>
      </c>
      <c r="J912">
        <v>1.5369327679189799</v>
      </c>
      <c r="K912">
        <v>0.750366398733471</v>
      </c>
    </row>
    <row r="913" spans="8:11" x14ac:dyDescent="0.4">
      <c r="H913">
        <v>68985.462110203996</v>
      </c>
      <c r="I913">
        <v>0.118513038599333</v>
      </c>
      <c r="J913">
        <v>1.5692205327722999</v>
      </c>
      <c r="K913">
        <v>0.75405720343868199</v>
      </c>
    </row>
    <row r="914" spans="8:11" x14ac:dyDescent="0.4">
      <c r="H914">
        <v>70673.621002040803</v>
      </c>
      <c r="I914">
        <v>0.122752597402723</v>
      </c>
      <c r="J914">
        <v>1.6015082976256301</v>
      </c>
      <c r="K914">
        <v>0.75774800814389298</v>
      </c>
    </row>
    <row r="915" spans="8:11" x14ac:dyDescent="0.4">
      <c r="H915">
        <v>72361.779893877494</v>
      </c>
      <c r="I915">
        <v>0.12699215620611301</v>
      </c>
      <c r="J915">
        <v>1.63379606247896</v>
      </c>
      <c r="K915">
        <v>0.76143881284910298</v>
      </c>
    </row>
    <row r="916" spans="8:11" x14ac:dyDescent="0.4">
      <c r="H916">
        <v>74049.938785714199</v>
      </c>
      <c r="I916">
        <v>0.13123171500950201</v>
      </c>
      <c r="J916">
        <v>1.66608382733228</v>
      </c>
      <c r="K916">
        <v>0.76512961755431397</v>
      </c>
    </row>
    <row r="917" spans="8:11" x14ac:dyDescent="0.4">
      <c r="H917">
        <v>75738.097677551006</v>
      </c>
      <c r="I917">
        <v>0.13547127381289201</v>
      </c>
      <c r="J917">
        <v>1.69837159218561</v>
      </c>
      <c r="K917">
        <v>0.76882042225952396</v>
      </c>
    </row>
    <row r="918" spans="8:11" x14ac:dyDescent="0.4">
      <c r="H918">
        <v>77426.256569387697</v>
      </c>
      <c r="I918">
        <v>0.13971083261628101</v>
      </c>
      <c r="J918">
        <v>1.7306593570389399</v>
      </c>
      <c r="K918">
        <v>0.77251122696473495</v>
      </c>
    </row>
    <row r="919" spans="8:11" x14ac:dyDescent="0.4">
      <c r="H919">
        <v>79114.415461224402</v>
      </c>
      <c r="I919">
        <v>0.14370097297505</v>
      </c>
      <c r="J919">
        <v>1.77181658427755</v>
      </c>
      <c r="K919">
        <v>0.77424611569747304</v>
      </c>
    </row>
    <row r="920" spans="8:11" x14ac:dyDescent="0.4">
      <c r="H920">
        <v>80802.574353061194</v>
      </c>
      <c r="I920">
        <v>0.14757219392270499</v>
      </c>
      <c r="J920">
        <v>1.81720265371487</v>
      </c>
      <c r="K920">
        <v>0.775048449598566</v>
      </c>
    </row>
    <row r="921" spans="8:11" x14ac:dyDescent="0.4">
      <c r="H921">
        <v>82490.7332448979</v>
      </c>
      <c r="I921">
        <v>0.15144341487036</v>
      </c>
      <c r="J921">
        <v>1.86258872315218</v>
      </c>
      <c r="K921">
        <v>0.77585078349965797</v>
      </c>
    </row>
    <row r="922" spans="8:11" x14ac:dyDescent="0.4">
      <c r="H922">
        <v>84178.892136734707</v>
      </c>
      <c r="I922">
        <v>0.155314635818015</v>
      </c>
      <c r="J922">
        <v>1.9079747925894901</v>
      </c>
      <c r="K922">
        <v>0.77665311740075105</v>
      </c>
    </row>
    <row r="923" spans="8:11" x14ac:dyDescent="0.4">
      <c r="H923">
        <v>85867.051028571397</v>
      </c>
      <c r="I923">
        <v>0.15918585676566999</v>
      </c>
      <c r="J923">
        <v>1.9533608620268099</v>
      </c>
      <c r="K923">
        <v>0.77745545130184301</v>
      </c>
    </row>
    <row r="924" spans="8:11" x14ac:dyDescent="0.4">
      <c r="H924">
        <v>87555.209920408102</v>
      </c>
      <c r="I924">
        <v>0.163057077713325</v>
      </c>
      <c r="J924">
        <v>1.99874693146412</v>
      </c>
      <c r="K924">
        <v>0.77825778520293598</v>
      </c>
    </row>
    <row r="925" spans="8:11" x14ac:dyDescent="0.4">
      <c r="H925">
        <v>89243.368812244895</v>
      </c>
      <c r="I925">
        <v>0.16692829866098</v>
      </c>
      <c r="J925">
        <v>2.04413300090143</v>
      </c>
      <c r="K925">
        <v>0.77906011910402895</v>
      </c>
    </row>
    <row r="926" spans="8:11" x14ac:dyDescent="0.4">
      <c r="H926">
        <v>90931.5277040816</v>
      </c>
      <c r="I926">
        <v>0.17079951960863601</v>
      </c>
      <c r="J926">
        <v>2.0895190703387398</v>
      </c>
      <c r="K926">
        <v>0.77986245300512103</v>
      </c>
    </row>
    <row r="927" spans="8:11" x14ac:dyDescent="0.4">
      <c r="H927">
        <v>92619.686595918305</v>
      </c>
      <c r="I927">
        <v>0.17460690169734</v>
      </c>
      <c r="J927">
        <v>2.1420811517622802</v>
      </c>
      <c r="K927">
        <v>0.77973432791181596</v>
      </c>
    </row>
    <row r="928" spans="8:11" x14ac:dyDescent="0.4">
      <c r="H928">
        <v>94307.845487755098</v>
      </c>
      <c r="I928">
        <v>0.17835100966072001</v>
      </c>
      <c r="J928">
        <v>2.2017557644748398</v>
      </c>
      <c r="K928">
        <v>0.77868397488417596</v>
      </c>
    </row>
    <row r="929" spans="8:11" x14ac:dyDescent="0.4">
      <c r="H929">
        <v>95996.004379591803</v>
      </c>
      <c r="I929">
        <v>0.18209511762409999</v>
      </c>
      <c r="J929">
        <v>2.26143037718741</v>
      </c>
      <c r="K929">
        <v>0.77763362185653595</v>
      </c>
    </row>
    <row r="930" spans="8:11" x14ac:dyDescent="0.4">
      <c r="H930">
        <v>97684.163271428493</v>
      </c>
      <c r="I930">
        <v>0.18583922558748101</v>
      </c>
      <c r="J930">
        <v>2.3211049898999701</v>
      </c>
      <c r="K930">
        <v>0.77658326882889595</v>
      </c>
    </row>
    <row r="931" spans="8:11" x14ac:dyDescent="0.4">
      <c r="H931">
        <v>99372.3221632653</v>
      </c>
      <c r="I931">
        <v>0.18958333355086099</v>
      </c>
      <c r="J931">
        <v>2.3807796026125398</v>
      </c>
      <c r="K931">
        <v>0.77553291580125605</v>
      </c>
    </row>
    <row r="932" spans="8:11" x14ac:dyDescent="0.4">
      <c r="H932">
        <v>101060.48105510201</v>
      </c>
      <c r="I932">
        <v>0.193327441514241</v>
      </c>
      <c r="J932">
        <v>2.4404542153251101</v>
      </c>
      <c r="K932">
        <v>0.77448256277361605</v>
      </c>
    </row>
    <row r="933" spans="8:11" x14ac:dyDescent="0.4">
      <c r="H933">
        <v>102748.639946938</v>
      </c>
      <c r="I933">
        <v>0.19707154947762201</v>
      </c>
      <c r="J933">
        <v>2.5001288280376701</v>
      </c>
      <c r="K933">
        <v>0.77343220974597704</v>
      </c>
    </row>
    <row r="934" spans="8:11" x14ac:dyDescent="0.4">
      <c r="H934">
        <v>104436.79883877499</v>
      </c>
      <c r="I934">
        <v>0.20081565744100199</v>
      </c>
      <c r="J934">
        <v>2.5598034407502399</v>
      </c>
      <c r="K934">
        <v>0.77238185671833703</v>
      </c>
    </row>
    <row r="935" spans="8:11" x14ac:dyDescent="0.4">
      <c r="H935">
        <v>106124.957730612</v>
      </c>
      <c r="I935">
        <v>0.20485738221576699</v>
      </c>
      <c r="J935">
        <v>2.6248367444368599</v>
      </c>
      <c r="K935">
        <v>0.771131832471326</v>
      </c>
    </row>
    <row r="936" spans="8:11" x14ac:dyDescent="0.4">
      <c r="H936">
        <v>107813.116622448</v>
      </c>
      <c r="I936">
        <v>0.20952805643728101</v>
      </c>
      <c r="J936">
        <v>2.7011944948432101</v>
      </c>
      <c r="K936">
        <v>0.76945984582786797</v>
      </c>
    </row>
    <row r="937" spans="8:11" x14ac:dyDescent="0.4">
      <c r="H937">
        <v>109501.27551428499</v>
      </c>
      <c r="I937">
        <v>0.21419873065879499</v>
      </c>
      <c r="J937">
        <v>2.7775522452495598</v>
      </c>
      <c r="K937">
        <v>0.76778785918441095</v>
      </c>
    </row>
    <row r="938" spans="8:11" x14ac:dyDescent="0.4">
      <c r="H938">
        <v>111189.434406122</v>
      </c>
      <c r="I938">
        <v>0.21886940488030801</v>
      </c>
      <c r="J938">
        <v>2.85390999565591</v>
      </c>
      <c r="K938">
        <v>0.76611587254095403</v>
      </c>
    </row>
    <row r="939" spans="8:11" x14ac:dyDescent="0.4">
      <c r="H939">
        <v>112877.593297959</v>
      </c>
      <c r="I939">
        <v>0.223540079101822</v>
      </c>
      <c r="J939">
        <v>2.9302677460622601</v>
      </c>
      <c r="K939">
        <v>0.76444388589749601</v>
      </c>
    </row>
    <row r="940" spans="8:11" x14ac:dyDescent="0.4">
      <c r="H940">
        <v>114565.75218979501</v>
      </c>
      <c r="I940">
        <v>0.22821075332333601</v>
      </c>
      <c r="J940">
        <v>3.0066254964686099</v>
      </c>
      <c r="K940">
        <v>0.76277189925403899</v>
      </c>
    </row>
    <row r="941" spans="8:11" x14ac:dyDescent="0.4">
      <c r="H941">
        <v>116253.911081632</v>
      </c>
      <c r="I941">
        <v>0.232881427544849</v>
      </c>
      <c r="J941">
        <v>3.0829832468749601</v>
      </c>
      <c r="K941">
        <v>0.76109991261058096</v>
      </c>
    </row>
    <row r="942" spans="8:11" x14ac:dyDescent="0.4">
      <c r="H942">
        <v>117942.069973469</v>
      </c>
      <c r="I942">
        <v>0.23755210176636299</v>
      </c>
      <c r="J942">
        <v>3.1593409972813098</v>
      </c>
      <c r="K942">
        <v>0.75942792596712405</v>
      </c>
    </row>
    <row r="943" spans="8:11" x14ac:dyDescent="0.4">
      <c r="H943">
        <v>119630.22886530599</v>
      </c>
      <c r="I943">
        <v>0.24198853990642699</v>
      </c>
      <c r="J943">
        <v>3.2380274742190598</v>
      </c>
      <c r="K943">
        <v>0.75736841562824198</v>
      </c>
    </row>
    <row r="944" spans="8:11" x14ac:dyDescent="0.4">
      <c r="H944">
        <v>121318.387757142</v>
      </c>
      <c r="I944">
        <v>0.245230278540573</v>
      </c>
      <c r="J944">
        <v>3.3285914058139698</v>
      </c>
      <c r="K944">
        <v>0.75333237646173101</v>
      </c>
    </row>
    <row r="945" spans="8:11" x14ac:dyDescent="0.4">
      <c r="H945">
        <v>123006.546648979</v>
      </c>
      <c r="I945">
        <v>0.24847201717471801</v>
      </c>
      <c r="J945">
        <v>3.4191553374088701</v>
      </c>
      <c r="K945">
        <v>0.74929633729522105</v>
      </c>
    </row>
    <row r="946" spans="8:11" x14ac:dyDescent="0.4">
      <c r="H946">
        <v>124694.70554081599</v>
      </c>
      <c r="I946">
        <v>0.25171375580886401</v>
      </c>
      <c r="J946">
        <v>3.5097192690037802</v>
      </c>
      <c r="K946">
        <v>0.74526029812871097</v>
      </c>
    </row>
    <row r="947" spans="8:11" x14ac:dyDescent="0.4">
      <c r="H947">
        <v>126382.864432653</v>
      </c>
      <c r="I947">
        <v>0.25495549444300902</v>
      </c>
      <c r="J947">
        <v>3.6002832005986898</v>
      </c>
      <c r="K947">
        <v>0.74122425896220101</v>
      </c>
    </row>
    <row r="948" spans="8:11" x14ac:dyDescent="0.4">
      <c r="H948">
        <v>128071.023324489</v>
      </c>
      <c r="I948">
        <v>0.25819723307715498</v>
      </c>
      <c r="J948">
        <v>3.6908471321935901</v>
      </c>
      <c r="K948">
        <v>0.73718821979569105</v>
      </c>
    </row>
    <row r="949" spans="8:11" x14ac:dyDescent="0.4">
      <c r="H949">
        <v>129759.18221632599</v>
      </c>
      <c r="I949">
        <v>0.26143897171129998</v>
      </c>
      <c r="J949">
        <v>3.7814110637885001</v>
      </c>
      <c r="K949">
        <v>0.73315218062918097</v>
      </c>
    </row>
    <row r="950" spans="8:11" x14ac:dyDescent="0.4">
      <c r="H950">
        <v>131447.341108163</v>
      </c>
      <c r="I950">
        <v>0.26468071034544599</v>
      </c>
      <c r="J950">
        <v>3.8719749953834</v>
      </c>
      <c r="K950">
        <v>0.72911614146267101</v>
      </c>
    </row>
    <row r="951" spans="8:11" x14ac:dyDescent="0.4">
      <c r="H951">
        <v>133135.5</v>
      </c>
      <c r="I951">
        <v>0.267922448979591</v>
      </c>
      <c r="J951">
        <v>3.96253892697831</v>
      </c>
      <c r="K951">
        <v>0.72508010229616104</v>
      </c>
    </row>
    <row r="952" spans="8:11" x14ac:dyDescent="0.4">
      <c r="H952">
        <v>50415.7143</v>
      </c>
      <c r="I952">
        <v>9.1967346938775493E-2</v>
      </c>
      <c r="J952">
        <v>1.26368173812755</v>
      </c>
      <c r="K952">
        <v>0.69450079192101899</v>
      </c>
    </row>
    <row r="953" spans="8:11" x14ac:dyDescent="0.4">
      <c r="H953">
        <v>52103.873191836698</v>
      </c>
      <c r="I953">
        <v>9.4071524600917902E-2</v>
      </c>
      <c r="J953">
        <v>1.2894094812474399</v>
      </c>
      <c r="K953">
        <v>0.70089325385396095</v>
      </c>
    </row>
    <row r="954" spans="8:11" x14ac:dyDescent="0.4">
      <c r="H954">
        <v>53792.032083673403</v>
      </c>
      <c r="I954">
        <v>9.6175702263060395E-2</v>
      </c>
      <c r="J954">
        <v>1.3151372243673201</v>
      </c>
      <c r="K954">
        <v>0.70728571578690203</v>
      </c>
    </row>
    <row r="955" spans="8:11" x14ac:dyDescent="0.4">
      <c r="H955">
        <v>55480.190975510202</v>
      </c>
      <c r="I955">
        <v>9.8279879925202804E-2</v>
      </c>
      <c r="J955">
        <v>1.34086496748721</v>
      </c>
      <c r="K955">
        <v>0.71367817771984299</v>
      </c>
    </row>
    <row r="956" spans="8:11" x14ac:dyDescent="0.4">
      <c r="H956">
        <v>57168.3498673469</v>
      </c>
      <c r="I956">
        <v>0.100384057587345</v>
      </c>
      <c r="J956">
        <v>1.3665927106070901</v>
      </c>
      <c r="K956">
        <v>0.72007063965278395</v>
      </c>
    </row>
    <row r="957" spans="8:11" x14ac:dyDescent="0.4">
      <c r="H957">
        <v>58856.508759183598</v>
      </c>
      <c r="I957">
        <v>0.102488235249487</v>
      </c>
      <c r="J957">
        <v>1.39232045372697</v>
      </c>
      <c r="K957">
        <v>0.72646310158572502</v>
      </c>
    </row>
    <row r="958" spans="8:11" x14ac:dyDescent="0.4">
      <c r="H958">
        <v>60544.667651020398</v>
      </c>
      <c r="I958">
        <v>0.10459241291163</v>
      </c>
      <c r="J958">
        <v>1.4180481968468599</v>
      </c>
      <c r="K958">
        <v>0.73285556351866699</v>
      </c>
    </row>
    <row r="959" spans="8:11" x14ac:dyDescent="0.4">
      <c r="H959">
        <v>62232.826542857103</v>
      </c>
      <c r="I959">
        <v>0.106696590573772</v>
      </c>
      <c r="J959">
        <v>1.44377593996674</v>
      </c>
      <c r="K959">
        <v>0.73924802545160795</v>
      </c>
    </row>
    <row r="960" spans="8:11" x14ac:dyDescent="0.4">
      <c r="H960">
        <v>63920.985434693801</v>
      </c>
      <c r="I960">
        <v>0.108800768235915</v>
      </c>
      <c r="J960">
        <v>1.4695036830866299</v>
      </c>
      <c r="K960">
        <v>0.74564048738454902</v>
      </c>
    </row>
    <row r="961" spans="8:11" x14ac:dyDescent="0.4">
      <c r="H961">
        <v>65609.144326530601</v>
      </c>
      <c r="I961">
        <v>0.112743571298139</v>
      </c>
      <c r="J961">
        <v>1.50042655366233</v>
      </c>
      <c r="K961">
        <v>0.74971735790420202</v>
      </c>
    </row>
    <row r="962" spans="8:11" x14ac:dyDescent="0.4">
      <c r="H962">
        <v>67297.303218367306</v>
      </c>
      <c r="I962">
        <v>0.117048419507222</v>
      </c>
      <c r="J962">
        <v>1.53237240079574</v>
      </c>
      <c r="K962">
        <v>0.75333826353114297</v>
      </c>
    </row>
    <row r="963" spans="8:11" x14ac:dyDescent="0.4">
      <c r="H963">
        <v>68985.462110203996</v>
      </c>
      <c r="I963">
        <v>0.121353267716305</v>
      </c>
      <c r="J963">
        <v>1.56431824792914</v>
      </c>
      <c r="K963">
        <v>0.75695916915808403</v>
      </c>
    </row>
    <row r="964" spans="8:11" x14ac:dyDescent="0.4">
      <c r="H964">
        <v>70673.621002040803</v>
      </c>
      <c r="I964">
        <v>0.125658115925387</v>
      </c>
      <c r="J964">
        <v>1.59626409506255</v>
      </c>
      <c r="K964">
        <v>0.76058007478502498</v>
      </c>
    </row>
    <row r="965" spans="8:11" x14ac:dyDescent="0.4">
      <c r="H965">
        <v>72361.779893877494</v>
      </c>
      <c r="I965">
        <v>0.12996296413447</v>
      </c>
      <c r="J965">
        <v>1.6282099421959599</v>
      </c>
      <c r="K965">
        <v>0.76420098041196605</v>
      </c>
    </row>
    <row r="966" spans="8:11" x14ac:dyDescent="0.4">
      <c r="H966">
        <v>74049.938785714199</v>
      </c>
      <c r="I966">
        <v>0.13426781234355201</v>
      </c>
      <c r="J966">
        <v>1.6601557893293699</v>
      </c>
      <c r="K966">
        <v>0.767821886038907</v>
      </c>
    </row>
    <row r="967" spans="8:11" x14ac:dyDescent="0.4">
      <c r="H967">
        <v>75738.097677551006</v>
      </c>
      <c r="I967">
        <v>0.13857266055263501</v>
      </c>
      <c r="J967">
        <v>1.6921016364627799</v>
      </c>
      <c r="K967">
        <v>0.77144279166584795</v>
      </c>
    </row>
    <row r="968" spans="8:11" x14ac:dyDescent="0.4">
      <c r="H968">
        <v>77426.256569387697</v>
      </c>
      <c r="I968">
        <v>0.14287750876171701</v>
      </c>
      <c r="J968">
        <v>1.7240474835961801</v>
      </c>
      <c r="K968">
        <v>0.77506369729278901</v>
      </c>
    </row>
    <row r="969" spans="8:11" x14ac:dyDescent="0.4">
      <c r="H969">
        <v>79114.415461224402</v>
      </c>
      <c r="I969">
        <v>0.14693082028728199</v>
      </c>
      <c r="J969">
        <v>1.7650532502217899</v>
      </c>
      <c r="K969">
        <v>0.77682198739764696</v>
      </c>
    </row>
    <row r="970" spans="8:11" x14ac:dyDescent="0.4">
      <c r="H970">
        <v>80802.574353061194</v>
      </c>
      <c r="I970">
        <v>0.15086420245348101</v>
      </c>
      <c r="J970">
        <v>1.8103786664722701</v>
      </c>
      <c r="K970">
        <v>0.77769220708994002</v>
      </c>
    </row>
    <row r="971" spans="8:11" x14ac:dyDescent="0.4">
      <c r="H971">
        <v>82490.7332448979</v>
      </c>
      <c r="I971">
        <v>0.15479758461968099</v>
      </c>
      <c r="J971">
        <v>1.85570408272275</v>
      </c>
      <c r="K971">
        <v>0.77856242678223397</v>
      </c>
    </row>
    <row r="972" spans="8:11" x14ac:dyDescent="0.4">
      <c r="H972">
        <v>84178.892136734707</v>
      </c>
      <c r="I972">
        <v>0.15873096678588</v>
      </c>
      <c r="J972">
        <v>1.9010294989732299</v>
      </c>
      <c r="K972">
        <v>0.77943264647452704</v>
      </c>
    </row>
    <row r="973" spans="8:11" x14ac:dyDescent="0.4">
      <c r="H973">
        <v>85867.051028571397</v>
      </c>
      <c r="I973">
        <v>0.16266434895208001</v>
      </c>
      <c r="J973">
        <v>1.9463549152237101</v>
      </c>
      <c r="K973">
        <v>0.78030286616681999</v>
      </c>
    </row>
    <row r="974" spans="8:11" x14ac:dyDescent="0.4">
      <c r="H974">
        <v>87555.209920408102</v>
      </c>
      <c r="I974">
        <v>0.166597731118279</v>
      </c>
      <c r="J974">
        <v>1.99168033147419</v>
      </c>
      <c r="K974">
        <v>0.78117308585911405</v>
      </c>
    </row>
    <row r="975" spans="8:11" x14ac:dyDescent="0.4">
      <c r="H975">
        <v>89243.368812244895</v>
      </c>
      <c r="I975">
        <v>0.17053111328447801</v>
      </c>
      <c r="J975">
        <v>2.0370057477246699</v>
      </c>
      <c r="K975">
        <v>0.782043305551407</v>
      </c>
    </row>
    <row r="976" spans="8:11" x14ac:dyDescent="0.4">
      <c r="H976">
        <v>90931.5277040816</v>
      </c>
      <c r="I976">
        <v>0.17446449545067799</v>
      </c>
      <c r="J976">
        <v>2.0823311639751498</v>
      </c>
      <c r="K976">
        <v>0.78291352524369995</v>
      </c>
    </row>
    <row r="977" spans="8:11" x14ac:dyDescent="0.4">
      <c r="H977">
        <v>92619.686595918305</v>
      </c>
      <c r="I977">
        <v>0.17832850305971901</v>
      </c>
      <c r="J977">
        <v>2.1347227940716502</v>
      </c>
      <c r="K977">
        <v>0.78286942405176096</v>
      </c>
    </row>
    <row r="978" spans="8:11" x14ac:dyDescent="0.4">
      <c r="H978">
        <v>94307.845487755098</v>
      </c>
      <c r="I978">
        <v>0.182123749815324</v>
      </c>
      <c r="J978">
        <v>2.19411812861726</v>
      </c>
      <c r="K978">
        <v>0.78191909027411799</v>
      </c>
    </row>
    <row r="979" spans="8:11" x14ac:dyDescent="0.4">
      <c r="H979">
        <v>95996.004379591803</v>
      </c>
      <c r="I979">
        <v>0.185918996570928</v>
      </c>
      <c r="J979">
        <v>2.2535134631628702</v>
      </c>
      <c r="K979">
        <v>0.78096875649647501</v>
      </c>
    </row>
    <row r="980" spans="8:11" x14ac:dyDescent="0.4">
      <c r="H980">
        <v>97684.163271428493</v>
      </c>
      <c r="I980">
        <v>0.189714243326533</v>
      </c>
      <c r="J980">
        <v>2.3129087977084799</v>
      </c>
      <c r="K980">
        <v>0.78001842271883204</v>
      </c>
    </row>
    <row r="981" spans="8:11" x14ac:dyDescent="0.4">
      <c r="H981">
        <v>99372.3221632653</v>
      </c>
      <c r="I981">
        <v>0.193509490082137</v>
      </c>
      <c r="J981">
        <v>2.3723041322540901</v>
      </c>
      <c r="K981">
        <v>0.77906808894118895</v>
      </c>
    </row>
    <row r="982" spans="8:11" x14ac:dyDescent="0.4">
      <c r="H982">
        <v>101060.48105510201</v>
      </c>
      <c r="I982">
        <v>0.197304736837742</v>
      </c>
      <c r="J982">
        <v>2.4316994667996998</v>
      </c>
      <c r="K982">
        <v>0.77811775516354498</v>
      </c>
    </row>
    <row r="983" spans="8:11" x14ac:dyDescent="0.4">
      <c r="H983">
        <v>102748.639946938</v>
      </c>
      <c r="I983">
        <v>0.20109998359334599</v>
      </c>
      <c r="J983">
        <v>2.49109480134531</v>
      </c>
      <c r="K983">
        <v>0.777167421385902</v>
      </c>
    </row>
    <row r="984" spans="8:11" x14ac:dyDescent="0.4">
      <c r="H984">
        <v>104436.79883877499</v>
      </c>
      <c r="I984">
        <v>0.20489523034895099</v>
      </c>
      <c r="J984">
        <v>2.55049013589091</v>
      </c>
      <c r="K984">
        <v>0.77621708760825903</v>
      </c>
    </row>
    <row r="985" spans="8:11" x14ac:dyDescent="0.4">
      <c r="H985">
        <v>106124.957730612</v>
      </c>
      <c r="I985">
        <v>0.20895985502171699</v>
      </c>
      <c r="J985">
        <v>2.6152042866978502</v>
      </c>
      <c r="K985">
        <v>0.774991366293037</v>
      </c>
    </row>
    <row r="986" spans="8:11" x14ac:dyDescent="0.4">
      <c r="H986">
        <v>107813.116622448</v>
      </c>
      <c r="I986">
        <v>0.213593752280857</v>
      </c>
      <c r="J986">
        <v>2.6911586175515798</v>
      </c>
      <c r="K986">
        <v>0.77318367234463203</v>
      </c>
    </row>
    <row r="987" spans="8:11" x14ac:dyDescent="0.4">
      <c r="H987">
        <v>109501.27551428499</v>
      </c>
      <c r="I987">
        <v>0.21822764953999599</v>
      </c>
      <c r="J987">
        <v>2.7671129484053001</v>
      </c>
      <c r="K987">
        <v>0.77137597839622696</v>
      </c>
    </row>
    <row r="988" spans="8:11" x14ac:dyDescent="0.4">
      <c r="H988">
        <v>111189.434406122</v>
      </c>
      <c r="I988">
        <v>0.222861546799136</v>
      </c>
      <c r="J988">
        <v>2.8430672792590199</v>
      </c>
      <c r="K988">
        <v>0.76956828444782199</v>
      </c>
    </row>
    <row r="989" spans="8:11" x14ac:dyDescent="0.4">
      <c r="H989">
        <v>112877.593297959</v>
      </c>
      <c r="I989">
        <v>0.22749544405827599</v>
      </c>
      <c r="J989">
        <v>2.9190216101127402</v>
      </c>
      <c r="K989">
        <v>0.76776059049941703</v>
      </c>
    </row>
    <row r="990" spans="8:11" x14ac:dyDescent="0.4">
      <c r="H990">
        <v>114565.75218979501</v>
      </c>
      <c r="I990">
        <v>0.232129341317415</v>
      </c>
      <c r="J990">
        <v>2.9949759409664698</v>
      </c>
      <c r="K990">
        <v>0.76595289655101195</v>
      </c>
    </row>
    <row r="991" spans="8:11" x14ac:dyDescent="0.4">
      <c r="H991">
        <v>116253.911081632</v>
      </c>
      <c r="I991">
        <v>0.23676323857655501</v>
      </c>
      <c r="J991">
        <v>3.0709302718201901</v>
      </c>
      <c r="K991">
        <v>0.76414520260260699</v>
      </c>
    </row>
    <row r="992" spans="8:11" x14ac:dyDescent="0.4">
      <c r="H992">
        <v>117942.069973469</v>
      </c>
      <c r="I992">
        <v>0.241397135835694</v>
      </c>
      <c r="J992">
        <v>3.1468846026739099</v>
      </c>
      <c r="K992">
        <v>0.76233750865420202</v>
      </c>
    </row>
    <row r="993" spans="8:11" x14ac:dyDescent="0.4">
      <c r="H993">
        <v>119630.22886530599</v>
      </c>
      <c r="I993">
        <v>0.24579799026816701</v>
      </c>
      <c r="J993">
        <v>3.22525648887996</v>
      </c>
      <c r="K993">
        <v>0.76015645411931498</v>
      </c>
    </row>
    <row r="994" spans="8:11" x14ac:dyDescent="0.4">
      <c r="H994">
        <v>121318.387757142</v>
      </c>
      <c r="I994">
        <v>0.24901023128056499</v>
      </c>
      <c r="J994">
        <v>3.3159588929425099</v>
      </c>
      <c r="K994">
        <v>0.75607110838624902</v>
      </c>
    </row>
    <row r="995" spans="8:11" x14ac:dyDescent="0.4">
      <c r="H995">
        <v>123006.546648979</v>
      </c>
      <c r="I995">
        <v>0.25222247229296202</v>
      </c>
      <c r="J995">
        <v>3.40666129700507</v>
      </c>
      <c r="K995">
        <v>0.75198576265318395</v>
      </c>
    </row>
    <row r="996" spans="8:11" x14ac:dyDescent="0.4">
      <c r="H996">
        <v>124694.70554081599</v>
      </c>
      <c r="I996">
        <v>0.255434713305359</v>
      </c>
      <c r="J996">
        <v>3.49736370106762</v>
      </c>
      <c r="K996">
        <v>0.74790041692011799</v>
      </c>
    </row>
    <row r="997" spans="8:11" x14ac:dyDescent="0.4">
      <c r="H997">
        <v>126382.864432653</v>
      </c>
      <c r="I997">
        <v>0.25864695431775703</v>
      </c>
      <c r="J997">
        <v>3.5880661051301801</v>
      </c>
      <c r="K997">
        <v>0.74381507118705303</v>
      </c>
    </row>
    <row r="998" spans="8:11" x14ac:dyDescent="0.4">
      <c r="H998">
        <v>128071.023324489</v>
      </c>
      <c r="I998">
        <v>0.261859195330154</v>
      </c>
      <c r="J998">
        <v>3.6787685091927398</v>
      </c>
      <c r="K998">
        <v>0.73972972545398696</v>
      </c>
    </row>
    <row r="999" spans="8:11" x14ac:dyDescent="0.4">
      <c r="H999">
        <v>129759.18221632599</v>
      </c>
      <c r="I999">
        <v>0.26507143634255198</v>
      </c>
      <c r="J999">
        <v>3.7694709132552902</v>
      </c>
      <c r="K999">
        <v>0.735644379720922</v>
      </c>
    </row>
    <row r="1000" spans="8:11" x14ac:dyDescent="0.4">
      <c r="H1000">
        <v>131447.341108163</v>
      </c>
      <c r="I1000">
        <v>0.26828367735494901</v>
      </c>
      <c r="J1000">
        <v>3.8601733173178499</v>
      </c>
      <c r="K1000">
        <v>0.73155903398785704</v>
      </c>
    </row>
    <row r="1001" spans="8:11" x14ac:dyDescent="0.4">
      <c r="H1001">
        <v>133135.5</v>
      </c>
      <c r="I1001">
        <v>0.27149591836734599</v>
      </c>
      <c r="J1001">
        <v>3.9508757213804002</v>
      </c>
      <c r="K1001">
        <v>0.72747368825479097</v>
      </c>
    </row>
    <row r="1002" spans="8:11" x14ac:dyDescent="0.4">
      <c r="H1002">
        <v>50415.7143</v>
      </c>
      <c r="I1002">
        <v>9.3655102040816299E-2</v>
      </c>
      <c r="J1002">
        <v>1.26085855574112</v>
      </c>
      <c r="K1002">
        <v>0.69535256136558998</v>
      </c>
    </row>
    <row r="1003" spans="8:11" x14ac:dyDescent="0.4">
      <c r="H1003">
        <v>52103.873191836698</v>
      </c>
      <c r="I1003">
        <v>9.58777615527871E-2</v>
      </c>
      <c r="J1003">
        <v>1.2864468890226901</v>
      </c>
      <c r="K1003">
        <v>0.70196444095225696</v>
      </c>
    </row>
    <row r="1004" spans="8:11" x14ac:dyDescent="0.4">
      <c r="H1004">
        <v>53792.032083673403</v>
      </c>
      <c r="I1004">
        <v>9.8100421064757998E-2</v>
      </c>
      <c r="J1004">
        <v>1.31203522230426</v>
      </c>
      <c r="K1004">
        <v>0.70857632053892505</v>
      </c>
    </row>
    <row r="1005" spans="8:11" x14ac:dyDescent="0.4">
      <c r="H1005">
        <v>55480.190975510202</v>
      </c>
      <c r="I1005">
        <v>0.10032308057672799</v>
      </c>
      <c r="J1005">
        <v>1.33762355558582</v>
      </c>
      <c r="K1005">
        <v>0.71518820012559303</v>
      </c>
    </row>
    <row r="1006" spans="8:11" x14ac:dyDescent="0.4">
      <c r="H1006">
        <v>57168.3498673469</v>
      </c>
      <c r="I1006">
        <v>0.102545740088699</v>
      </c>
      <c r="J1006">
        <v>1.3632118888673901</v>
      </c>
      <c r="K1006">
        <v>0.72180007971226101</v>
      </c>
    </row>
    <row r="1007" spans="8:11" x14ac:dyDescent="0.4">
      <c r="H1007">
        <v>58856.508759183598</v>
      </c>
      <c r="I1007">
        <v>0.10476839960067</v>
      </c>
      <c r="J1007">
        <v>1.3888002221489599</v>
      </c>
      <c r="K1007">
        <v>0.72841195929892799</v>
      </c>
    </row>
    <row r="1008" spans="8:11" x14ac:dyDescent="0.4">
      <c r="H1008">
        <v>60544.667651020398</v>
      </c>
      <c r="I1008">
        <v>0.10699105911264099</v>
      </c>
      <c r="J1008">
        <v>1.41438855543053</v>
      </c>
      <c r="K1008">
        <v>0.73502383888559597</v>
      </c>
    </row>
    <row r="1009" spans="8:11" x14ac:dyDescent="0.4">
      <c r="H1009">
        <v>62232.826542857103</v>
      </c>
      <c r="I1009">
        <v>0.109213718624612</v>
      </c>
      <c r="J1009">
        <v>1.4399768887120901</v>
      </c>
      <c r="K1009">
        <v>0.74163571847226395</v>
      </c>
    </row>
    <row r="1010" spans="8:11" x14ac:dyDescent="0.4">
      <c r="H1010">
        <v>63920.985434693801</v>
      </c>
      <c r="I1010">
        <v>0.111436378136583</v>
      </c>
      <c r="J1010">
        <v>1.4655652219936599</v>
      </c>
      <c r="K1010">
        <v>0.74824759805893204</v>
      </c>
    </row>
    <row r="1011" spans="8:11" x14ac:dyDescent="0.4">
      <c r="H1011">
        <v>65609.144326530601</v>
      </c>
      <c r="I1011">
        <v>0.115453221603725</v>
      </c>
      <c r="J1011">
        <v>1.4961668682992</v>
      </c>
      <c r="K1011">
        <v>0.752293279996612</v>
      </c>
    </row>
    <row r="1012" spans="8:11" x14ac:dyDescent="0.4">
      <c r="H1012">
        <v>67297.303218367306</v>
      </c>
      <c r="I1012">
        <v>0.1198233592185</v>
      </c>
      <c r="J1012">
        <v>1.5277556899423099</v>
      </c>
      <c r="K1012">
        <v>0.75583364997425395</v>
      </c>
    </row>
    <row r="1013" spans="8:11" x14ac:dyDescent="0.4">
      <c r="H1013">
        <v>68985.462110203996</v>
      </c>
      <c r="I1013">
        <v>0.124193496833276</v>
      </c>
      <c r="J1013">
        <v>1.5593445115854201</v>
      </c>
      <c r="K1013">
        <v>0.75937401995189502</v>
      </c>
    </row>
    <row r="1014" spans="8:11" x14ac:dyDescent="0.4">
      <c r="H1014">
        <v>70673.621002040803</v>
      </c>
      <c r="I1014">
        <v>0.128563634448051</v>
      </c>
      <c r="J1014">
        <v>1.59093333322853</v>
      </c>
      <c r="K1014">
        <v>0.76291438992953697</v>
      </c>
    </row>
    <row r="1015" spans="8:11" x14ac:dyDescent="0.4">
      <c r="H1015">
        <v>72361.779893877494</v>
      </c>
      <c r="I1015">
        <v>0.132933772062827</v>
      </c>
      <c r="J1015">
        <v>1.62252215487164</v>
      </c>
      <c r="K1015">
        <v>0.76645475990717804</v>
      </c>
    </row>
    <row r="1016" spans="8:11" x14ac:dyDescent="0.4">
      <c r="H1016">
        <v>74049.938785714199</v>
      </c>
      <c r="I1016">
        <v>0.137303909677602</v>
      </c>
      <c r="J1016">
        <v>1.6541109765147499</v>
      </c>
      <c r="K1016">
        <v>0.76999512988482</v>
      </c>
    </row>
    <row r="1017" spans="8:11" x14ac:dyDescent="0.4">
      <c r="H1017">
        <v>75738.097677551006</v>
      </c>
      <c r="I1017">
        <v>0.14167404729237801</v>
      </c>
      <c r="J1017">
        <v>1.6856997981578601</v>
      </c>
      <c r="K1017">
        <v>0.77353549986246095</v>
      </c>
    </row>
    <row r="1018" spans="8:11" x14ac:dyDescent="0.4">
      <c r="H1018">
        <v>77426.256569387697</v>
      </c>
      <c r="I1018">
        <v>0.14604418490715301</v>
      </c>
      <c r="J1018">
        <v>1.71728861980097</v>
      </c>
      <c r="K1018">
        <v>0.77707586984010202</v>
      </c>
    </row>
    <row r="1019" spans="8:11" x14ac:dyDescent="0.4">
      <c r="H1019">
        <v>79114.415461224402</v>
      </c>
      <c r="I1019">
        <v>0.15016066759951399</v>
      </c>
      <c r="J1019">
        <v>1.7581272884334</v>
      </c>
      <c r="K1019">
        <v>0.77885660828923198</v>
      </c>
    </row>
    <row r="1020" spans="8:11" x14ac:dyDescent="0.4">
      <c r="H1020">
        <v>80802.574353061194</v>
      </c>
      <c r="I1020">
        <v>0.154156210984258</v>
      </c>
      <c r="J1020">
        <v>1.8033761616059401</v>
      </c>
      <c r="K1020">
        <v>0.77979837773001703</v>
      </c>
    </row>
    <row r="1021" spans="8:11" x14ac:dyDescent="0.4">
      <c r="H1021">
        <v>82490.7332448979</v>
      </c>
      <c r="I1021">
        <v>0.158151754369002</v>
      </c>
      <c r="J1021">
        <v>1.8486250347784701</v>
      </c>
      <c r="K1021">
        <v>0.78074014717080198</v>
      </c>
    </row>
    <row r="1022" spans="8:11" x14ac:dyDescent="0.4">
      <c r="H1022">
        <v>84178.892136734707</v>
      </c>
      <c r="I1022">
        <v>0.16214729775374501</v>
      </c>
      <c r="J1022">
        <v>1.8938739079510101</v>
      </c>
      <c r="K1022">
        <v>0.78168191661158704</v>
      </c>
    </row>
    <row r="1023" spans="8:11" x14ac:dyDescent="0.4">
      <c r="H1023">
        <v>85867.051028571397</v>
      </c>
      <c r="I1023">
        <v>0.16614284113848901</v>
      </c>
      <c r="J1023">
        <v>1.9391227811235401</v>
      </c>
      <c r="K1023">
        <v>0.78262368605237198</v>
      </c>
    </row>
    <row r="1024" spans="8:11" x14ac:dyDescent="0.4">
      <c r="H1024">
        <v>87555.209920408102</v>
      </c>
      <c r="I1024">
        <v>0.17013838452323299</v>
      </c>
      <c r="J1024">
        <v>1.9843716542960801</v>
      </c>
      <c r="K1024">
        <v>0.78356545549315704</v>
      </c>
    </row>
    <row r="1025" spans="8:11" x14ac:dyDescent="0.4">
      <c r="H1025">
        <v>89243.368812244895</v>
      </c>
      <c r="I1025">
        <v>0.17413392790797699</v>
      </c>
      <c r="J1025">
        <v>2.0296205274686101</v>
      </c>
      <c r="K1025">
        <v>0.78450722493394298</v>
      </c>
    </row>
    <row r="1026" spans="8:11" x14ac:dyDescent="0.4">
      <c r="H1026">
        <v>90931.5277040816</v>
      </c>
      <c r="I1026">
        <v>0.17812947129272</v>
      </c>
      <c r="J1026">
        <v>2.0748694006411501</v>
      </c>
      <c r="K1026">
        <v>0.78544899437472804</v>
      </c>
    </row>
    <row r="1027" spans="8:11" x14ac:dyDescent="0.4">
      <c r="H1027">
        <v>92619.686595918305</v>
      </c>
      <c r="I1027">
        <v>0.18205010442209901</v>
      </c>
      <c r="J1027">
        <v>2.1270665438332998</v>
      </c>
      <c r="K1027">
        <v>0.78549736287920002</v>
      </c>
    </row>
    <row r="1028" spans="8:11" x14ac:dyDescent="0.4">
      <c r="H1028">
        <v>94307.845487755098</v>
      </c>
      <c r="I1028">
        <v>0.185896489969928</v>
      </c>
      <c r="J1028">
        <v>2.1861504910071199</v>
      </c>
      <c r="K1028">
        <v>0.78466023368308702</v>
      </c>
    </row>
    <row r="1029" spans="8:11" x14ac:dyDescent="0.4">
      <c r="H1029">
        <v>95996.004379591803</v>
      </c>
      <c r="I1029">
        <v>0.18974287551775601</v>
      </c>
      <c r="J1029">
        <v>2.2452344381809399</v>
      </c>
      <c r="K1029">
        <v>0.78382310448697401</v>
      </c>
    </row>
    <row r="1030" spans="8:11" x14ac:dyDescent="0.4">
      <c r="H1030">
        <v>97684.163271428493</v>
      </c>
      <c r="I1030">
        <v>0.19358926106558499</v>
      </c>
      <c r="J1030">
        <v>2.30431838535476</v>
      </c>
      <c r="K1030">
        <v>0.782985975290861</v>
      </c>
    </row>
    <row r="1031" spans="8:11" x14ac:dyDescent="0.4">
      <c r="H1031">
        <v>99372.3221632653</v>
      </c>
      <c r="I1031">
        <v>0.19743564661341401</v>
      </c>
      <c r="J1031">
        <v>2.3634023325285698</v>
      </c>
      <c r="K1031">
        <v>0.782148846094748</v>
      </c>
    </row>
    <row r="1032" spans="8:11" x14ac:dyDescent="0.4">
      <c r="H1032">
        <v>101060.48105510201</v>
      </c>
      <c r="I1032">
        <v>0.20128203216124199</v>
      </c>
      <c r="J1032">
        <v>2.4224862797023898</v>
      </c>
      <c r="K1032">
        <v>0.78131171689863499</v>
      </c>
    </row>
    <row r="1033" spans="8:11" x14ac:dyDescent="0.4">
      <c r="H1033">
        <v>102748.639946938</v>
      </c>
      <c r="I1033">
        <v>0.205128417709071</v>
      </c>
      <c r="J1033">
        <v>2.4815702268762099</v>
      </c>
      <c r="K1033">
        <v>0.78047458770252198</v>
      </c>
    </row>
    <row r="1034" spans="8:11" x14ac:dyDescent="0.4">
      <c r="H1034">
        <v>104436.79883877499</v>
      </c>
      <c r="I1034">
        <v>0.20897480325689999</v>
      </c>
      <c r="J1034">
        <v>2.5406541740500299</v>
      </c>
      <c r="K1034">
        <v>0.77963745850640898</v>
      </c>
    </row>
    <row r="1035" spans="8:11" x14ac:dyDescent="0.4">
      <c r="H1035">
        <v>106124.957730612</v>
      </c>
      <c r="I1035">
        <v>0.21306232782766699</v>
      </c>
      <c r="J1035">
        <v>2.6050033991169799</v>
      </c>
      <c r="K1035">
        <v>0.77845285158968502</v>
      </c>
    </row>
    <row r="1036" spans="8:11" x14ac:dyDescent="0.4">
      <c r="H1036">
        <v>107813.116622448</v>
      </c>
      <c r="I1036">
        <v>0.217659448124433</v>
      </c>
      <c r="J1036">
        <v>2.6804796623456899</v>
      </c>
      <c r="K1036">
        <v>0.77653392486381501</v>
      </c>
    </row>
    <row r="1037" spans="8:11" x14ac:dyDescent="0.4">
      <c r="H1037">
        <v>109501.27551428499</v>
      </c>
      <c r="I1037">
        <v>0.22225656842119801</v>
      </c>
      <c r="J1037">
        <v>2.7559559255743999</v>
      </c>
      <c r="K1037">
        <v>0.77461499813794399</v>
      </c>
    </row>
    <row r="1038" spans="8:11" x14ac:dyDescent="0.4">
      <c r="H1038">
        <v>111189.434406122</v>
      </c>
      <c r="I1038">
        <v>0.22685368871796399</v>
      </c>
      <c r="J1038">
        <v>2.83143218880311</v>
      </c>
      <c r="K1038">
        <v>0.77269607141207397</v>
      </c>
    </row>
    <row r="1039" spans="8:11" x14ac:dyDescent="0.4">
      <c r="H1039">
        <v>112877.593297959</v>
      </c>
      <c r="I1039">
        <v>0.231450809014729</v>
      </c>
      <c r="J1039">
        <v>2.90690845203182</v>
      </c>
      <c r="K1039">
        <v>0.77077714468620295</v>
      </c>
    </row>
    <row r="1040" spans="8:11" x14ac:dyDescent="0.4">
      <c r="H1040">
        <v>114565.75218979501</v>
      </c>
      <c r="I1040">
        <v>0.23604792931149499</v>
      </c>
      <c r="J1040">
        <v>2.9823847152605301</v>
      </c>
      <c r="K1040">
        <v>0.76885821796033205</v>
      </c>
    </row>
    <row r="1041" spans="8:11" x14ac:dyDescent="0.4">
      <c r="H1041">
        <v>116253.911081632</v>
      </c>
      <c r="I1041">
        <v>0.24064504960826</v>
      </c>
      <c r="J1041">
        <v>3.0578609784892401</v>
      </c>
      <c r="K1041">
        <v>0.76693929123446203</v>
      </c>
    </row>
    <row r="1042" spans="8:11" x14ac:dyDescent="0.4">
      <c r="H1042">
        <v>117942.069973469</v>
      </c>
      <c r="I1042">
        <v>0.24524216990502601</v>
      </c>
      <c r="J1042">
        <v>3.1333372417179501</v>
      </c>
      <c r="K1042">
        <v>0.76502036450859101</v>
      </c>
    </row>
    <row r="1043" spans="8:11" x14ac:dyDescent="0.4">
      <c r="H1043">
        <v>119630.22886530599</v>
      </c>
      <c r="I1043">
        <v>0.249607440629907</v>
      </c>
      <c r="J1043">
        <v>3.2113391139078802</v>
      </c>
      <c r="K1043">
        <v>0.76273970535645697</v>
      </c>
    </row>
    <row r="1044" spans="8:11" x14ac:dyDescent="0.4">
      <c r="H1044">
        <v>121318.387757142</v>
      </c>
      <c r="I1044">
        <v>0.25279018402055597</v>
      </c>
      <c r="J1044">
        <v>3.3022226214096499</v>
      </c>
      <c r="K1044">
        <v>0.75861406336368897</v>
      </c>
    </row>
    <row r="1045" spans="8:11" x14ac:dyDescent="0.4">
      <c r="H1045">
        <v>123006.546648979</v>
      </c>
      <c r="I1045">
        <v>0.25597292741120597</v>
      </c>
      <c r="J1045">
        <v>3.3931061289114299</v>
      </c>
      <c r="K1045">
        <v>0.75448842137092198</v>
      </c>
    </row>
    <row r="1046" spans="8:11" x14ac:dyDescent="0.4">
      <c r="H1046">
        <v>124694.70554081599</v>
      </c>
      <c r="I1046">
        <v>0.25915567080185498</v>
      </c>
      <c r="J1046">
        <v>3.4839896364132001</v>
      </c>
      <c r="K1046">
        <v>0.75036277937815399</v>
      </c>
    </row>
    <row r="1047" spans="8:11" x14ac:dyDescent="0.4">
      <c r="H1047">
        <v>126382.864432653</v>
      </c>
      <c r="I1047">
        <v>0.26233841419250398</v>
      </c>
      <c r="J1047">
        <v>3.5748731439149699</v>
      </c>
      <c r="K1047">
        <v>0.74623713738538699</v>
      </c>
    </row>
    <row r="1048" spans="8:11" x14ac:dyDescent="0.4">
      <c r="H1048">
        <v>128071.023324489</v>
      </c>
      <c r="I1048">
        <v>0.26552115758315398</v>
      </c>
      <c r="J1048">
        <v>3.6657566514167499</v>
      </c>
      <c r="K1048">
        <v>0.742111495392619</v>
      </c>
    </row>
    <row r="1049" spans="8:11" x14ac:dyDescent="0.4">
      <c r="H1049">
        <v>129759.18221632599</v>
      </c>
      <c r="I1049">
        <v>0.26870390097380298</v>
      </c>
      <c r="J1049">
        <v>3.7566401589185201</v>
      </c>
      <c r="K1049">
        <v>0.73798585339985101</v>
      </c>
    </row>
    <row r="1050" spans="8:11" x14ac:dyDescent="0.4">
      <c r="H1050">
        <v>131447.341108163</v>
      </c>
      <c r="I1050">
        <v>0.27188664436445198</v>
      </c>
      <c r="J1050">
        <v>3.8475236664203001</v>
      </c>
      <c r="K1050">
        <v>0.73386021140708402</v>
      </c>
    </row>
    <row r="1051" spans="8:11" x14ac:dyDescent="0.4">
      <c r="H1051">
        <v>133135.5</v>
      </c>
      <c r="I1051">
        <v>0.27506938775510198</v>
      </c>
      <c r="J1051">
        <v>3.9384071739220698</v>
      </c>
      <c r="K1051">
        <v>0.72973456941431603</v>
      </c>
    </row>
    <row r="1052" spans="8:11" x14ac:dyDescent="0.4">
      <c r="H1052">
        <v>50415.7143</v>
      </c>
      <c r="I1052">
        <v>9.5342857142857104E-2</v>
      </c>
      <c r="J1052">
        <v>1.25792178365011</v>
      </c>
      <c r="K1052">
        <v>0.69594481303459099</v>
      </c>
    </row>
    <row r="1053" spans="8:11" x14ac:dyDescent="0.4">
      <c r="H1053">
        <v>52103.873191836698</v>
      </c>
      <c r="I1053">
        <v>9.7683998504656394E-2</v>
      </c>
      <c r="J1053">
        <v>1.28337487821403</v>
      </c>
      <c r="K1053">
        <v>0.70275222274835603</v>
      </c>
    </row>
    <row r="1054" spans="8:11" x14ac:dyDescent="0.4">
      <c r="H1054">
        <v>53792.032083673403</v>
      </c>
      <c r="I1054">
        <v>0.100025139866455</v>
      </c>
      <c r="J1054">
        <v>1.3088279727779499</v>
      </c>
      <c r="K1054">
        <v>0.70955963246211995</v>
      </c>
    </row>
    <row r="1055" spans="8:11" x14ac:dyDescent="0.4">
      <c r="H1055">
        <v>55480.190975510202</v>
      </c>
      <c r="I1055">
        <v>0.102366281228254</v>
      </c>
      <c r="J1055">
        <v>1.3342810673418799</v>
      </c>
      <c r="K1055">
        <v>0.71636704217588498</v>
      </c>
    </row>
    <row r="1056" spans="8:11" x14ac:dyDescent="0.4">
      <c r="H1056">
        <v>57168.3498673469</v>
      </c>
      <c r="I1056">
        <v>0.104707422590054</v>
      </c>
      <c r="J1056">
        <v>1.3597341619058001</v>
      </c>
      <c r="K1056">
        <v>0.72317445188965002</v>
      </c>
    </row>
    <row r="1057" spans="8:11" x14ac:dyDescent="0.4">
      <c r="H1057">
        <v>58856.508759183598</v>
      </c>
      <c r="I1057">
        <v>0.107048563951853</v>
      </c>
      <c r="J1057">
        <v>1.3851872564697201</v>
      </c>
      <c r="K1057">
        <v>0.72998186160341505</v>
      </c>
    </row>
    <row r="1058" spans="8:11" x14ac:dyDescent="0.4">
      <c r="H1058">
        <v>60544.667651020398</v>
      </c>
      <c r="I1058">
        <v>0.109389705313652</v>
      </c>
      <c r="J1058">
        <v>1.41064035103365</v>
      </c>
      <c r="K1058">
        <v>0.73678927131717997</v>
      </c>
    </row>
    <row r="1059" spans="8:11" x14ac:dyDescent="0.4">
      <c r="H1059">
        <v>62232.826542857103</v>
      </c>
      <c r="I1059">
        <v>0.11173084667545199</v>
      </c>
      <c r="J1059">
        <v>1.43609344559757</v>
      </c>
      <c r="K1059">
        <v>0.74359668103094501</v>
      </c>
    </row>
    <row r="1060" spans="8:11" x14ac:dyDescent="0.4">
      <c r="H1060">
        <v>63920.985434693801</v>
      </c>
      <c r="I1060">
        <v>0.11407198803725099</v>
      </c>
      <c r="J1060">
        <v>1.46154654016149</v>
      </c>
      <c r="K1060">
        <v>0.75040409074471004</v>
      </c>
    </row>
    <row r="1061" spans="8:11" x14ac:dyDescent="0.4">
      <c r="H1061">
        <v>65609.144326530601</v>
      </c>
      <c r="I1061">
        <v>0.11816287190931</v>
      </c>
      <c r="J1061">
        <v>1.49181613782713</v>
      </c>
      <c r="K1061">
        <v>0.754408469688297</v>
      </c>
    </row>
    <row r="1062" spans="8:11" x14ac:dyDescent="0.4">
      <c r="H1062">
        <v>67297.303218367306</v>
      </c>
      <c r="I1062">
        <v>0.122598298929778</v>
      </c>
      <c r="J1062">
        <v>1.5230341568366199</v>
      </c>
      <c r="K1062">
        <v>0.75786090167912701</v>
      </c>
    </row>
    <row r="1063" spans="8:11" x14ac:dyDescent="0.4">
      <c r="H1063">
        <v>68985.462110203996</v>
      </c>
      <c r="I1063">
        <v>0.12703372595024701</v>
      </c>
      <c r="J1063">
        <v>1.5542521758461101</v>
      </c>
      <c r="K1063">
        <v>0.76131333366995801</v>
      </c>
    </row>
    <row r="1064" spans="8:11" x14ac:dyDescent="0.4">
      <c r="H1064">
        <v>70673.621002040803</v>
      </c>
      <c r="I1064">
        <v>0.13146915297071499</v>
      </c>
      <c r="J1064">
        <v>1.5854701948556</v>
      </c>
      <c r="K1064">
        <v>0.76476576566078802</v>
      </c>
    </row>
    <row r="1065" spans="8:11" x14ac:dyDescent="0.4">
      <c r="H1065">
        <v>72361.779893877494</v>
      </c>
      <c r="I1065">
        <v>0.13590457999118399</v>
      </c>
      <c r="J1065">
        <v>1.61668821386509</v>
      </c>
      <c r="K1065">
        <v>0.76821819765161903</v>
      </c>
    </row>
    <row r="1066" spans="8:11" x14ac:dyDescent="0.4">
      <c r="H1066">
        <v>74049.938785714199</v>
      </c>
      <c r="I1066">
        <v>0.140340007011652</v>
      </c>
      <c r="J1066">
        <v>1.6479062328745899</v>
      </c>
      <c r="K1066">
        <v>0.77167062964244904</v>
      </c>
    </row>
    <row r="1067" spans="8:11" x14ac:dyDescent="0.4">
      <c r="H1067">
        <v>75738.097677551006</v>
      </c>
      <c r="I1067">
        <v>0.14477543403212101</v>
      </c>
      <c r="J1067">
        <v>1.6791242518840801</v>
      </c>
      <c r="K1067">
        <v>0.77512306163328004</v>
      </c>
    </row>
    <row r="1068" spans="8:11" x14ac:dyDescent="0.4">
      <c r="H1068">
        <v>77426.256569387697</v>
      </c>
      <c r="I1068">
        <v>0.14921086105258899</v>
      </c>
      <c r="J1068">
        <v>1.71034227089357</v>
      </c>
      <c r="K1068">
        <v>0.77857549362411105</v>
      </c>
    </row>
    <row r="1069" spans="8:11" x14ac:dyDescent="0.4">
      <c r="H1069">
        <v>79114.415461224402</v>
      </c>
      <c r="I1069">
        <v>0.15339051491174699</v>
      </c>
      <c r="J1069">
        <v>1.7509862833549199</v>
      </c>
      <c r="K1069">
        <v>0.78037688562692797</v>
      </c>
    </row>
    <row r="1070" spans="8:11" x14ac:dyDescent="0.4">
      <c r="H1070">
        <v>80802.574353061194</v>
      </c>
      <c r="I1070">
        <v>0.15744821951503499</v>
      </c>
      <c r="J1070">
        <v>1.7961244846568301</v>
      </c>
      <c r="K1070">
        <v>0.78139108362973098</v>
      </c>
    </row>
    <row r="1071" spans="8:11" x14ac:dyDescent="0.4">
      <c r="H1071">
        <v>82490.7332448979</v>
      </c>
      <c r="I1071">
        <v>0.16150592411832301</v>
      </c>
      <c r="J1071">
        <v>1.84126268595875</v>
      </c>
      <c r="K1071">
        <v>0.78240528163253398</v>
      </c>
    </row>
    <row r="1072" spans="8:11" x14ac:dyDescent="0.4">
      <c r="H1072">
        <v>84178.892136734707</v>
      </c>
      <c r="I1072">
        <v>0.16556362872161101</v>
      </c>
      <c r="J1072">
        <v>1.8864008872606699</v>
      </c>
      <c r="K1072">
        <v>0.78341947963533698</v>
      </c>
    </row>
    <row r="1073" spans="8:11" x14ac:dyDescent="0.4">
      <c r="H1073">
        <v>85867.051028571397</v>
      </c>
      <c r="I1073">
        <v>0.16962133332489901</v>
      </c>
      <c r="J1073">
        <v>1.9315390885625801</v>
      </c>
      <c r="K1073">
        <v>0.78443367763813998</v>
      </c>
    </row>
    <row r="1074" spans="8:11" x14ac:dyDescent="0.4">
      <c r="H1074">
        <v>87555.209920408102</v>
      </c>
      <c r="I1074">
        <v>0.17367903792818701</v>
      </c>
      <c r="J1074">
        <v>1.9766772898645</v>
      </c>
      <c r="K1074">
        <v>0.78544787564094298</v>
      </c>
    </row>
    <row r="1075" spans="8:11" x14ac:dyDescent="0.4">
      <c r="H1075">
        <v>89243.368812244895</v>
      </c>
      <c r="I1075">
        <v>0.17773674253147501</v>
      </c>
      <c r="J1075">
        <v>2.0218154911664201</v>
      </c>
      <c r="K1075">
        <v>0.78646207364374598</v>
      </c>
    </row>
    <row r="1076" spans="8:11" x14ac:dyDescent="0.4">
      <c r="H1076">
        <v>90931.5277040816</v>
      </c>
      <c r="I1076">
        <v>0.181794447134763</v>
      </c>
      <c r="J1076">
        <v>2.0669536924683301</v>
      </c>
      <c r="K1076">
        <v>0.78747627164654999</v>
      </c>
    </row>
    <row r="1077" spans="8:11" x14ac:dyDescent="0.4">
      <c r="H1077">
        <v>92619.686595918305</v>
      </c>
      <c r="I1077">
        <v>0.18577170578447899</v>
      </c>
      <c r="J1077">
        <v>2.11892493406648</v>
      </c>
      <c r="K1077">
        <v>0.78762243840649304</v>
      </c>
    </row>
    <row r="1078" spans="8:11" x14ac:dyDescent="0.4">
      <c r="H1078">
        <v>94307.845487755098</v>
      </c>
      <c r="I1078">
        <v>0.18966923012453099</v>
      </c>
      <c r="J1078">
        <v>2.1776687692722501</v>
      </c>
      <c r="K1078">
        <v>0.78690825273300102</v>
      </c>
    </row>
    <row r="1079" spans="8:11" x14ac:dyDescent="0.4">
      <c r="H1079">
        <v>95996.004379591803</v>
      </c>
      <c r="I1079">
        <v>0.19356675446458399</v>
      </c>
      <c r="J1079">
        <v>2.2364126044780201</v>
      </c>
      <c r="K1079">
        <v>0.78619406705951</v>
      </c>
    </row>
    <row r="1080" spans="8:11" x14ac:dyDescent="0.4">
      <c r="H1080">
        <v>97684.163271428493</v>
      </c>
      <c r="I1080">
        <v>0.19746427880463699</v>
      </c>
      <c r="J1080">
        <v>2.2951564396837898</v>
      </c>
      <c r="K1080">
        <v>0.78547988138601899</v>
      </c>
    </row>
    <row r="1081" spans="8:11" x14ac:dyDescent="0.4">
      <c r="H1081">
        <v>99372.3221632653</v>
      </c>
      <c r="I1081">
        <v>0.20136180314468999</v>
      </c>
      <c r="J1081">
        <v>2.3539002748895599</v>
      </c>
      <c r="K1081">
        <v>0.78476569571252697</v>
      </c>
    </row>
    <row r="1082" spans="8:11" x14ac:dyDescent="0.4">
      <c r="H1082">
        <v>101060.48105510201</v>
      </c>
      <c r="I1082">
        <v>0.20525932748474299</v>
      </c>
      <c r="J1082">
        <v>2.41264411009533</v>
      </c>
      <c r="K1082">
        <v>0.78405151003903595</v>
      </c>
    </row>
    <row r="1083" spans="8:11" x14ac:dyDescent="0.4">
      <c r="H1083">
        <v>102748.639946938</v>
      </c>
      <c r="I1083">
        <v>0.20915685182479599</v>
      </c>
      <c r="J1083">
        <v>2.4713879453011001</v>
      </c>
      <c r="K1083">
        <v>0.78333732436554404</v>
      </c>
    </row>
    <row r="1084" spans="8:11" x14ac:dyDescent="0.4">
      <c r="H1084">
        <v>104436.79883877499</v>
      </c>
      <c r="I1084">
        <v>0.21305437616484901</v>
      </c>
      <c r="J1084">
        <v>2.5301317805068799</v>
      </c>
      <c r="K1084">
        <v>0.78262313869205302</v>
      </c>
    </row>
    <row r="1085" spans="8:11" x14ac:dyDescent="0.4">
      <c r="H1085">
        <v>106124.957730612</v>
      </c>
      <c r="I1085">
        <v>0.21716480063361701</v>
      </c>
      <c r="J1085">
        <v>2.5940848603146698</v>
      </c>
      <c r="K1085">
        <v>0.781495826934273</v>
      </c>
    </row>
    <row r="1086" spans="8:11" x14ac:dyDescent="0.4">
      <c r="H1086">
        <v>107813.116622448</v>
      </c>
      <c r="I1086">
        <v>0.22172514396800899</v>
      </c>
      <c r="J1086">
        <v>2.6690465639135001</v>
      </c>
      <c r="K1086">
        <v>0.77949546159816396</v>
      </c>
    </row>
    <row r="1087" spans="8:11" x14ac:dyDescent="0.4">
      <c r="H1087">
        <v>109501.27551428499</v>
      </c>
      <c r="I1087">
        <v>0.2262854873024</v>
      </c>
      <c r="J1087">
        <v>2.7440082675123199</v>
      </c>
      <c r="K1087">
        <v>0.77749509626205504</v>
      </c>
    </row>
    <row r="1088" spans="8:11" x14ac:dyDescent="0.4">
      <c r="H1088">
        <v>111189.434406122</v>
      </c>
      <c r="I1088">
        <v>0.23084583063679101</v>
      </c>
      <c r="J1088">
        <v>2.81896997111114</v>
      </c>
      <c r="K1088">
        <v>0.77549473092594701</v>
      </c>
    </row>
    <row r="1089" spans="8:11" x14ac:dyDescent="0.4">
      <c r="H1089">
        <v>112877.593297959</v>
      </c>
      <c r="I1089">
        <v>0.23540617397118299</v>
      </c>
      <c r="J1089">
        <v>2.8939316747099699</v>
      </c>
      <c r="K1089">
        <v>0.77349436558983797</v>
      </c>
    </row>
    <row r="1090" spans="8:11" x14ac:dyDescent="0.4">
      <c r="H1090">
        <v>114565.75218979501</v>
      </c>
      <c r="I1090">
        <v>0.239966517305574</v>
      </c>
      <c r="J1090">
        <v>2.9688933783087901</v>
      </c>
      <c r="K1090">
        <v>0.77149400025372905</v>
      </c>
    </row>
    <row r="1091" spans="8:11" x14ac:dyDescent="0.4">
      <c r="H1091">
        <v>116253.911081632</v>
      </c>
      <c r="I1091">
        <v>0.24452686063996501</v>
      </c>
      <c r="J1091">
        <v>3.0438550819076098</v>
      </c>
      <c r="K1091">
        <v>0.76949363491762002</v>
      </c>
    </row>
    <row r="1092" spans="8:11" x14ac:dyDescent="0.4">
      <c r="H1092">
        <v>117942.069973469</v>
      </c>
      <c r="I1092">
        <v>0.24908720397435699</v>
      </c>
      <c r="J1092">
        <v>3.1188167855064299</v>
      </c>
      <c r="K1092">
        <v>0.76749326958151098</v>
      </c>
    </row>
    <row r="1093" spans="8:11" x14ac:dyDescent="0.4">
      <c r="H1093">
        <v>119630.22886530599</v>
      </c>
      <c r="I1093">
        <v>0.25341689099164699</v>
      </c>
      <c r="J1093">
        <v>3.1964234145049701</v>
      </c>
      <c r="K1093">
        <v>0.76513976893933699</v>
      </c>
    </row>
    <row r="1094" spans="8:11" x14ac:dyDescent="0.4">
      <c r="H1094">
        <v>121318.387757142</v>
      </c>
      <c r="I1094">
        <v>0.25657013676054802</v>
      </c>
      <c r="J1094">
        <v>3.2875202412931501</v>
      </c>
      <c r="K1094">
        <v>0.76098513427430803</v>
      </c>
    </row>
    <row r="1095" spans="8:11" x14ac:dyDescent="0.4">
      <c r="H1095">
        <v>123006.546648979</v>
      </c>
      <c r="I1095">
        <v>0.25972338252944899</v>
      </c>
      <c r="J1095">
        <v>3.3786170680813301</v>
      </c>
      <c r="K1095">
        <v>0.75683049960927795</v>
      </c>
    </row>
    <row r="1096" spans="8:11" x14ac:dyDescent="0.4">
      <c r="H1096">
        <v>124694.70554081599</v>
      </c>
      <c r="I1096">
        <v>0.26287662829835001</v>
      </c>
      <c r="J1096">
        <v>3.4697138948695101</v>
      </c>
      <c r="K1096">
        <v>0.75267586494424898</v>
      </c>
    </row>
    <row r="1097" spans="8:11" x14ac:dyDescent="0.4">
      <c r="H1097">
        <v>126382.864432653</v>
      </c>
      <c r="I1097">
        <v>0.26602987406725198</v>
      </c>
      <c r="J1097">
        <v>3.5608107216576901</v>
      </c>
      <c r="K1097">
        <v>0.74852123027921902</v>
      </c>
    </row>
    <row r="1098" spans="8:11" x14ac:dyDescent="0.4">
      <c r="H1098">
        <v>128071.023324489</v>
      </c>
      <c r="I1098">
        <v>0.26918311983615301</v>
      </c>
      <c r="J1098">
        <v>3.6519075484458701</v>
      </c>
      <c r="K1098">
        <v>0.74436659561419005</v>
      </c>
    </row>
    <row r="1099" spans="8:11" x14ac:dyDescent="0.4">
      <c r="H1099">
        <v>129759.18221632599</v>
      </c>
      <c r="I1099">
        <v>0.27233636560505398</v>
      </c>
      <c r="J1099">
        <v>3.7430043752340501</v>
      </c>
      <c r="K1099">
        <v>0.74021196094916097</v>
      </c>
    </row>
    <row r="1100" spans="8:11" x14ac:dyDescent="0.4">
      <c r="H1100">
        <v>131447.341108163</v>
      </c>
      <c r="I1100">
        <v>0.275489611373955</v>
      </c>
      <c r="J1100">
        <v>3.83410120202223</v>
      </c>
      <c r="K1100">
        <v>0.73605732628413101</v>
      </c>
    </row>
    <row r="1101" spans="8:11" x14ac:dyDescent="0.4">
      <c r="H1101">
        <v>133135.5</v>
      </c>
      <c r="I1101">
        <v>0.27864285714285703</v>
      </c>
      <c r="J1101">
        <v>3.92519802881041</v>
      </c>
      <c r="K1101">
        <v>0.73190269161910204</v>
      </c>
    </row>
    <row r="1102" spans="8:11" x14ac:dyDescent="0.4">
      <c r="H1102">
        <v>50415.7143</v>
      </c>
      <c r="I1102">
        <v>9.7030612244897896E-2</v>
      </c>
      <c r="J1102">
        <v>1.2548822492363001</v>
      </c>
      <c r="K1102">
        <v>0.69625155174867603</v>
      </c>
    </row>
    <row r="1103" spans="8:11" x14ac:dyDescent="0.4">
      <c r="H1103">
        <v>52103.873191836698</v>
      </c>
      <c r="I1103">
        <v>9.9490235456525605E-2</v>
      </c>
      <c r="J1103">
        <v>1.2801967132013501</v>
      </c>
      <c r="K1103">
        <v>0.70323408282537703</v>
      </c>
    </row>
    <row r="1104" spans="8:11" x14ac:dyDescent="0.4">
      <c r="H1104">
        <v>53792.032083673403</v>
      </c>
      <c r="I1104">
        <v>0.101949858668153</v>
      </c>
      <c r="J1104">
        <v>1.3055111771664001</v>
      </c>
      <c r="K1104">
        <v>0.71021661390207902</v>
      </c>
    </row>
    <row r="1105" spans="8:11" x14ac:dyDescent="0.4">
      <c r="H1105">
        <v>55480.190975510202</v>
      </c>
      <c r="I1105">
        <v>0.10440948187978</v>
      </c>
      <c r="J1105">
        <v>1.3308256411314501</v>
      </c>
      <c r="K1105">
        <v>0.71719914497878001</v>
      </c>
    </row>
    <row r="1106" spans="8:11" x14ac:dyDescent="0.4">
      <c r="H1106">
        <v>57168.3498673469</v>
      </c>
      <c r="I1106">
        <v>0.106869105091408</v>
      </c>
      <c r="J1106">
        <v>1.3561401050965001</v>
      </c>
      <c r="K1106">
        <v>0.724181676055482</v>
      </c>
    </row>
    <row r="1107" spans="8:11" x14ac:dyDescent="0.4">
      <c r="H1107">
        <v>58856.508759183598</v>
      </c>
      <c r="I1107">
        <v>0.109328728303036</v>
      </c>
      <c r="J1107">
        <v>1.3814545690615501</v>
      </c>
      <c r="K1107">
        <v>0.731164207132183</v>
      </c>
    </row>
    <row r="1108" spans="8:11" x14ac:dyDescent="0.4">
      <c r="H1108">
        <v>60544.667651020398</v>
      </c>
      <c r="I1108">
        <v>0.111788351514664</v>
      </c>
      <c r="J1108">
        <v>1.4067690330266001</v>
      </c>
      <c r="K1108">
        <v>0.73814673820888499</v>
      </c>
    </row>
    <row r="1109" spans="8:11" x14ac:dyDescent="0.4">
      <c r="H1109">
        <v>62232.826542857103</v>
      </c>
      <c r="I1109">
        <v>0.114247974726291</v>
      </c>
      <c r="J1109">
        <v>1.4320834969916501</v>
      </c>
      <c r="K1109">
        <v>0.74512926928558598</v>
      </c>
    </row>
    <row r="1110" spans="8:11" x14ac:dyDescent="0.4">
      <c r="H1110">
        <v>63920.985434693801</v>
      </c>
      <c r="I1110">
        <v>0.116707597937919</v>
      </c>
      <c r="J1110">
        <v>1.4573979609567</v>
      </c>
      <c r="K1110">
        <v>0.75211180036228797</v>
      </c>
    </row>
    <row r="1111" spans="8:11" x14ac:dyDescent="0.4">
      <c r="H1111">
        <v>65609.144326530601</v>
      </c>
      <c r="I1111">
        <v>0.120872522214895</v>
      </c>
      <c r="J1111">
        <v>1.4873245530969901</v>
      </c>
      <c r="K1111">
        <v>0.75606803636206099</v>
      </c>
    </row>
    <row r="1112" spans="8:11" x14ac:dyDescent="0.4">
      <c r="H1112">
        <v>67297.303218367306</v>
      </c>
      <c r="I1112">
        <v>0.12537323864105601</v>
      </c>
      <c r="J1112">
        <v>1.5181593229565999</v>
      </c>
      <c r="K1112">
        <v>0.75942836226208799</v>
      </c>
    </row>
    <row r="1113" spans="8:11" x14ac:dyDescent="0.4">
      <c r="H1113">
        <v>68985.462110203996</v>
      </c>
      <c r="I1113">
        <v>0.12987395506721799</v>
      </c>
      <c r="J1113">
        <v>1.5489940928162</v>
      </c>
      <c r="K1113">
        <v>0.76278868816211398</v>
      </c>
    </row>
    <row r="1114" spans="8:11" x14ac:dyDescent="0.4">
      <c r="H1114">
        <v>70673.621002040803</v>
      </c>
      <c r="I1114">
        <v>0.13437467149337901</v>
      </c>
      <c r="J1114">
        <v>1.5798288626758099</v>
      </c>
      <c r="K1114">
        <v>0.76614901406214098</v>
      </c>
    </row>
    <row r="1115" spans="8:11" x14ac:dyDescent="0.4">
      <c r="H1115">
        <v>72361.779893877494</v>
      </c>
      <c r="I1115">
        <v>0.13887538791954099</v>
      </c>
      <c r="J1115">
        <v>1.61066363253542</v>
      </c>
      <c r="K1115">
        <v>0.76950933996216697</v>
      </c>
    </row>
    <row r="1116" spans="8:11" x14ac:dyDescent="0.4">
      <c r="H1116">
        <v>74049.938785714199</v>
      </c>
      <c r="I1116">
        <v>0.143376104345702</v>
      </c>
      <c r="J1116">
        <v>1.6414984023950201</v>
      </c>
      <c r="K1116">
        <v>0.77286966586219397</v>
      </c>
    </row>
    <row r="1117" spans="8:11" x14ac:dyDescent="0.4">
      <c r="H1117">
        <v>75738.097677551006</v>
      </c>
      <c r="I1117">
        <v>0.14787682077186401</v>
      </c>
      <c r="J1117">
        <v>1.67233317225463</v>
      </c>
      <c r="K1117">
        <v>0.77622999176221996</v>
      </c>
    </row>
    <row r="1118" spans="8:11" x14ac:dyDescent="0.4">
      <c r="H1118">
        <v>77426.256569387697</v>
      </c>
      <c r="I1118">
        <v>0.15237753719802499</v>
      </c>
      <c r="J1118">
        <v>1.7031679421142401</v>
      </c>
      <c r="K1118">
        <v>0.77959031766224696</v>
      </c>
    </row>
    <row r="1119" spans="8:11" x14ac:dyDescent="0.4">
      <c r="H1119">
        <v>79114.415461224402</v>
      </c>
      <c r="I1119">
        <v>0.15662036222397899</v>
      </c>
      <c r="J1119">
        <v>1.74357781942887</v>
      </c>
      <c r="K1119">
        <v>0.78140972666543496</v>
      </c>
    </row>
    <row r="1120" spans="8:11" x14ac:dyDescent="0.4">
      <c r="H1120">
        <v>80802.574353061194</v>
      </c>
      <c r="I1120">
        <v>0.16074022804581101</v>
      </c>
      <c r="J1120">
        <v>1.78855298116594</v>
      </c>
      <c r="K1120">
        <v>0.78249444690001702</v>
      </c>
    </row>
    <row r="1121" spans="8:11" x14ac:dyDescent="0.4">
      <c r="H1121">
        <v>82490.7332448979</v>
      </c>
      <c r="I1121">
        <v>0.164860093867644</v>
      </c>
      <c r="J1121">
        <v>1.8335281429029999</v>
      </c>
      <c r="K1121">
        <v>0.78357916713459996</v>
      </c>
    </row>
    <row r="1122" spans="8:11" x14ac:dyDescent="0.4">
      <c r="H1122">
        <v>84178.892136734707</v>
      </c>
      <c r="I1122">
        <v>0.16897995968947599</v>
      </c>
      <c r="J1122">
        <v>1.8785033046400601</v>
      </c>
      <c r="K1122">
        <v>0.78466388736918202</v>
      </c>
    </row>
    <row r="1123" spans="8:11" x14ac:dyDescent="0.4">
      <c r="H1123">
        <v>85867.051028571397</v>
      </c>
      <c r="I1123">
        <v>0.17309982551130801</v>
      </c>
      <c r="J1123">
        <v>1.92347846637713</v>
      </c>
      <c r="K1123">
        <v>0.78574860760376397</v>
      </c>
    </row>
    <row r="1124" spans="8:11" x14ac:dyDescent="0.4">
      <c r="H1124">
        <v>87555.209920408102</v>
      </c>
      <c r="I1124">
        <v>0.17721969133314</v>
      </c>
      <c r="J1124">
        <v>1.96845362811419</v>
      </c>
      <c r="K1124">
        <v>0.78683332783834703</v>
      </c>
    </row>
    <row r="1125" spans="8:11" x14ac:dyDescent="0.4">
      <c r="H1125">
        <v>89243.368812244895</v>
      </c>
      <c r="I1125">
        <v>0.18133955715497299</v>
      </c>
      <c r="J1125">
        <v>2.01342878985125</v>
      </c>
      <c r="K1125">
        <v>0.78791804807292898</v>
      </c>
    </row>
    <row r="1126" spans="8:11" x14ac:dyDescent="0.4">
      <c r="H1126">
        <v>90931.5277040816</v>
      </c>
      <c r="I1126">
        <v>0.18545942297680501</v>
      </c>
      <c r="J1126">
        <v>2.0584039515883199</v>
      </c>
      <c r="K1126">
        <v>0.78900276830751204</v>
      </c>
    </row>
    <row r="1127" spans="8:11" x14ac:dyDescent="0.4">
      <c r="H1127">
        <v>92619.686595918305</v>
      </c>
      <c r="I1127">
        <v>0.189493307146858</v>
      </c>
      <c r="J1127">
        <v>2.1101104977904201</v>
      </c>
      <c r="K1127">
        <v>0.78924894464599804</v>
      </c>
    </row>
    <row r="1128" spans="8:11" x14ac:dyDescent="0.4">
      <c r="H1128">
        <v>94307.845487755098</v>
      </c>
      <c r="I1128">
        <v>0.19344197027913501</v>
      </c>
      <c r="J1128">
        <v>2.1684888810404699</v>
      </c>
      <c r="K1128">
        <v>0.788663995045778</v>
      </c>
    </row>
    <row r="1129" spans="8:11" x14ac:dyDescent="0.4">
      <c r="H1129">
        <v>95996.004379591803</v>
      </c>
      <c r="I1129">
        <v>0.197390633411412</v>
      </c>
      <c r="J1129">
        <v>2.2268672642905099</v>
      </c>
      <c r="K1129">
        <v>0.78807904544555796</v>
      </c>
    </row>
    <row r="1130" spans="8:11" x14ac:dyDescent="0.4">
      <c r="H1130">
        <v>97684.163271428493</v>
      </c>
      <c r="I1130">
        <v>0.20133929654368901</v>
      </c>
      <c r="J1130">
        <v>2.28524564754056</v>
      </c>
      <c r="K1130">
        <v>0.78749409584533903</v>
      </c>
    </row>
    <row r="1131" spans="8:11" x14ac:dyDescent="0.4">
      <c r="H1131">
        <v>99372.3221632653</v>
      </c>
      <c r="I1131">
        <v>0.205287959675966</v>
      </c>
      <c r="J1131">
        <v>2.3436240307906</v>
      </c>
      <c r="K1131">
        <v>0.78690914624511898</v>
      </c>
    </row>
    <row r="1132" spans="8:11" x14ac:dyDescent="0.4">
      <c r="H1132">
        <v>101060.48105510201</v>
      </c>
      <c r="I1132">
        <v>0.20923662280824301</v>
      </c>
      <c r="J1132">
        <v>2.4020024140406502</v>
      </c>
      <c r="K1132">
        <v>0.78632419664489905</v>
      </c>
    </row>
    <row r="1133" spans="8:11" x14ac:dyDescent="0.4">
      <c r="H1133">
        <v>102748.639946938</v>
      </c>
      <c r="I1133">
        <v>0.21318528594052</v>
      </c>
      <c r="J1133">
        <v>2.4603807972906999</v>
      </c>
      <c r="K1133">
        <v>0.78573924704467901</v>
      </c>
    </row>
    <row r="1134" spans="8:11" x14ac:dyDescent="0.4">
      <c r="H1134">
        <v>104436.79883877499</v>
      </c>
      <c r="I1134">
        <v>0.21713394907279701</v>
      </c>
      <c r="J1134">
        <v>2.5187591805407399</v>
      </c>
      <c r="K1134">
        <v>0.78515429744445897</v>
      </c>
    </row>
    <row r="1135" spans="8:11" x14ac:dyDescent="0.4">
      <c r="H1135">
        <v>106124.957730612</v>
      </c>
      <c r="I1135">
        <v>0.22126727343956701</v>
      </c>
      <c r="J1135">
        <v>2.58229944891136</v>
      </c>
      <c r="K1135">
        <v>0.78409983089980495</v>
      </c>
    </row>
    <row r="1136" spans="8:11" x14ac:dyDescent="0.4">
      <c r="H1136">
        <v>107813.116622448</v>
      </c>
      <c r="I1136">
        <v>0.22579083981158499</v>
      </c>
      <c r="J1136">
        <v>2.6567482569429299</v>
      </c>
      <c r="K1136">
        <v>0.78205314076042998</v>
      </c>
    </row>
    <row r="1137" spans="8:11" x14ac:dyDescent="0.4">
      <c r="H1137">
        <v>109501.27551428499</v>
      </c>
      <c r="I1137">
        <v>0.23031440618360199</v>
      </c>
      <c r="J1137">
        <v>2.7311970649744999</v>
      </c>
      <c r="K1137">
        <v>0.780006450621056</v>
      </c>
    </row>
    <row r="1138" spans="8:11" x14ac:dyDescent="0.4">
      <c r="H1138">
        <v>111189.434406122</v>
      </c>
      <c r="I1138">
        <v>0.234837972555619</v>
      </c>
      <c r="J1138">
        <v>2.8056458730060698</v>
      </c>
      <c r="K1138">
        <v>0.77795976048168103</v>
      </c>
    </row>
    <row r="1139" spans="8:11" x14ac:dyDescent="0.4">
      <c r="H1139">
        <v>112877.593297959</v>
      </c>
      <c r="I1139">
        <v>0.23936153892763601</v>
      </c>
      <c r="J1139">
        <v>2.88009468103763</v>
      </c>
      <c r="K1139">
        <v>0.77591307034230705</v>
      </c>
    </row>
    <row r="1140" spans="8:11" x14ac:dyDescent="0.4">
      <c r="H1140">
        <v>114565.75218979501</v>
      </c>
      <c r="I1140">
        <v>0.24388510529965399</v>
      </c>
      <c r="J1140">
        <v>2.9545434890691999</v>
      </c>
      <c r="K1140">
        <v>0.77386638020293297</v>
      </c>
    </row>
    <row r="1141" spans="8:11" x14ac:dyDescent="0.4">
      <c r="H1141">
        <v>116253.911081632</v>
      </c>
      <c r="I1141">
        <v>0.24840867167167099</v>
      </c>
      <c r="J1141">
        <v>3.0289922971007699</v>
      </c>
      <c r="K1141">
        <v>0.77181969006355799</v>
      </c>
    </row>
    <row r="1142" spans="8:11" x14ac:dyDescent="0.4">
      <c r="H1142">
        <v>117942.069973469</v>
      </c>
      <c r="I1142">
        <v>0.25293223804368797</v>
      </c>
      <c r="J1142">
        <v>3.1034411051323398</v>
      </c>
      <c r="K1142">
        <v>0.76977299992418402</v>
      </c>
    </row>
    <row r="1143" spans="8:11" x14ac:dyDescent="0.4">
      <c r="H1143">
        <v>119630.22886530599</v>
      </c>
      <c r="I1143">
        <v>0.25722634135338601</v>
      </c>
      <c r="J1143">
        <v>3.1806574558733498</v>
      </c>
      <c r="K1143">
        <v>0.76737824446762204</v>
      </c>
    </row>
    <row r="1144" spans="8:11" x14ac:dyDescent="0.4">
      <c r="H1144">
        <v>121318.387757142</v>
      </c>
      <c r="I1144">
        <v>0.26035008950054001</v>
      </c>
      <c r="J1144">
        <v>3.2719894026707501</v>
      </c>
      <c r="K1144">
        <v>0.76320821399835903</v>
      </c>
    </row>
    <row r="1145" spans="8:11" x14ac:dyDescent="0.4">
      <c r="H1145">
        <v>123006.546648979</v>
      </c>
      <c r="I1145">
        <v>0.263473837647693</v>
      </c>
      <c r="J1145">
        <v>3.3633213494681402</v>
      </c>
      <c r="K1145">
        <v>0.75903818352909602</v>
      </c>
    </row>
    <row r="1146" spans="8:11" x14ac:dyDescent="0.4">
      <c r="H1146">
        <v>124694.70554081599</v>
      </c>
      <c r="I1146">
        <v>0.26659758579484599</v>
      </c>
      <c r="J1146">
        <v>3.4546532962655401</v>
      </c>
      <c r="K1146">
        <v>0.75486815305983301</v>
      </c>
    </row>
    <row r="1147" spans="8:11" x14ac:dyDescent="0.4">
      <c r="H1147">
        <v>126382.864432653</v>
      </c>
      <c r="I1147">
        <v>0.26972133394199899</v>
      </c>
      <c r="J1147">
        <v>3.5459852430629302</v>
      </c>
      <c r="K1147">
        <v>0.75069812259057001</v>
      </c>
    </row>
    <row r="1148" spans="8:11" x14ac:dyDescent="0.4">
      <c r="H1148">
        <v>128071.023324489</v>
      </c>
      <c r="I1148">
        <v>0.27284508208915198</v>
      </c>
      <c r="J1148">
        <v>3.63731718986033</v>
      </c>
      <c r="K1148">
        <v>0.746528092121306</v>
      </c>
    </row>
    <row r="1149" spans="8:11" x14ac:dyDescent="0.4">
      <c r="H1149">
        <v>129759.18221632599</v>
      </c>
      <c r="I1149">
        <v>0.27596883023630497</v>
      </c>
      <c r="J1149">
        <v>3.7286491366577201</v>
      </c>
      <c r="K1149">
        <v>0.74235806165204299</v>
      </c>
    </row>
    <row r="1150" spans="8:11" x14ac:dyDescent="0.4">
      <c r="H1150">
        <v>131447.341108163</v>
      </c>
      <c r="I1150">
        <v>0.27909257838345902</v>
      </c>
      <c r="J1150">
        <v>3.81998108345512</v>
      </c>
      <c r="K1150">
        <v>0.73818803118277998</v>
      </c>
    </row>
    <row r="1151" spans="8:11" x14ac:dyDescent="0.4">
      <c r="H1151">
        <v>133135.5</v>
      </c>
      <c r="I1151">
        <v>0.28221632653061202</v>
      </c>
      <c r="J1151">
        <v>3.9113130302525101</v>
      </c>
      <c r="K1151">
        <v>0.73401800071351697</v>
      </c>
    </row>
    <row r="1152" spans="8:11" x14ac:dyDescent="0.4">
      <c r="H1152">
        <v>50415.7143</v>
      </c>
      <c r="I1152">
        <v>9.8718367346938701E-2</v>
      </c>
      <c r="J1152">
        <v>1.25175175096608</v>
      </c>
      <c r="K1152">
        <v>0.69624551424908798</v>
      </c>
    </row>
    <row r="1153" spans="8:11" x14ac:dyDescent="0.4">
      <c r="H1153">
        <v>52103.873191836698</v>
      </c>
      <c r="I1153">
        <v>0.101296472408394</v>
      </c>
      <c r="J1153">
        <v>1.27691651050949</v>
      </c>
      <c r="K1153">
        <v>0.70338639200296904</v>
      </c>
    </row>
    <row r="1154" spans="8:11" x14ac:dyDescent="0.4">
      <c r="H1154">
        <v>53792.032083673403</v>
      </c>
      <c r="I1154">
        <v>0.10387457746985</v>
      </c>
      <c r="J1154">
        <v>1.3020812700529001</v>
      </c>
      <c r="K1154">
        <v>0.71052726975684999</v>
      </c>
    </row>
    <row r="1155" spans="8:11" x14ac:dyDescent="0.4">
      <c r="H1155">
        <v>55480.190975510202</v>
      </c>
      <c r="I1155">
        <v>0.10645268253130701</v>
      </c>
      <c r="J1155">
        <v>1.3272460295963</v>
      </c>
      <c r="K1155">
        <v>0.71766814751073105</v>
      </c>
    </row>
    <row r="1156" spans="8:11" x14ac:dyDescent="0.4">
      <c r="H1156">
        <v>57168.3498673469</v>
      </c>
      <c r="I1156">
        <v>0.109030787592763</v>
      </c>
      <c r="J1156">
        <v>1.3524107891397099</v>
      </c>
      <c r="K1156">
        <v>0.72480902526461299</v>
      </c>
    </row>
    <row r="1157" spans="8:11" x14ac:dyDescent="0.4">
      <c r="H1157">
        <v>58856.508759183598</v>
      </c>
      <c r="I1157">
        <v>0.111608892654219</v>
      </c>
      <c r="J1157">
        <v>1.37757554868312</v>
      </c>
      <c r="K1157">
        <v>0.73194990301849405</v>
      </c>
    </row>
    <row r="1158" spans="8:11" x14ac:dyDescent="0.4">
      <c r="H1158">
        <v>60544.667651020398</v>
      </c>
      <c r="I1158">
        <v>0.114186997715675</v>
      </c>
      <c r="J1158">
        <v>1.40274030822653</v>
      </c>
      <c r="K1158">
        <v>0.739090780772375</v>
      </c>
    </row>
    <row r="1159" spans="8:11" x14ac:dyDescent="0.4">
      <c r="H1159">
        <v>62232.826542857103</v>
      </c>
      <c r="I1159">
        <v>0.11676510277713099</v>
      </c>
      <c r="J1159">
        <v>1.4279050677699301</v>
      </c>
      <c r="K1159">
        <v>0.74623165852625695</v>
      </c>
    </row>
    <row r="1160" spans="8:11" x14ac:dyDescent="0.4">
      <c r="H1160">
        <v>63920.985434693801</v>
      </c>
      <c r="I1160">
        <v>0.119343207838587</v>
      </c>
      <c r="J1160">
        <v>1.45306982731334</v>
      </c>
      <c r="K1160">
        <v>0.75337253628013801</v>
      </c>
    </row>
    <row r="1161" spans="8:11" x14ac:dyDescent="0.4">
      <c r="H1161">
        <v>65609.144326530601</v>
      </c>
      <c r="I1161">
        <v>0.12358217252048</v>
      </c>
      <c r="J1161">
        <v>1.48264230495967</v>
      </c>
      <c r="K1161">
        <v>0.75727708940071203</v>
      </c>
    </row>
    <row r="1162" spans="8:11" x14ac:dyDescent="0.4">
      <c r="H1162">
        <v>67297.303218367306</v>
      </c>
      <c r="I1162">
        <v>0.128148178352334</v>
      </c>
      <c r="J1162">
        <v>1.51308270978018</v>
      </c>
      <c r="K1162">
        <v>0.76054437533945995</v>
      </c>
    </row>
    <row r="1163" spans="8:11" x14ac:dyDescent="0.4">
      <c r="H1163">
        <v>68985.462110203996</v>
      </c>
      <c r="I1163">
        <v>0.13271418418418901</v>
      </c>
      <c r="J1163">
        <v>1.54352311460069</v>
      </c>
      <c r="K1163">
        <v>0.76381166127820799</v>
      </c>
    </row>
    <row r="1164" spans="8:11" x14ac:dyDescent="0.4">
      <c r="H1164">
        <v>70673.621002040803</v>
      </c>
      <c r="I1164">
        <v>0.137280190016043</v>
      </c>
      <c r="J1164">
        <v>1.5739635194212001</v>
      </c>
      <c r="K1164">
        <v>0.76707894721695502</v>
      </c>
    </row>
    <row r="1165" spans="8:11" x14ac:dyDescent="0.4">
      <c r="H1165">
        <v>72361.779893877494</v>
      </c>
      <c r="I1165">
        <v>0.14184619584789801</v>
      </c>
      <c r="J1165">
        <v>1.6044039242417101</v>
      </c>
      <c r="K1165">
        <v>0.77034623315570305</v>
      </c>
    </row>
    <row r="1166" spans="8:11" x14ac:dyDescent="0.4">
      <c r="H1166">
        <v>74049.938785714199</v>
      </c>
      <c r="I1166">
        <v>0.146412201679752</v>
      </c>
      <c r="J1166">
        <v>1.6348443290622201</v>
      </c>
      <c r="K1166">
        <v>0.77361351909444998</v>
      </c>
    </row>
    <row r="1167" spans="8:11" x14ac:dyDescent="0.4">
      <c r="H1167">
        <v>75738.097677551006</v>
      </c>
      <c r="I1167">
        <v>0.15097820751160701</v>
      </c>
      <c r="J1167">
        <v>1.6652847338827299</v>
      </c>
      <c r="K1167">
        <v>0.77688080503319801</v>
      </c>
    </row>
    <row r="1168" spans="8:11" x14ac:dyDescent="0.4">
      <c r="H1168">
        <v>77426.256569387697</v>
      </c>
      <c r="I1168">
        <v>0.155544213343461</v>
      </c>
      <c r="J1168">
        <v>1.6957251387032399</v>
      </c>
      <c r="K1168">
        <v>0.78014809097194504</v>
      </c>
    </row>
    <row r="1169" spans="8:11" x14ac:dyDescent="0.4">
      <c r="H1169">
        <v>79114.415461224402</v>
      </c>
      <c r="I1169">
        <v>0.15985020953621201</v>
      </c>
      <c r="J1169">
        <v>1.73584948109782</v>
      </c>
      <c r="K1169">
        <v>0.78198203865945304</v>
      </c>
    </row>
    <row r="1170" spans="8:11" x14ac:dyDescent="0.4">
      <c r="H1170">
        <v>80802.574353061194</v>
      </c>
      <c r="I1170">
        <v>0.164032236576588</v>
      </c>
      <c r="J1170">
        <v>1.7805909966742299</v>
      </c>
      <c r="K1170">
        <v>0.78313258965181098</v>
      </c>
    </row>
    <row r="1171" spans="8:11" x14ac:dyDescent="0.4">
      <c r="H1171">
        <v>82490.7332448979</v>
      </c>
      <c r="I1171">
        <v>0.16821426361696501</v>
      </c>
      <c r="J1171">
        <v>1.8253325122506401</v>
      </c>
      <c r="K1171">
        <v>0.78428314064416904</v>
      </c>
    </row>
    <row r="1172" spans="8:11" x14ac:dyDescent="0.4">
      <c r="H1172">
        <v>84178.892136734707</v>
      </c>
      <c r="I1172">
        <v>0.17239629065734099</v>
      </c>
      <c r="J1172">
        <v>1.87007402782706</v>
      </c>
      <c r="K1172">
        <v>0.78543369163652799</v>
      </c>
    </row>
    <row r="1173" spans="8:11" x14ac:dyDescent="0.4">
      <c r="H1173">
        <v>85867.051028571397</v>
      </c>
      <c r="I1173">
        <v>0.17657831769771801</v>
      </c>
      <c r="J1173">
        <v>1.9148155434034699</v>
      </c>
      <c r="K1173">
        <v>0.78658424262888604</v>
      </c>
    </row>
    <row r="1174" spans="8:11" x14ac:dyDescent="0.4">
      <c r="H1174">
        <v>87555.209920408102</v>
      </c>
      <c r="I1174">
        <v>0.18076034473809399</v>
      </c>
      <c r="J1174">
        <v>1.9595570589798901</v>
      </c>
      <c r="K1174">
        <v>0.78773479362124499</v>
      </c>
    </row>
    <row r="1175" spans="8:11" x14ac:dyDescent="0.4">
      <c r="H1175">
        <v>89243.368812244895</v>
      </c>
      <c r="I1175">
        <v>0.184942371778471</v>
      </c>
      <c r="J1175">
        <v>2.0042985745562998</v>
      </c>
      <c r="K1175">
        <v>0.78888534461360305</v>
      </c>
    </row>
    <row r="1176" spans="8:11" x14ac:dyDescent="0.4">
      <c r="H1176">
        <v>90931.5277040816</v>
      </c>
      <c r="I1176">
        <v>0.18912439881884699</v>
      </c>
      <c r="J1176">
        <v>2.0490400901327201</v>
      </c>
      <c r="K1176">
        <v>0.79003589560596099</v>
      </c>
    </row>
    <row r="1177" spans="8:11" x14ac:dyDescent="0.4">
      <c r="H1177">
        <v>92619.686595918305</v>
      </c>
      <c r="I1177">
        <v>0.193214908509238</v>
      </c>
      <c r="J1177">
        <v>2.1004357680243899</v>
      </c>
      <c r="K1177">
        <v>0.79038117561007704</v>
      </c>
    </row>
    <row r="1178" spans="8:11" x14ac:dyDescent="0.4">
      <c r="H1178">
        <v>94307.845487755098</v>
      </c>
      <c r="I1178">
        <v>0.197214710433739</v>
      </c>
      <c r="J1178">
        <v>2.1584267439396099</v>
      </c>
      <c r="K1178">
        <v>0.78992830824333604</v>
      </c>
    </row>
    <row r="1179" spans="8:11" x14ac:dyDescent="0.4">
      <c r="H1179">
        <v>95996.004379591803</v>
      </c>
      <c r="I1179">
        <v>0.20121451235824001</v>
      </c>
      <c r="J1179">
        <v>2.2164177198548298</v>
      </c>
      <c r="K1179">
        <v>0.78947544087659605</v>
      </c>
    </row>
    <row r="1180" spans="8:11" x14ac:dyDescent="0.4">
      <c r="H1180">
        <v>97684.163271428493</v>
      </c>
      <c r="I1180">
        <v>0.20521431428274101</v>
      </c>
      <c r="J1180">
        <v>2.2744086957700498</v>
      </c>
      <c r="K1180">
        <v>0.78902257350985605</v>
      </c>
    </row>
    <row r="1181" spans="8:11" x14ac:dyDescent="0.4">
      <c r="H1181">
        <v>99372.3221632653</v>
      </c>
      <c r="I1181">
        <v>0.20921411620724301</v>
      </c>
      <c r="J1181">
        <v>2.33239967168526</v>
      </c>
      <c r="K1181">
        <v>0.78856970614311594</v>
      </c>
    </row>
    <row r="1182" spans="8:11" x14ac:dyDescent="0.4">
      <c r="H1182">
        <v>101060.48105510201</v>
      </c>
      <c r="I1182">
        <v>0.21321391813174401</v>
      </c>
      <c r="J1182">
        <v>2.3903906476004799</v>
      </c>
      <c r="K1182">
        <v>0.78811683877637595</v>
      </c>
    </row>
    <row r="1183" spans="8:11" x14ac:dyDescent="0.4">
      <c r="H1183">
        <v>102748.639946938</v>
      </c>
      <c r="I1183">
        <v>0.21721372005624501</v>
      </c>
      <c r="J1183">
        <v>2.4483816235156999</v>
      </c>
      <c r="K1183">
        <v>0.78766397140963595</v>
      </c>
    </row>
    <row r="1184" spans="8:11" x14ac:dyDescent="0.4">
      <c r="H1184">
        <v>104436.79883877499</v>
      </c>
      <c r="I1184">
        <v>0.22121352198074601</v>
      </c>
      <c r="J1184">
        <v>2.5063725994309198</v>
      </c>
      <c r="K1184">
        <v>0.78721110404289496</v>
      </c>
    </row>
    <row r="1185" spans="8:11" x14ac:dyDescent="0.4">
      <c r="H1185">
        <v>106124.957730612</v>
      </c>
      <c r="I1185">
        <v>0.225369746245518</v>
      </c>
      <c r="J1185">
        <v>2.5694979435274501</v>
      </c>
      <c r="K1185">
        <v>0.78624440205928303</v>
      </c>
    </row>
    <row r="1186" spans="8:11" x14ac:dyDescent="0.4">
      <c r="H1186">
        <v>107813.116622448</v>
      </c>
      <c r="I1186">
        <v>0.22985653565516101</v>
      </c>
      <c r="J1186">
        <v>2.6434736761219102</v>
      </c>
      <c r="K1186">
        <v>0.78419182056336101</v>
      </c>
    </row>
    <row r="1187" spans="8:11" x14ac:dyDescent="0.4">
      <c r="H1187">
        <v>109501.27551428499</v>
      </c>
      <c r="I1187">
        <v>0.23434332506480399</v>
      </c>
      <c r="J1187">
        <v>2.7174494087163699</v>
      </c>
      <c r="K1187">
        <v>0.78213923906743898</v>
      </c>
    </row>
    <row r="1188" spans="8:11" x14ac:dyDescent="0.4">
      <c r="H1188">
        <v>111189.434406122</v>
      </c>
      <c r="I1188">
        <v>0.23883011447444699</v>
      </c>
      <c r="J1188">
        <v>2.7914251413108402</v>
      </c>
      <c r="K1188">
        <v>0.78008665757151696</v>
      </c>
    </row>
    <row r="1189" spans="8:11" x14ac:dyDescent="0.4">
      <c r="H1189">
        <v>112877.593297959</v>
      </c>
      <c r="I1189">
        <v>0.24331690388409</v>
      </c>
      <c r="J1189">
        <v>2.8654008739052999</v>
      </c>
      <c r="K1189">
        <v>0.77803407607559505</v>
      </c>
    </row>
    <row r="1190" spans="8:11" x14ac:dyDescent="0.4">
      <c r="H1190">
        <v>114565.75218979501</v>
      </c>
      <c r="I1190">
        <v>0.247803693293733</v>
      </c>
      <c r="J1190">
        <v>2.93937660649976</v>
      </c>
      <c r="K1190">
        <v>0.77598149457967303</v>
      </c>
    </row>
    <row r="1191" spans="8:11" x14ac:dyDescent="0.4">
      <c r="H1191">
        <v>116253.911081632</v>
      </c>
      <c r="I1191">
        <v>0.25229048270337601</v>
      </c>
      <c r="J1191">
        <v>3.0133523390942201</v>
      </c>
      <c r="K1191">
        <v>0.773928913083751</v>
      </c>
    </row>
    <row r="1192" spans="8:11" x14ac:dyDescent="0.4">
      <c r="H1192">
        <v>117942.069973469</v>
      </c>
      <c r="I1192">
        <v>0.25677727211301898</v>
      </c>
      <c r="J1192">
        <v>3.0873280716886802</v>
      </c>
      <c r="K1192">
        <v>0.77187633158782898</v>
      </c>
    </row>
    <row r="1193" spans="8:11" x14ac:dyDescent="0.4">
      <c r="H1193">
        <v>119630.22886530599</v>
      </c>
      <c r="I1193">
        <v>0.26103579171512598</v>
      </c>
      <c r="J1193">
        <v>3.1641893032151698</v>
      </c>
      <c r="K1193">
        <v>0.76947673154098195</v>
      </c>
    </row>
    <row r="1194" spans="8:11" x14ac:dyDescent="0.4">
      <c r="H1194">
        <v>121318.387757142</v>
      </c>
      <c r="I1194">
        <v>0.26413004224053099</v>
      </c>
      <c r="J1194">
        <v>3.25576775562021</v>
      </c>
      <c r="K1194">
        <v>0.76530719541610004</v>
      </c>
    </row>
    <row r="1195" spans="8:11" x14ac:dyDescent="0.4">
      <c r="H1195">
        <v>123006.546648979</v>
      </c>
      <c r="I1195">
        <v>0.26722429276593601</v>
      </c>
      <c r="J1195">
        <v>3.3473462080252498</v>
      </c>
      <c r="K1195">
        <v>0.76113765929121802</v>
      </c>
    </row>
    <row r="1196" spans="8:11" x14ac:dyDescent="0.4">
      <c r="H1196">
        <v>124694.70554081599</v>
      </c>
      <c r="I1196">
        <v>0.27031854329134097</v>
      </c>
      <c r="J1196">
        <v>3.4389246604302901</v>
      </c>
      <c r="K1196">
        <v>0.75696812316633599</v>
      </c>
    </row>
    <row r="1197" spans="8:11" x14ac:dyDescent="0.4">
      <c r="H1197">
        <v>126382.864432653</v>
      </c>
      <c r="I1197">
        <v>0.27341279381674699</v>
      </c>
      <c r="J1197">
        <v>3.5305031128353299</v>
      </c>
      <c r="K1197">
        <v>0.75279858704145397</v>
      </c>
    </row>
    <row r="1198" spans="8:11" x14ac:dyDescent="0.4">
      <c r="H1198">
        <v>128071.023324489</v>
      </c>
      <c r="I1198">
        <v>0.27650704434215201</v>
      </c>
      <c r="J1198">
        <v>3.6220815652403702</v>
      </c>
      <c r="K1198">
        <v>0.74862905091657295</v>
      </c>
    </row>
    <row r="1199" spans="8:11" x14ac:dyDescent="0.4">
      <c r="H1199">
        <v>129759.18221632599</v>
      </c>
      <c r="I1199">
        <v>0.27960129486755703</v>
      </c>
      <c r="J1199">
        <v>3.71366001764541</v>
      </c>
      <c r="K1199">
        <v>0.74445951479169103</v>
      </c>
    </row>
    <row r="1200" spans="8:11" x14ac:dyDescent="0.4">
      <c r="H1200">
        <v>131447.341108163</v>
      </c>
      <c r="I1200">
        <v>0.28269554539296199</v>
      </c>
      <c r="J1200">
        <v>3.8052384700504498</v>
      </c>
      <c r="K1200">
        <v>0.74028997866680901</v>
      </c>
    </row>
    <row r="1201" spans="8:11" x14ac:dyDescent="0.4">
      <c r="H1201">
        <v>133135.5</v>
      </c>
      <c r="I1201">
        <v>0.28578979591836701</v>
      </c>
      <c r="J1201">
        <v>3.8968169224554901</v>
      </c>
      <c r="K1201">
        <v>0.73612044254192699</v>
      </c>
    </row>
    <row r="1202" spans="8:11" x14ac:dyDescent="0.4">
      <c r="H1202">
        <v>50415.7143</v>
      </c>
      <c r="I1202">
        <v>0.10040612244897899</v>
      </c>
      <c r="J1202">
        <v>1.2485420873058299</v>
      </c>
      <c r="K1202">
        <v>0.69589943727706804</v>
      </c>
    </row>
    <row r="1203" spans="8:11" x14ac:dyDescent="0.4">
      <c r="H1203">
        <v>52103.873191836698</v>
      </c>
      <c r="I1203">
        <v>0.103102709360264</v>
      </c>
      <c r="J1203">
        <v>1.2735383866632799</v>
      </c>
      <c r="K1203">
        <v>0.70318552110077703</v>
      </c>
    </row>
    <row r="1204" spans="8:11" x14ac:dyDescent="0.4">
      <c r="H1204">
        <v>53792.032083673403</v>
      </c>
      <c r="I1204">
        <v>0.10579929627154799</v>
      </c>
      <c r="J1204">
        <v>1.2985346860207301</v>
      </c>
      <c r="K1204">
        <v>0.71047160492448502</v>
      </c>
    </row>
    <row r="1205" spans="8:11" x14ac:dyDescent="0.4">
      <c r="H1205">
        <v>55480.190975510202</v>
      </c>
      <c r="I1205">
        <v>0.108495883182833</v>
      </c>
      <c r="J1205">
        <v>1.32353098537818</v>
      </c>
      <c r="K1205">
        <v>0.71775768874819401</v>
      </c>
    </row>
    <row r="1206" spans="8:11" x14ac:dyDescent="0.4">
      <c r="H1206">
        <v>57168.3498673469</v>
      </c>
      <c r="I1206">
        <v>0.11119247009411699</v>
      </c>
      <c r="J1206">
        <v>1.34852728473563</v>
      </c>
      <c r="K1206">
        <v>0.725043772571902</v>
      </c>
    </row>
    <row r="1207" spans="8:11" x14ac:dyDescent="0.4">
      <c r="H1207">
        <v>58856.508759183598</v>
      </c>
      <c r="I1207">
        <v>0.113889057005402</v>
      </c>
      <c r="J1207">
        <v>1.3735235840930899</v>
      </c>
      <c r="K1207">
        <v>0.73232985639560999</v>
      </c>
    </row>
    <row r="1208" spans="8:11" x14ac:dyDescent="0.4">
      <c r="H1208">
        <v>60544.667651020398</v>
      </c>
      <c r="I1208">
        <v>0.11658564391668599</v>
      </c>
      <c r="J1208">
        <v>1.3985198834505399</v>
      </c>
      <c r="K1208">
        <v>0.73961594021931898</v>
      </c>
    </row>
    <row r="1209" spans="8:11" x14ac:dyDescent="0.4">
      <c r="H1209">
        <v>62232.826542857103</v>
      </c>
      <c r="I1209">
        <v>0.11928223082797</v>
      </c>
      <c r="J1209">
        <v>1.4235161828079901</v>
      </c>
      <c r="K1209">
        <v>0.74690202404302697</v>
      </c>
    </row>
    <row r="1210" spans="8:11" x14ac:dyDescent="0.4">
      <c r="H1210">
        <v>63920.985434693801</v>
      </c>
      <c r="I1210">
        <v>0.12197881773925499</v>
      </c>
      <c r="J1210">
        <v>1.44851248216544</v>
      </c>
      <c r="K1210">
        <v>0.75418810786673596</v>
      </c>
    </row>
    <row r="1211" spans="8:11" x14ac:dyDescent="0.4">
      <c r="H1211">
        <v>65609.144326530601</v>
      </c>
      <c r="I1211">
        <v>0.12629182282606499</v>
      </c>
      <c r="J1211">
        <v>1.47771958426602</v>
      </c>
      <c r="K1211">
        <v>0.75804073818705597</v>
      </c>
    </row>
    <row r="1212" spans="8:11" x14ac:dyDescent="0.4">
      <c r="H1212">
        <v>67297.303218367306</v>
      </c>
      <c r="I1212">
        <v>0.13092311806361301</v>
      </c>
      <c r="J1212">
        <v>1.5077558387852801</v>
      </c>
      <c r="K1212">
        <v>0.76121728452756798</v>
      </c>
    </row>
    <row r="1213" spans="8:11" x14ac:dyDescent="0.4">
      <c r="H1213">
        <v>68985.462110203996</v>
      </c>
      <c r="I1213">
        <v>0.13555441330116</v>
      </c>
      <c r="J1213">
        <v>1.5377920933045399</v>
      </c>
      <c r="K1213">
        <v>0.76439383086807999</v>
      </c>
    </row>
    <row r="1214" spans="8:11" x14ac:dyDescent="0.4">
      <c r="H1214">
        <v>70673.621002040803</v>
      </c>
      <c r="I1214">
        <v>0.14018570853870799</v>
      </c>
      <c r="J1214">
        <v>1.56782834782381</v>
      </c>
      <c r="K1214">
        <v>0.767570377208592</v>
      </c>
    </row>
    <row r="1215" spans="8:11" x14ac:dyDescent="0.4">
      <c r="H1215">
        <v>72361.779893877494</v>
      </c>
      <c r="I1215">
        <v>0.144817003776255</v>
      </c>
      <c r="J1215">
        <v>1.59786460234307</v>
      </c>
      <c r="K1215">
        <v>0.77074692354910401</v>
      </c>
    </row>
    <row r="1216" spans="8:11" x14ac:dyDescent="0.4">
      <c r="H1216">
        <v>74049.938785714199</v>
      </c>
      <c r="I1216">
        <v>0.14944829901380299</v>
      </c>
      <c r="J1216">
        <v>1.6279008568623301</v>
      </c>
      <c r="K1216">
        <v>0.77392346988961602</v>
      </c>
    </row>
    <row r="1217" spans="8:11" x14ac:dyDescent="0.4">
      <c r="H1217">
        <v>75738.097677551006</v>
      </c>
      <c r="I1217">
        <v>0.15407959425135001</v>
      </c>
      <c r="J1217">
        <v>1.6579371113815899</v>
      </c>
      <c r="K1217">
        <v>0.77710001623012803</v>
      </c>
    </row>
    <row r="1218" spans="8:11" x14ac:dyDescent="0.4">
      <c r="H1218">
        <v>77426.256569387697</v>
      </c>
      <c r="I1218">
        <v>0.158710889488897</v>
      </c>
      <c r="J1218">
        <v>1.68797336590085</v>
      </c>
      <c r="K1218">
        <v>0.78027656257064004</v>
      </c>
    </row>
    <row r="1219" spans="8:11" x14ac:dyDescent="0.4">
      <c r="H1219">
        <v>79114.415461224402</v>
      </c>
      <c r="I1219">
        <v>0.16308005684844401</v>
      </c>
      <c r="J1219">
        <v>1.7277488528042799</v>
      </c>
      <c r="K1219">
        <v>0.782120728863682</v>
      </c>
    </row>
    <row r="1220" spans="8:11" x14ac:dyDescent="0.4">
      <c r="H1220">
        <v>80802.574353061194</v>
      </c>
      <c r="I1220">
        <v>0.16732424510736499</v>
      </c>
      <c r="J1220">
        <v>1.77216787672269</v>
      </c>
      <c r="K1220">
        <v>0.78332963399604805</v>
      </c>
    </row>
    <row r="1221" spans="8:11" x14ac:dyDescent="0.4">
      <c r="H1221">
        <v>82490.7332448979</v>
      </c>
      <c r="I1221">
        <v>0.17156843336628599</v>
      </c>
      <c r="J1221">
        <v>1.8165869006411</v>
      </c>
      <c r="K1221">
        <v>0.78453853912841398</v>
      </c>
    </row>
    <row r="1222" spans="8:11" x14ac:dyDescent="0.4">
      <c r="H1222">
        <v>84178.892136734707</v>
      </c>
      <c r="I1222">
        <v>0.175812621625206</v>
      </c>
      <c r="J1222">
        <v>1.8610059245595001</v>
      </c>
      <c r="K1222">
        <v>0.78574744426078003</v>
      </c>
    </row>
    <row r="1223" spans="8:11" x14ac:dyDescent="0.4">
      <c r="H1223">
        <v>85867.051028571397</v>
      </c>
      <c r="I1223">
        <v>0.18005680988412701</v>
      </c>
      <c r="J1223">
        <v>1.90542494847791</v>
      </c>
      <c r="K1223">
        <v>0.78695634939314596</v>
      </c>
    </row>
    <row r="1224" spans="8:11" x14ac:dyDescent="0.4">
      <c r="H1224">
        <v>87555.209920408102</v>
      </c>
      <c r="I1224">
        <v>0.18430099814304801</v>
      </c>
      <c r="J1224">
        <v>1.9498439723963199</v>
      </c>
      <c r="K1224">
        <v>0.788165254525512</v>
      </c>
    </row>
    <row r="1225" spans="8:11" x14ac:dyDescent="0.4">
      <c r="H1225">
        <v>89243.368812244895</v>
      </c>
      <c r="I1225">
        <v>0.18854518640196899</v>
      </c>
      <c r="J1225">
        <v>1.99426299631473</v>
      </c>
      <c r="K1225">
        <v>0.78937415965787805</v>
      </c>
    </row>
    <row r="1226" spans="8:11" x14ac:dyDescent="0.4">
      <c r="H1226">
        <v>90931.5277040816</v>
      </c>
      <c r="I1226">
        <v>0.19278937466088999</v>
      </c>
      <c r="J1226">
        <v>2.0386820202331402</v>
      </c>
      <c r="K1226">
        <v>0.79058306479024398</v>
      </c>
    </row>
    <row r="1227" spans="8:11" x14ac:dyDescent="0.4">
      <c r="H1227">
        <v>92619.686595918305</v>
      </c>
      <c r="I1227">
        <v>0.19693650987161701</v>
      </c>
      <c r="J1227">
        <v>2.0897132777876299</v>
      </c>
      <c r="K1227">
        <v>0.79102342531108805</v>
      </c>
    </row>
    <row r="1228" spans="8:11" x14ac:dyDescent="0.4">
      <c r="H1228">
        <v>94307.845487755098</v>
      </c>
      <c r="I1228">
        <v>0.200987450588343</v>
      </c>
      <c r="J1228">
        <v>2.1472982755975001</v>
      </c>
      <c r="K1228">
        <v>0.79070203994759403</v>
      </c>
    </row>
    <row r="1229" spans="8:11" x14ac:dyDescent="0.4">
      <c r="H1229">
        <v>95996.004379591803</v>
      </c>
      <c r="I1229">
        <v>0.20503839130506801</v>
      </c>
      <c r="J1229">
        <v>2.2048832734073698</v>
      </c>
      <c r="K1229">
        <v>0.79038065458409901</v>
      </c>
    </row>
    <row r="1230" spans="8:11" x14ac:dyDescent="0.4">
      <c r="H1230">
        <v>97684.163271428493</v>
      </c>
      <c r="I1230">
        <v>0.209089332021794</v>
      </c>
      <c r="J1230">
        <v>2.2624682712172302</v>
      </c>
      <c r="K1230">
        <v>0.79005926922060499</v>
      </c>
    </row>
    <row r="1231" spans="8:11" x14ac:dyDescent="0.4">
      <c r="H1231">
        <v>99372.3221632653</v>
      </c>
      <c r="I1231">
        <v>0.21314027273851899</v>
      </c>
      <c r="J1231">
        <v>2.3200532690270999</v>
      </c>
      <c r="K1231">
        <v>0.78973788385711097</v>
      </c>
    </row>
    <row r="1232" spans="8:11" x14ac:dyDescent="0.4">
      <c r="H1232">
        <v>101060.48105510201</v>
      </c>
      <c r="I1232">
        <v>0.217191213455244</v>
      </c>
      <c r="J1232">
        <v>2.3776382668369598</v>
      </c>
      <c r="K1232">
        <v>0.78941649849361595</v>
      </c>
    </row>
    <row r="1233" spans="8:11" x14ac:dyDescent="0.4">
      <c r="H1233">
        <v>102748.639946938</v>
      </c>
      <c r="I1233">
        <v>0.22124215417196999</v>
      </c>
      <c r="J1233">
        <v>2.4352232646468299</v>
      </c>
      <c r="K1233">
        <v>0.78909511313012204</v>
      </c>
    </row>
    <row r="1234" spans="8:11" x14ac:dyDescent="0.4">
      <c r="H1234">
        <v>104436.79883877499</v>
      </c>
      <c r="I1234">
        <v>0.22529309488869501</v>
      </c>
      <c r="J1234">
        <v>2.4928082624566898</v>
      </c>
      <c r="K1234">
        <v>0.78877372776662702</v>
      </c>
    </row>
    <row r="1235" spans="8:11" x14ac:dyDescent="0.4">
      <c r="H1235">
        <v>106124.957730612</v>
      </c>
      <c r="I1235">
        <v>0.229472219051468</v>
      </c>
      <c r="J1235">
        <v>2.5555311227833899</v>
      </c>
      <c r="K1235">
        <v>0.78790907898571105</v>
      </c>
    </row>
    <row r="1236" spans="8:11" x14ac:dyDescent="0.4">
      <c r="H1236">
        <v>107813.116622448</v>
      </c>
      <c r="I1236">
        <v>0.233922231498737</v>
      </c>
      <c r="J1236">
        <v>2.6291117561383999</v>
      </c>
      <c r="K1236">
        <v>0.78589635921970502</v>
      </c>
    </row>
    <row r="1237" spans="8:11" x14ac:dyDescent="0.4">
      <c r="H1237">
        <v>109501.27551428499</v>
      </c>
      <c r="I1237">
        <v>0.23837224394600601</v>
      </c>
      <c r="J1237">
        <v>2.7026923894934001</v>
      </c>
      <c r="K1237">
        <v>0.78388363945369899</v>
      </c>
    </row>
    <row r="1238" spans="8:11" x14ac:dyDescent="0.4">
      <c r="H1238">
        <v>111189.434406122</v>
      </c>
      <c r="I1238">
        <v>0.24282225639327501</v>
      </c>
      <c r="J1238">
        <v>2.77627302284841</v>
      </c>
      <c r="K1238">
        <v>0.78187091968769296</v>
      </c>
    </row>
    <row r="1239" spans="8:11" x14ac:dyDescent="0.4">
      <c r="H1239">
        <v>112877.593297959</v>
      </c>
      <c r="I1239">
        <v>0.24727226884054401</v>
      </c>
      <c r="J1239">
        <v>2.84985365620342</v>
      </c>
      <c r="K1239">
        <v>0.77985819992168603</v>
      </c>
    </row>
    <row r="1240" spans="8:11" x14ac:dyDescent="0.4">
      <c r="H1240">
        <v>114565.75218979501</v>
      </c>
      <c r="I1240">
        <v>0.25172228128781299</v>
      </c>
      <c r="J1240">
        <v>2.9234342895584202</v>
      </c>
      <c r="K1240">
        <v>0.77784548015568</v>
      </c>
    </row>
    <row r="1241" spans="8:11" x14ac:dyDescent="0.4">
      <c r="H1241">
        <v>116253.911081632</v>
      </c>
      <c r="I1241">
        <v>0.25617229373508099</v>
      </c>
      <c r="J1241">
        <v>2.9970149229134302</v>
      </c>
      <c r="K1241">
        <v>0.77583276038967397</v>
      </c>
    </row>
    <row r="1242" spans="8:11" x14ac:dyDescent="0.4">
      <c r="H1242">
        <v>117942.069973469</v>
      </c>
      <c r="I1242">
        <v>0.26062230618234999</v>
      </c>
      <c r="J1242">
        <v>3.0705955562684402</v>
      </c>
      <c r="K1242">
        <v>0.77382004062366705</v>
      </c>
    </row>
    <row r="1243" spans="8:11" x14ac:dyDescent="0.4">
      <c r="H1243">
        <v>119630.22886530599</v>
      </c>
      <c r="I1243">
        <v>0.26484524207686599</v>
      </c>
      <c r="J1243">
        <v>3.14716702173255</v>
      </c>
      <c r="K1243">
        <v>0.77145682975908303</v>
      </c>
    </row>
    <row r="1244" spans="8:11" x14ac:dyDescent="0.4">
      <c r="H1244">
        <v>121318.387757142</v>
      </c>
      <c r="I1244">
        <v>0.26790999498052298</v>
      </c>
      <c r="J1244">
        <v>3.23899295021929</v>
      </c>
      <c r="K1244">
        <v>0.767305971407785</v>
      </c>
    </row>
    <row r="1245" spans="8:11" x14ac:dyDescent="0.4">
      <c r="H1245">
        <v>123006.546648979</v>
      </c>
      <c r="I1245">
        <v>0.27097474788418002</v>
      </c>
      <c r="J1245">
        <v>3.3308188787060198</v>
      </c>
      <c r="K1245">
        <v>0.76315511305648698</v>
      </c>
    </row>
    <row r="1246" spans="8:11" x14ac:dyDescent="0.4">
      <c r="H1246">
        <v>124694.70554081599</v>
      </c>
      <c r="I1246">
        <v>0.27403950078783701</v>
      </c>
      <c r="J1246">
        <v>3.4226448071927602</v>
      </c>
      <c r="K1246">
        <v>0.75900425470518895</v>
      </c>
    </row>
    <row r="1247" spans="8:11" x14ac:dyDescent="0.4">
      <c r="H1247">
        <v>126382.864432653</v>
      </c>
      <c r="I1247">
        <v>0.277104253691494</v>
      </c>
      <c r="J1247">
        <v>3.5144707356795002</v>
      </c>
      <c r="K1247">
        <v>0.75485339635389104</v>
      </c>
    </row>
    <row r="1248" spans="8:11" x14ac:dyDescent="0.4">
      <c r="H1248">
        <v>128071.023324489</v>
      </c>
      <c r="I1248">
        <v>0.28016900659515098</v>
      </c>
      <c r="J1248">
        <v>3.6062966641662402</v>
      </c>
      <c r="K1248">
        <v>0.75070253800259401</v>
      </c>
    </row>
    <row r="1249" spans="8:11" x14ac:dyDescent="0.4">
      <c r="H1249">
        <v>129759.18221632599</v>
      </c>
      <c r="I1249">
        <v>0.28323375949880802</v>
      </c>
      <c r="J1249">
        <v>3.6981225926529699</v>
      </c>
      <c r="K1249">
        <v>0.74655167965129599</v>
      </c>
    </row>
    <row r="1250" spans="8:11" x14ac:dyDescent="0.4">
      <c r="H1250">
        <v>131447.341108163</v>
      </c>
      <c r="I1250">
        <v>0.28629851240246501</v>
      </c>
      <c r="J1250">
        <v>3.7899485211397099</v>
      </c>
      <c r="K1250">
        <v>0.74240082129999796</v>
      </c>
    </row>
    <row r="1251" spans="8:11" x14ac:dyDescent="0.4">
      <c r="H1251">
        <v>133135.5</v>
      </c>
      <c r="I1251">
        <v>0.289363265306122</v>
      </c>
      <c r="J1251">
        <v>3.8817744496264499</v>
      </c>
      <c r="K1251">
        <v>0.73824996294870004</v>
      </c>
    </row>
    <row r="1252" spans="8:11" x14ac:dyDescent="0.4">
      <c r="H1252">
        <v>50415.7143</v>
      </c>
      <c r="I1252">
        <v>0.10209387755101999</v>
      </c>
      <c r="J1252">
        <v>1.2452650567219199</v>
      </c>
      <c r="K1252">
        <v>0.69518605757386098</v>
      </c>
    </row>
    <row r="1253" spans="8:11" x14ac:dyDescent="0.4">
      <c r="H1253">
        <v>52103.873191836698</v>
      </c>
      <c r="I1253">
        <v>0.104908946312133</v>
      </c>
      <c r="J1253">
        <v>1.27006650199154</v>
      </c>
      <c r="K1253">
        <v>0.70260782734904903</v>
      </c>
    </row>
    <row r="1254" spans="8:11" x14ac:dyDescent="0.4">
      <c r="H1254">
        <v>53792.032083673403</v>
      </c>
      <c r="I1254">
        <v>0.107724015073246</v>
      </c>
      <c r="J1254">
        <v>1.2948679472611699</v>
      </c>
      <c r="K1254">
        <v>0.71002959712423697</v>
      </c>
    </row>
    <row r="1255" spans="8:11" x14ac:dyDescent="0.4">
      <c r="H1255">
        <v>55480.190975510202</v>
      </c>
      <c r="I1255">
        <v>0.11053908383435899</v>
      </c>
      <c r="J1255">
        <v>1.3196693925307901</v>
      </c>
      <c r="K1255">
        <v>0.71745136689942401</v>
      </c>
    </row>
    <row r="1256" spans="8:11" x14ac:dyDescent="0.4">
      <c r="H1256">
        <v>57168.3498673469</v>
      </c>
      <c r="I1256">
        <v>0.11335415259547101</v>
      </c>
      <c r="J1256">
        <v>1.34447083780041</v>
      </c>
      <c r="K1256">
        <v>0.72487313667461195</v>
      </c>
    </row>
    <row r="1257" spans="8:11" x14ac:dyDescent="0.4">
      <c r="H1257">
        <v>58856.508759183598</v>
      </c>
      <c r="I1257">
        <v>0.116169221356584</v>
      </c>
      <c r="J1257">
        <v>1.3692722830700399</v>
      </c>
      <c r="K1257">
        <v>0.7322949064498</v>
      </c>
    </row>
    <row r="1258" spans="8:11" x14ac:dyDescent="0.4">
      <c r="H1258">
        <v>60544.667651020398</v>
      </c>
      <c r="I1258">
        <v>0.118984290117697</v>
      </c>
      <c r="J1258">
        <v>1.39407372833966</v>
      </c>
      <c r="K1258">
        <v>0.73971667622498705</v>
      </c>
    </row>
    <row r="1259" spans="8:11" x14ac:dyDescent="0.4">
      <c r="H1259">
        <v>62232.826542857103</v>
      </c>
      <c r="I1259">
        <v>0.12179935887880999</v>
      </c>
      <c r="J1259">
        <v>1.4188751736092799</v>
      </c>
      <c r="K1259">
        <v>0.74713844600017498</v>
      </c>
    </row>
    <row r="1260" spans="8:11" x14ac:dyDescent="0.4">
      <c r="H1260">
        <v>63920.985434693801</v>
      </c>
      <c r="I1260">
        <v>0.124614427639923</v>
      </c>
      <c r="J1260">
        <v>1.4436766188789001</v>
      </c>
      <c r="K1260">
        <v>0.75456021577536303</v>
      </c>
    </row>
    <row r="1261" spans="8:11" x14ac:dyDescent="0.4">
      <c r="H1261">
        <v>65609.144326530601</v>
      </c>
      <c r="I1261">
        <v>0.12900147313165</v>
      </c>
      <c r="J1261">
        <v>1.4725070165694101</v>
      </c>
      <c r="K1261">
        <v>0.75836390168026302</v>
      </c>
    </row>
    <row r="1262" spans="8:11" x14ac:dyDescent="0.4">
      <c r="H1262">
        <v>67297.303218367306</v>
      </c>
      <c r="I1262">
        <v>0.13369805777489099</v>
      </c>
      <c r="J1262">
        <v>1.50213075839126</v>
      </c>
      <c r="K1262">
        <v>0.76145514789728297</v>
      </c>
    </row>
    <row r="1263" spans="8:11" x14ac:dyDescent="0.4">
      <c r="H1263">
        <v>68985.462110203996</v>
      </c>
      <c r="I1263">
        <v>0.13839464241813099</v>
      </c>
      <c r="J1263">
        <v>1.5317545002131201</v>
      </c>
      <c r="K1263">
        <v>0.76454639411430303</v>
      </c>
    </row>
    <row r="1264" spans="8:11" x14ac:dyDescent="0.4">
      <c r="H1264">
        <v>70673.621002040803</v>
      </c>
      <c r="I1264">
        <v>0.14309122706137201</v>
      </c>
      <c r="J1264">
        <v>1.56137824203497</v>
      </c>
      <c r="K1264">
        <v>0.76763764033132298</v>
      </c>
    </row>
    <row r="1265" spans="8:11" x14ac:dyDescent="0.4">
      <c r="H1265">
        <v>72361.779893877494</v>
      </c>
      <c r="I1265">
        <v>0.147787811704612</v>
      </c>
      <c r="J1265">
        <v>1.5910019838568299</v>
      </c>
      <c r="K1265">
        <v>0.77072888654834404</v>
      </c>
    </row>
    <row r="1266" spans="8:11" x14ac:dyDescent="0.4">
      <c r="H1266">
        <v>74049.938785714199</v>
      </c>
      <c r="I1266">
        <v>0.15248439634785299</v>
      </c>
      <c r="J1266">
        <v>1.62062572567868</v>
      </c>
      <c r="K1266">
        <v>0.77382013276536399</v>
      </c>
    </row>
    <row r="1267" spans="8:11" x14ac:dyDescent="0.4">
      <c r="H1267">
        <v>75738.097677551006</v>
      </c>
      <c r="I1267">
        <v>0.15718098099109301</v>
      </c>
      <c r="J1267">
        <v>1.6502494675005299</v>
      </c>
      <c r="K1267">
        <v>0.77691137898238405</v>
      </c>
    </row>
    <row r="1268" spans="8:11" x14ac:dyDescent="0.4">
      <c r="H1268">
        <v>77426.256569387697</v>
      </c>
      <c r="I1268">
        <v>0.161877565634334</v>
      </c>
      <c r="J1268">
        <v>1.67987320932239</v>
      </c>
      <c r="K1268">
        <v>0.780002625199405</v>
      </c>
    </row>
    <row r="1269" spans="8:11" x14ac:dyDescent="0.4">
      <c r="H1269">
        <v>79114.415461224402</v>
      </c>
      <c r="I1269">
        <v>0.16630990416067601</v>
      </c>
      <c r="J1269">
        <v>1.71922470335625</v>
      </c>
      <c r="K1269">
        <v>0.78185189336366101</v>
      </c>
    </row>
    <row r="1270" spans="8:11" x14ac:dyDescent="0.4">
      <c r="H1270">
        <v>80802.574353061194</v>
      </c>
      <c r="I1270">
        <v>0.17061625363814101</v>
      </c>
      <c r="J1270">
        <v>1.7632142608110499</v>
      </c>
      <c r="K1270">
        <v>0.78310900284103802</v>
      </c>
    </row>
    <row r="1271" spans="8:11" x14ac:dyDescent="0.4">
      <c r="H1271">
        <v>82490.7332448979</v>
      </c>
      <c r="I1271">
        <v>0.17492260311560601</v>
      </c>
      <c r="J1271">
        <v>1.8072038182658601</v>
      </c>
      <c r="K1271">
        <v>0.78436611231841602</v>
      </c>
    </row>
    <row r="1272" spans="8:11" x14ac:dyDescent="0.4">
      <c r="H1272">
        <v>84178.892136734707</v>
      </c>
      <c r="I1272">
        <v>0.17922895259307201</v>
      </c>
      <c r="J1272">
        <v>1.85119337572066</v>
      </c>
      <c r="K1272">
        <v>0.78562322179579402</v>
      </c>
    </row>
    <row r="1273" spans="8:11" x14ac:dyDescent="0.4">
      <c r="H1273">
        <v>85867.051028571397</v>
      </c>
      <c r="I1273">
        <v>0.183535302070537</v>
      </c>
      <c r="J1273">
        <v>1.8951829331754599</v>
      </c>
      <c r="K1273">
        <v>0.78688033127317203</v>
      </c>
    </row>
    <row r="1274" spans="8:11" x14ac:dyDescent="0.4">
      <c r="H1274">
        <v>87555.209920408102</v>
      </c>
      <c r="I1274">
        <v>0.187841651548002</v>
      </c>
      <c r="J1274">
        <v>1.9391724906302701</v>
      </c>
      <c r="K1274">
        <v>0.78813744075055003</v>
      </c>
    </row>
    <row r="1275" spans="8:11" x14ac:dyDescent="0.4">
      <c r="H1275">
        <v>89243.368812244895</v>
      </c>
      <c r="I1275">
        <v>0.192148001025467</v>
      </c>
      <c r="J1275">
        <v>1.98316204808507</v>
      </c>
      <c r="K1275">
        <v>0.78939455022792704</v>
      </c>
    </row>
    <row r="1276" spans="8:11" x14ac:dyDescent="0.4">
      <c r="H1276">
        <v>90931.5277040816</v>
      </c>
      <c r="I1276">
        <v>0.196454350502932</v>
      </c>
      <c r="J1276">
        <v>2.0271516055398702</v>
      </c>
      <c r="K1276">
        <v>0.79065165970530504</v>
      </c>
    </row>
    <row r="1277" spans="8:11" x14ac:dyDescent="0.4">
      <c r="H1277">
        <v>92619.686595918305</v>
      </c>
      <c r="I1277">
        <v>0.20065811123399699</v>
      </c>
      <c r="J1277">
        <v>2.07775750909535</v>
      </c>
      <c r="K1277">
        <v>0.79118002435784196</v>
      </c>
    </row>
    <row r="1278" spans="8:11" x14ac:dyDescent="0.4">
      <c r="H1278">
        <v>94307.845487755098</v>
      </c>
      <c r="I1278">
        <v>0.20476019074294599</v>
      </c>
      <c r="J1278">
        <v>2.13492122899095</v>
      </c>
      <c r="K1278">
        <v>0.79098609083440596</v>
      </c>
    </row>
    <row r="1279" spans="8:11" x14ac:dyDescent="0.4">
      <c r="H1279">
        <v>95996.004379591803</v>
      </c>
      <c r="I1279">
        <v>0.20886227025189599</v>
      </c>
      <c r="J1279">
        <v>2.1920849488865501</v>
      </c>
      <c r="K1279">
        <v>0.79079215731096897</v>
      </c>
    </row>
    <row r="1280" spans="8:11" x14ac:dyDescent="0.4">
      <c r="H1280">
        <v>97684.163271428493</v>
      </c>
      <c r="I1280">
        <v>0.21296434976084599</v>
      </c>
      <c r="J1280">
        <v>2.2492486687821498</v>
      </c>
      <c r="K1280">
        <v>0.79059822378753297</v>
      </c>
    </row>
    <row r="1281" spans="8:11" x14ac:dyDescent="0.4">
      <c r="H1281">
        <v>99372.3221632653</v>
      </c>
      <c r="I1281">
        <v>0.217066429269795</v>
      </c>
      <c r="J1281">
        <v>2.3064123886777401</v>
      </c>
      <c r="K1281">
        <v>0.79040429026409698</v>
      </c>
    </row>
    <row r="1282" spans="8:11" x14ac:dyDescent="0.4">
      <c r="H1282">
        <v>101060.48105510201</v>
      </c>
      <c r="I1282">
        <v>0.221168508778745</v>
      </c>
      <c r="J1282">
        <v>2.3635761085733402</v>
      </c>
      <c r="K1282">
        <v>0.79021035674066098</v>
      </c>
    </row>
    <row r="1283" spans="8:11" x14ac:dyDescent="0.4">
      <c r="H1283">
        <v>102748.639946938</v>
      </c>
      <c r="I1283">
        <v>0.225270588287695</v>
      </c>
      <c r="J1283">
        <v>2.4207398284689399</v>
      </c>
      <c r="K1283">
        <v>0.79001642321722498</v>
      </c>
    </row>
    <row r="1284" spans="8:11" x14ac:dyDescent="0.4">
      <c r="H1284">
        <v>104436.79883877499</v>
      </c>
      <c r="I1284">
        <v>0.229372667796644</v>
      </c>
      <c r="J1284">
        <v>2.47790354836454</v>
      </c>
      <c r="K1284">
        <v>0.78982248969378899</v>
      </c>
    </row>
    <row r="1285" spans="8:11" x14ac:dyDescent="0.4">
      <c r="H1285">
        <v>106124.957730612</v>
      </c>
      <c r="I1285">
        <v>0.233574691857418</v>
      </c>
      <c r="J1285">
        <v>2.5402507577881499</v>
      </c>
      <c r="K1285">
        <v>0.78907354776649696</v>
      </c>
    </row>
    <row r="1286" spans="8:11" x14ac:dyDescent="0.4">
      <c r="H1286">
        <v>107813.116622448</v>
      </c>
      <c r="I1286">
        <v>0.237987927342313</v>
      </c>
      <c r="J1286">
        <v>2.6135521631649299</v>
      </c>
      <c r="K1286">
        <v>0.78715171433848397</v>
      </c>
    </row>
    <row r="1287" spans="8:11" x14ac:dyDescent="0.4">
      <c r="H1287">
        <v>109501.27551428499</v>
      </c>
      <c r="I1287">
        <v>0.242401162827207</v>
      </c>
      <c r="J1287">
        <v>2.6868535685417201</v>
      </c>
      <c r="K1287">
        <v>0.78522988091047097</v>
      </c>
    </row>
    <row r="1288" spans="8:11" x14ac:dyDescent="0.4">
      <c r="H1288">
        <v>111189.434406122</v>
      </c>
      <c r="I1288">
        <v>0.246814398312102</v>
      </c>
      <c r="J1288">
        <v>2.7601549739185098</v>
      </c>
      <c r="K1288">
        <v>0.78330804748245797</v>
      </c>
    </row>
    <row r="1289" spans="8:11" x14ac:dyDescent="0.4">
      <c r="H1289">
        <v>112877.593297959</v>
      </c>
      <c r="I1289">
        <v>0.25122763379699697</v>
      </c>
      <c r="J1289">
        <v>2.8334563792952898</v>
      </c>
      <c r="K1289">
        <v>0.78138621405444497</v>
      </c>
    </row>
    <row r="1290" spans="8:11" x14ac:dyDescent="0.4">
      <c r="H1290">
        <v>114565.75218979501</v>
      </c>
      <c r="I1290">
        <v>0.255640869281892</v>
      </c>
      <c r="J1290">
        <v>2.90675778467208</v>
      </c>
      <c r="K1290">
        <v>0.77946438062643297</v>
      </c>
    </row>
    <row r="1291" spans="8:11" x14ac:dyDescent="0.4">
      <c r="H1291">
        <v>116253.911081632</v>
      </c>
      <c r="I1291">
        <v>0.26005410476678698</v>
      </c>
      <c r="J1291">
        <v>2.98005919004886</v>
      </c>
      <c r="K1291">
        <v>0.77754254719841898</v>
      </c>
    </row>
    <row r="1292" spans="8:11" x14ac:dyDescent="0.4">
      <c r="H1292">
        <v>117942.069973469</v>
      </c>
      <c r="I1292">
        <v>0.264467340251682</v>
      </c>
      <c r="J1292">
        <v>3.0533605954256502</v>
      </c>
      <c r="K1292">
        <v>0.77562071377040698</v>
      </c>
    </row>
    <row r="1293" spans="8:11" x14ac:dyDescent="0.4">
      <c r="H1293">
        <v>119630.22886530599</v>
      </c>
      <c r="I1293">
        <v>0.26865469243860601</v>
      </c>
      <c r="J1293">
        <v>3.1297375889204</v>
      </c>
      <c r="K1293">
        <v>0.77333990162685695</v>
      </c>
    </row>
    <row r="1294" spans="8:11" x14ac:dyDescent="0.4">
      <c r="H1294">
        <v>121318.387757142</v>
      </c>
      <c r="I1294">
        <v>0.27168994772051502</v>
      </c>
      <c r="J1294">
        <v>3.2218013356352899</v>
      </c>
      <c r="K1294">
        <v>0.76922815168997905</v>
      </c>
    </row>
    <row r="1295" spans="8:11" x14ac:dyDescent="0.4">
      <c r="H1295">
        <v>123006.546648979</v>
      </c>
      <c r="I1295">
        <v>0.27472520300242398</v>
      </c>
      <c r="J1295">
        <v>3.3138650823501798</v>
      </c>
      <c r="K1295">
        <v>0.76511640175310203</v>
      </c>
    </row>
    <row r="1296" spans="8:11" x14ac:dyDescent="0.4">
      <c r="H1296">
        <v>124694.70554081599</v>
      </c>
      <c r="I1296">
        <v>0.27776045828433299</v>
      </c>
      <c r="J1296">
        <v>3.4059288290650702</v>
      </c>
      <c r="K1296">
        <v>0.76100465181622401</v>
      </c>
    </row>
    <row r="1297" spans="8:11" x14ac:dyDescent="0.4">
      <c r="H1297">
        <v>126382.864432653</v>
      </c>
      <c r="I1297">
        <v>0.280795713566241</v>
      </c>
      <c r="J1297">
        <v>3.4979925757799601</v>
      </c>
      <c r="K1297">
        <v>0.75689290187934599</v>
      </c>
    </row>
    <row r="1298" spans="8:11" x14ac:dyDescent="0.4">
      <c r="H1298">
        <v>128071.023324489</v>
      </c>
      <c r="I1298">
        <v>0.28383096884815001</v>
      </c>
      <c r="J1298">
        <v>3.5900563224948598</v>
      </c>
      <c r="K1298">
        <v>0.75278115194246897</v>
      </c>
    </row>
    <row r="1299" spans="8:11" x14ac:dyDescent="0.4">
      <c r="H1299">
        <v>129759.18221632599</v>
      </c>
      <c r="I1299">
        <v>0.28686622413005902</v>
      </c>
      <c r="J1299">
        <v>3.6821200692097502</v>
      </c>
      <c r="K1299">
        <v>0.74866940200559096</v>
      </c>
    </row>
    <row r="1300" spans="8:11" x14ac:dyDescent="0.4">
      <c r="H1300">
        <v>131447.341108163</v>
      </c>
      <c r="I1300">
        <v>0.28990147941196798</v>
      </c>
      <c r="J1300">
        <v>3.7741838159246401</v>
      </c>
      <c r="K1300">
        <v>0.74455765206871305</v>
      </c>
    </row>
    <row r="1301" spans="8:11" x14ac:dyDescent="0.4">
      <c r="H1301">
        <v>133135.5</v>
      </c>
      <c r="I1301">
        <v>0.29293673469387699</v>
      </c>
      <c r="J1301">
        <v>3.8662475626395301</v>
      </c>
      <c r="K1301">
        <v>0.74044590213183603</v>
      </c>
    </row>
    <row r="1302" spans="8:11" x14ac:dyDescent="0.4">
      <c r="H1302">
        <v>50415.7143</v>
      </c>
      <c r="I1302">
        <v>0.10378163265306101</v>
      </c>
      <c r="J1302">
        <v>1.24193245768073</v>
      </c>
      <c r="K1302">
        <v>0.694078111880708</v>
      </c>
    </row>
    <row r="1303" spans="8:11" x14ac:dyDescent="0.4">
      <c r="H1303">
        <v>52103.873191836698</v>
      </c>
      <c r="I1303">
        <v>0.10671518326400201</v>
      </c>
      <c r="J1303">
        <v>1.2665076991939801</v>
      </c>
      <c r="K1303">
        <v>0.70162883582064095</v>
      </c>
    </row>
    <row r="1304" spans="8:11" x14ac:dyDescent="0.4">
      <c r="H1304">
        <v>53792.032083673403</v>
      </c>
      <c r="I1304">
        <v>0.10964873387494301</v>
      </c>
      <c r="J1304">
        <v>1.29108294070722</v>
      </c>
      <c r="K1304">
        <v>0.70917955976057401</v>
      </c>
    </row>
    <row r="1305" spans="8:11" x14ac:dyDescent="0.4">
      <c r="H1305">
        <v>55480.190975510202</v>
      </c>
      <c r="I1305">
        <v>0.112582284485885</v>
      </c>
      <c r="J1305">
        <v>1.31565818222046</v>
      </c>
      <c r="K1305">
        <v>0.71673028370050695</v>
      </c>
    </row>
    <row r="1306" spans="8:11" x14ac:dyDescent="0.4">
      <c r="H1306">
        <v>57168.3498673469</v>
      </c>
      <c r="I1306">
        <v>0.115515835096826</v>
      </c>
      <c r="J1306">
        <v>1.3402334237336999</v>
      </c>
      <c r="K1306">
        <v>0.72428100764044001</v>
      </c>
    </row>
    <row r="1307" spans="8:11" x14ac:dyDescent="0.4">
      <c r="H1307">
        <v>58856.508759183598</v>
      </c>
      <c r="I1307">
        <v>0.118449385707767</v>
      </c>
      <c r="J1307">
        <v>1.36480866524695</v>
      </c>
      <c r="K1307">
        <v>0.73183173158037296</v>
      </c>
    </row>
    <row r="1308" spans="8:11" x14ac:dyDescent="0.4">
      <c r="H1308">
        <v>60544.667651020398</v>
      </c>
      <c r="I1308">
        <v>0.121382936318709</v>
      </c>
      <c r="J1308">
        <v>1.3893839067601901</v>
      </c>
      <c r="K1308">
        <v>0.73938245552030502</v>
      </c>
    </row>
    <row r="1309" spans="8:11" x14ac:dyDescent="0.4">
      <c r="H1309">
        <v>62232.826542857103</v>
      </c>
      <c r="I1309">
        <v>0.12431648692965</v>
      </c>
      <c r="J1309">
        <v>1.4139591482734299</v>
      </c>
      <c r="K1309">
        <v>0.74693317946023796</v>
      </c>
    </row>
    <row r="1310" spans="8:11" x14ac:dyDescent="0.4">
      <c r="H1310">
        <v>63920.985434693801</v>
      </c>
      <c r="I1310">
        <v>0.127250037540591</v>
      </c>
      <c r="J1310">
        <v>1.43853438978668</v>
      </c>
      <c r="K1310">
        <v>0.75448390340017102</v>
      </c>
    </row>
    <row r="1311" spans="8:11" x14ac:dyDescent="0.4">
      <c r="H1311">
        <v>65609.144326530601</v>
      </c>
      <c r="I1311">
        <v>0.13171112343723501</v>
      </c>
      <c r="J1311">
        <v>1.4669774997639999</v>
      </c>
      <c r="K1311">
        <v>0.75824331125083599</v>
      </c>
    </row>
    <row r="1312" spans="8:11" x14ac:dyDescent="0.4">
      <c r="H1312">
        <v>67297.303218367306</v>
      </c>
      <c r="I1312">
        <v>0.13647299748616901</v>
      </c>
      <c r="J1312">
        <v>1.4961822347064</v>
      </c>
      <c r="K1312">
        <v>0.76125616812365604</v>
      </c>
    </row>
    <row r="1313" spans="8:11" x14ac:dyDescent="0.4">
      <c r="H1313">
        <v>68985.462110203996</v>
      </c>
      <c r="I1313">
        <v>0.141234871535102</v>
      </c>
      <c r="J1313">
        <v>1.5253869696487901</v>
      </c>
      <c r="K1313">
        <v>0.76426902499647498</v>
      </c>
    </row>
    <row r="1314" spans="8:11" x14ac:dyDescent="0.4">
      <c r="H1314">
        <v>70673.621002040803</v>
      </c>
      <c r="I1314">
        <v>0.145996745584036</v>
      </c>
      <c r="J1314">
        <v>1.5545917045911799</v>
      </c>
      <c r="K1314">
        <v>0.76728188186929502</v>
      </c>
    </row>
    <row r="1315" spans="8:11" x14ac:dyDescent="0.4">
      <c r="H1315">
        <v>72361.779893877494</v>
      </c>
      <c r="I1315">
        <v>0.15075861963296899</v>
      </c>
      <c r="J1315">
        <v>1.58379643953357</v>
      </c>
      <c r="K1315">
        <v>0.77029473874211496</v>
      </c>
    </row>
    <row r="1316" spans="8:11" x14ac:dyDescent="0.4">
      <c r="H1316">
        <v>74049.938785714199</v>
      </c>
      <c r="I1316">
        <v>0.15552049368190299</v>
      </c>
      <c r="J1316">
        <v>1.61300117447597</v>
      </c>
      <c r="K1316">
        <v>0.77330759561493401</v>
      </c>
    </row>
    <row r="1317" spans="8:11" x14ac:dyDescent="0.4">
      <c r="H1317">
        <v>75738.097677551006</v>
      </c>
      <c r="I1317">
        <v>0.16028236773083601</v>
      </c>
      <c r="J1317">
        <v>1.6422059094183601</v>
      </c>
      <c r="K1317">
        <v>0.77632045248775405</v>
      </c>
    </row>
    <row r="1318" spans="8:11" x14ac:dyDescent="0.4">
      <c r="H1318">
        <v>77426.256569387697</v>
      </c>
      <c r="I1318">
        <v>0.16504424177977001</v>
      </c>
      <c r="J1318">
        <v>1.6714106443607499</v>
      </c>
      <c r="K1318">
        <v>0.77933330936057299</v>
      </c>
    </row>
    <row r="1319" spans="8:11" x14ac:dyDescent="0.4">
      <c r="H1319">
        <v>79114.415461224402</v>
      </c>
      <c r="I1319">
        <v>0.16953975147290901</v>
      </c>
      <c r="J1319">
        <v>1.7102598841069301</v>
      </c>
      <c r="K1319">
        <v>0.78118306798368597</v>
      </c>
    </row>
    <row r="1320" spans="8:11" x14ac:dyDescent="0.4">
      <c r="H1320">
        <v>80802.574353061194</v>
      </c>
      <c r="I1320">
        <v>0.173908262168918</v>
      </c>
      <c r="J1320">
        <v>1.75370749601232</v>
      </c>
      <c r="K1320">
        <v>0.78247827676533999</v>
      </c>
    </row>
    <row r="1321" spans="8:11" x14ac:dyDescent="0.4">
      <c r="H1321">
        <v>82490.7332448979</v>
      </c>
      <c r="I1321">
        <v>0.17827677286492699</v>
      </c>
      <c r="J1321">
        <v>1.7971551079177199</v>
      </c>
      <c r="K1321">
        <v>0.783773485546994</v>
      </c>
    </row>
    <row r="1322" spans="8:11" x14ac:dyDescent="0.4">
      <c r="H1322">
        <v>84178.892136734707</v>
      </c>
      <c r="I1322">
        <v>0.18264528356093701</v>
      </c>
      <c r="J1322">
        <v>1.8406027198231101</v>
      </c>
      <c r="K1322">
        <v>0.78506869432864801</v>
      </c>
    </row>
    <row r="1323" spans="8:11" x14ac:dyDescent="0.4">
      <c r="H1323">
        <v>85867.051028571397</v>
      </c>
      <c r="I1323">
        <v>0.187013794256946</v>
      </c>
      <c r="J1323">
        <v>1.88405033172851</v>
      </c>
      <c r="K1323">
        <v>0.78636390311030102</v>
      </c>
    </row>
    <row r="1324" spans="8:11" x14ac:dyDescent="0.4">
      <c r="H1324">
        <v>87555.209920408102</v>
      </c>
      <c r="I1324">
        <v>0.19138230495295599</v>
      </c>
      <c r="J1324">
        <v>1.9274979436338999</v>
      </c>
      <c r="K1324">
        <v>0.78765911189195503</v>
      </c>
    </row>
    <row r="1325" spans="8:11" x14ac:dyDescent="0.4">
      <c r="H1325">
        <v>89243.368812244895</v>
      </c>
      <c r="I1325">
        <v>0.19575081564896499</v>
      </c>
      <c r="J1325">
        <v>1.9709455555393001</v>
      </c>
      <c r="K1325">
        <v>0.78895432067360904</v>
      </c>
    </row>
    <row r="1326" spans="8:11" x14ac:dyDescent="0.4">
      <c r="H1326">
        <v>90931.5277040816</v>
      </c>
      <c r="I1326">
        <v>0.20011932634497401</v>
      </c>
      <c r="J1326">
        <v>2.0143931674446902</v>
      </c>
      <c r="K1326">
        <v>0.79024952945526294</v>
      </c>
    </row>
    <row r="1327" spans="8:11" x14ac:dyDescent="0.4">
      <c r="H1327">
        <v>92619.686595918305</v>
      </c>
      <c r="I1327">
        <v>0.204379712596376</v>
      </c>
      <c r="J1327">
        <v>2.0645086725942998</v>
      </c>
      <c r="K1327">
        <v>0.79085775030197802</v>
      </c>
    </row>
    <row r="1328" spans="8:11" x14ac:dyDescent="0.4">
      <c r="H1328">
        <v>94307.845487755098</v>
      </c>
      <c r="I1328">
        <v>0.20853293089755001</v>
      </c>
      <c r="J1328">
        <v>2.1212330852293699</v>
      </c>
      <c r="K1328">
        <v>0.79078506047131203</v>
      </c>
    </row>
    <row r="1329" spans="8:11" x14ac:dyDescent="0.4">
      <c r="H1329">
        <v>95996.004379591803</v>
      </c>
      <c r="I1329">
        <v>0.212686149198724</v>
      </c>
      <c r="J1329">
        <v>2.1779574978644298</v>
      </c>
      <c r="K1329">
        <v>0.79071237064064503</v>
      </c>
    </row>
    <row r="1330" spans="8:11" x14ac:dyDescent="0.4">
      <c r="H1330">
        <v>97684.163271428493</v>
      </c>
      <c r="I1330">
        <v>0.21683936749989799</v>
      </c>
      <c r="J1330">
        <v>2.2346819104994902</v>
      </c>
      <c r="K1330">
        <v>0.79063968080997804</v>
      </c>
    </row>
    <row r="1331" spans="8:11" x14ac:dyDescent="0.4">
      <c r="H1331">
        <v>99372.3221632653</v>
      </c>
      <c r="I1331">
        <v>0.22099258580107201</v>
      </c>
      <c r="J1331">
        <v>2.2914063231345598</v>
      </c>
      <c r="K1331">
        <v>0.79056699097931205</v>
      </c>
    </row>
    <row r="1332" spans="8:11" x14ac:dyDescent="0.4">
      <c r="H1332">
        <v>101060.48105510201</v>
      </c>
      <c r="I1332">
        <v>0.22514580410224599</v>
      </c>
      <c r="J1332">
        <v>2.3481307357696202</v>
      </c>
      <c r="K1332">
        <v>0.79049430114864505</v>
      </c>
    </row>
    <row r="1333" spans="8:11" x14ac:dyDescent="0.4">
      <c r="H1333">
        <v>102748.639946938</v>
      </c>
      <c r="I1333">
        <v>0.22929902240341901</v>
      </c>
      <c r="J1333">
        <v>2.4048551484046801</v>
      </c>
      <c r="K1333">
        <v>0.79042161131797894</v>
      </c>
    </row>
    <row r="1334" spans="8:11" x14ac:dyDescent="0.4">
      <c r="H1334">
        <v>104436.79883877499</v>
      </c>
      <c r="I1334">
        <v>0.233452240704593</v>
      </c>
      <c r="J1334">
        <v>2.4615795610397502</v>
      </c>
      <c r="K1334">
        <v>0.79034892148731195</v>
      </c>
    </row>
    <row r="1335" spans="8:11" x14ac:dyDescent="0.4">
      <c r="H1335">
        <v>106124.957730612</v>
      </c>
      <c r="I1335">
        <v>0.237677164663368</v>
      </c>
      <c r="J1335">
        <v>2.5235785906010899</v>
      </c>
      <c r="K1335">
        <v>0.78972765300051595</v>
      </c>
    </row>
    <row r="1336" spans="8:11" x14ac:dyDescent="0.4">
      <c r="H1336">
        <v>107813.116622448</v>
      </c>
      <c r="I1336">
        <v>0.24205362318588899</v>
      </c>
      <c r="J1336">
        <v>2.5967243943724001</v>
      </c>
      <c r="K1336">
        <v>0.78794708090897603</v>
      </c>
    </row>
    <row r="1337" spans="8:11" x14ac:dyDescent="0.4">
      <c r="H1337">
        <v>109501.27551428499</v>
      </c>
      <c r="I1337">
        <v>0.24643008170840899</v>
      </c>
      <c r="J1337">
        <v>2.6698701981437098</v>
      </c>
      <c r="K1337">
        <v>0.78616650881743699</v>
      </c>
    </row>
    <row r="1338" spans="8:11" x14ac:dyDescent="0.4">
      <c r="H1338">
        <v>111189.434406122</v>
      </c>
      <c r="I1338">
        <v>0.25080654023093002</v>
      </c>
      <c r="J1338">
        <v>2.74301600191502</v>
      </c>
      <c r="K1338">
        <v>0.78438593672589796</v>
      </c>
    </row>
    <row r="1339" spans="8:11" x14ac:dyDescent="0.4">
      <c r="H1339">
        <v>112877.593297959</v>
      </c>
      <c r="I1339">
        <v>0.25518299875345102</v>
      </c>
      <c r="J1339">
        <v>2.8161618056863298</v>
      </c>
      <c r="K1339">
        <v>0.78260536463435804</v>
      </c>
    </row>
    <row r="1340" spans="8:11" x14ac:dyDescent="0.4">
      <c r="H1340">
        <v>114565.75218979501</v>
      </c>
      <c r="I1340">
        <v>0.25955945727597102</v>
      </c>
      <c r="J1340">
        <v>2.8893076094576302</v>
      </c>
      <c r="K1340">
        <v>0.780824792542819</v>
      </c>
    </row>
    <row r="1341" spans="8:11" x14ac:dyDescent="0.4">
      <c r="H1341">
        <v>116253.911081632</v>
      </c>
      <c r="I1341">
        <v>0.26393591579849202</v>
      </c>
      <c r="J1341">
        <v>2.96245341322894</v>
      </c>
      <c r="K1341">
        <v>0.77904422045127997</v>
      </c>
    </row>
    <row r="1342" spans="8:11" x14ac:dyDescent="0.4">
      <c r="H1342">
        <v>117942.069973469</v>
      </c>
      <c r="I1342">
        <v>0.26831237432101301</v>
      </c>
      <c r="J1342">
        <v>3.0355992170002501</v>
      </c>
      <c r="K1342">
        <v>0.77726364835974104</v>
      </c>
    </row>
    <row r="1343" spans="8:11" x14ac:dyDescent="0.4">
      <c r="H1343">
        <v>119630.22886530599</v>
      </c>
      <c r="I1343">
        <v>0.27246414280034598</v>
      </c>
      <c r="J1343">
        <v>3.1118804039010302</v>
      </c>
      <c r="K1343">
        <v>0.775110776680625</v>
      </c>
    </row>
    <row r="1344" spans="8:11" x14ac:dyDescent="0.4">
      <c r="H1344">
        <v>121318.387757142</v>
      </c>
      <c r="I1344">
        <v>0.27546990046050601</v>
      </c>
      <c r="J1344">
        <v>3.2041533229571</v>
      </c>
      <c r="K1344">
        <v>0.77105902533029103</v>
      </c>
    </row>
    <row r="1345" spans="8:11" x14ac:dyDescent="0.4">
      <c r="H1345">
        <v>123006.546648979</v>
      </c>
      <c r="I1345">
        <v>0.27847565812066699</v>
      </c>
      <c r="J1345">
        <v>3.29642624201318</v>
      </c>
      <c r="K1345">
        <v>0.76700727397995605</v>
      </c>
    </row>
    <row r="1346" spans="8:11" x14ac:dyDescent="0.4">
      <c r="H1346">
        <v>124694.70554081599</v>
      </c>
      <c r="I1346">
        <v>0.28148141578082803</v>
      </c>
      <c r="J1346">
        <v>3.3886991610692601</v>
      </c>
      <c r="K1346">
        <v>0.76295552262962196</v>
      </c>
    </row>
    <row r="1347" spans="8:11" x14ac:dyDescent="0.4">
      <c r="H1347">
        <v>126382.864432653</v>
      </c>
      <c r="I1347">
        <v>0.28448717344098901</v>
      </c>
      <c r="J1347">
        <v>3.4809720801253299</v>
      </c>
      <c r="K1347">
        <v>0.75890377127928699</v>
      </c>
    </row>
    <row r="1348" spans="8:11" x14ac:dyDescent="0.4">
      <c r="H1348">
        <v>128071.023324489</v>
      </c>
      <c r="I1348">
        <v>0.28749293110114998</v>
      </c>
      <c r="J1348">
        <v>3.5732449991814099</v>
      </c>
      <c r="K1348">
        <v>0.75485201992895201</v>
      </c>
    </row>
    <row r="1349" spans="8:11" x14ac:dyDescent="0.4">
      <c r="H1349">
        <v>129759.18221632599</v>
      </c>
      <c r="I1349">
        <v>0.29049868876131002</v>
      </c>
      <c r="J1349">
        <v>3.6655179182374802</v>
      </c>
      <c r="K1349">
        <v>0.75080026857861804</v>
      </c>
    </row>
    <row r="1350" spans="8:11" x14ac:dyDescent="0.4">
      <c r="H1350">
        <v>131447.341108163</v>
      </c>
      <c r="I1350">
        <v>0.293504446421471</v>
      </c>
      <c r="J1350">
        <v>3.7577908372935598</v>
      </c>
      <c r="K1350">
        <v>0.74674851722828295</v>
      </c>
    </row>
    <row r="1351" spans="8:11" x14ac:dyDescent="0.4">
      <c r="H1351">
        <v>133135.5</v>
      </c>
      <c r="I1351">
        <v>0.29651020408163198</v>
      </c>
      <c r="J1351">
        <v>3.8500637563496301</v>
      </c>
      <c r="K1351">
        <v>0.74269676587794897</v>
      </c>
    </row>
    <row r="1352" spans="8:11" x14ac:dyDescent="0.4">
      <c r="H1352">
        <v>50415.7143</v>
      </c>
      <c r="I1352">
        <v>0.10546938775510201</v>
      </c>
      <c r="J1352">
        <v>1.23855608864864</v>
      </c>
      <c r="K1352">
        <v>0.69254833693885198</v>
      </c>
    </row>
    <row r="1353" spans="8:11" x14ac:dyDescent="0.4">
      <c r="H1353">
        <v>52103.873191836698</v>
      </c>
      <c r="I1353">
        <v>0.108521420215871</v>
      </c>
      <c r="J1353">
        <v>1.2628730100733601</v>
      </c>
      <c r="K1353">
        <v>0.70022277199440996</v>
      </c>
    </row>
    <row r="1354" spans="8:11" x14ac:dyDescent="0.4">
      <c r="H1354">
        <v>53792.032083673403</v>
      </c>
      <c r="I1354">
        <v>0.111573452676641</v>
      </c>
      <c r="J1354">
        <v>1.2871899314980899</v>
      </c>
      <c r="K1354">
        <v>0.70789720704996695</v>
      </c>
    </row>
    <row r="1355" spans="8:11" x14ac:dyDescent="0.4">
      <c r="H1355">
        <v>55480.190975510202</v>
      </c>
      <c r="I1355">
        <v>0.114625485137411</v>
      </c>
      <c r="J1355">
        <v>1.31150685292281</v>
      </c>
      <c r="K1355">
        <v>0.71557164210552504</v>
      </c>
    </row>
    <row r="1356" spans="8:11" x14ac:dyDescent="0.4">
      <c r="H1356">
        <v>57168.3498673469</v>
      </c>
      <c r="I1356">
        <v>0.11767751759818</v>
      </c>
      <c r="J1356">
        <v>1.3358237743475301</v>
      </c>
      <c r="K1356">
        <v>0.72324607716108302</v>
      </c>
    </row>
    <row r="1357" spans="8:11" x14ac:dyDescent="0.4">
      <c r="H1357">
        <v>58856.508759183598</v>
      </c>
      <c r="I1357">
        <v>0.12072955005895</v>
      </c>
      <c r="J1357">
        <v>1.3601406957722599</v>
      </c>
      <c r="K1357">
        <v>0.73092051221664001</v>
      </c>
    </row>
    <row r="1358" spans="8:11" x14ac:dyDescent="0.4">
      <c r="H1358">
        <v>60544.667651020398</v>
      </c>
      <c r="I1358">
        <v>0.12378158251972</v>
      </c>
      <c r="J1358">
        <v>1.38445761719698</v>
      </c>
      <c r="K1358">
        <v>0.73859494727219799</v>
      </c>
    </row>
    <row r="1359" spans="8:11" x14ac:dyDescent="0.4">
      <c r="H1359">
        <v>62232.826542857103</v>
      </c>
      <c r="I1359">
        <v>0.12683361498048901</v>
      </c>
      <c r="J1359">
        <v>1.4087745386217001</v>
      </c>
      <c r="K1359">
        <v>0.74626938232775597</v>
      </c>
    </row>
    <row r="1360" spans="8:11" x14ac:dyDescent="0.4">
      <c r="H1360">
        <v>63920.985434693801</v>
      </c>
      <c r="I1360">
        <v>0.12988564744125899</v>
      </c>
      <c r="J1360">
        <v>1.43309146004642</v>
      </c>
      <c r="K1360">
        <v>0.75394381738331295</v>
      </c>
    </row>
    <row r="1361" spans="8:11" x14ac:dyDescent="0.4">
      <c r="H1361">
        <v>65609.144326530601</v>
      </c>
      <c r="I1361">
        <v>0.13442077374282099</v>
      </c>
      <c r="J1361">
        <v>1.4611372460196601</v>
      </c>
      <c r="K1361">
        <v>0.75766408511862104</v>
      </c>
    </row>
    <row r="1362" spans="8:11" x14ac:dyDescent="0.4">
      <c r="H1362">
        <v>67297.303218367306</v>
      </c>
      <c r="I1362">
        <v>0.13924793719744699</v>
      </c>
      <c r="J1362">
        <v>1.4899172855896401</v>
      </c>
      <c r="K1362">
        <v>0.76060573471447701</v>
      </c>
    </row>
    <row r="1363" spans="8:11" x14ac:dyDescent="0.4">
      <c r="H1363">
        <v>68985.462110203996</v>
      </c>
      <c r="I1363">
        <v>0.14407510065207299</v>
      </c>
      <c r="J1363">
        <v>1.5186973251596301</v>
      </c>
      <c r="K1363">
        <v>0.76354738431033298</v>
      </c>
    </row>
    <row r="1364" spans="8:11" x14ac:dyDescent="0.4">
      <c r="H1364">
        <v>70673.621002040803</v>
      </c>
      <c r="I1364">
        <v>0.14890226410669999</v>
      </c>
      <c r="J1364">
        <v>1.5474773647296101</v>
      </c>
      <c r="K1364">
        <v>0.76648903390618905</v>
      </c>
    </row>
    <row r="1365" spans="8:11" x14ac:dyDescent="0.4">
      <c r="H1365">
        <v>72361.779893877494</v>
      </c>
      <c r="I1365">
        <v>0.15372942756132599</v>
      </c>
      <c r="J1365">
        <v>1.5762574042996</v>
      </c>
      <c r="K1365">
        <v>0.76943068350204502</v>
      </c>
    </row>
    <row r="1366" spans="8:11" x14ac:dyDescent="0.4">
      <c r="H1366">
        <v>74049.938785714199</v>
      </c>
      <c r="I1366">
        <v>0.15855659101595301</v>
      </c>
      <c r="J1366">
        <v>1.60503744386958</v>
      </c>
      <c r="K1366">
        <v>0.77237233309790099</v>
      </c>
    </row>
    <row r="1367" spans="8:11" x14ac:dyDescent="0.4">
      <c r="H1367">
        <v>75738.097677551006</v>
      </c>
      <c r="I1367">
        <v>0.16338375447057901</v>
      </c>
      <c r="J1367">
        <v>1.63381748343957</v>
      </c>
      <c r="K1367">
        <v>0.77531398269375695</v>
      </c>
    </row>
    <row r="1368" spans="8:11" x14ac:dyDescent="0.4">
      <c r="H1368">
        <v>77426.256569387697</v>
      </c>
      <c r="I1368">
        <v>0.16821091792520601</v>
      </c>
      <c r="J1368">
        <v>1.66259752300955</v>
      </c>
      <c r="K1368">
        <v>0.77825563228961303</v>
      </c>
    </row>
    <row r="1369" spans="8:11" x14ac:dyDescent="0.4">
      <c r="H1369">
        <v>79114.415461224402</v>
      </c>
      <c r="I1369">
        <v>0.172769598785141</v>
      </c>
      <c r="J1369">
        <v>1.70087760602272</v>
      </c>
      <c r="K1369">
        <v>0.78010331693595003</v>
      </c>
    </row>
    <row r="1370" spans="8:11" x14ac:dyDescent="0.4">
      <c r="H1370">
        <v>80802.574353061194</v>
      </c>
      <c r="I1370">
        <v>0.17720027069969499</v>
      </c>
      <c r="J1370">
        <v>1.7436871839316199</v>
      </c>
      <c r="K1370">
        <v>0.78142941358275997</v>
      </c>
    </row>
    <row r="1371" spans="8:11" x14ac:dyDescent="0.4">
      <c r="H1371">
        <v>82490.7332448979</v>
      </c>
      <c r="I1371">
        <v>0.181630942614248</v>
      </c>
      <c r="J1371">
        <v>1.7864967618405201</v>
      </c>
      <c r="K1371">
        <v>0.78275551022957002</v>
      </c>
    </row>
    <row r="1372" spans="8:11" x14ac:dyDescent="0.4">
      <c r="H1372">
        <v>84178.892136734707</v>
      </c>
      <c r="I1372">
        <v>0.18606161452880199</v>
      </c>
      <c r="J1372">
        <v>1.82930633974942</v>
      </c>
      <c r="K1372">
        <v>0.78408160687637996</v>
      </c>
    </row>
    <row r="1373" spans="8:11" x14ac:dyDescent="0.4">
      <c r="H1373">
        <v>85867.051028571397</v>
      </c>
      <c r="I1373">
        <v>0.190492286443356</v>
      </c>
      <c r="J1373">
        <v>1.87211591765832</v>
      </c>
      <c r="K1373">
        <v>0.785407703523189</v>
      </c>
    </row>
    <row r="1374" spans="8:11" x14ac:dyDescent="0.4">
      <c r="H1374">
        <v>87555.209920408102</v>
      </c>
      <c r="I1374">
        <v>0.19492295835790899</v>
      </c>
      <c r="J1374">
        <v>1.9149254955672199</v>
      </c>
      <c r="K1374">
        <v>0.78673380016999905</v>
      </c>
    </row>
    <row r="1375" spans="8:11" x14ac:dyDescent="0.4">
      <c r="H1375">
        <v>89243.368812244895</v>
      </c>
      <c r="I1375">
        <v>0.199353630272463</v>
      </c>
      <c r="J1375">
        <v>1.9577350734761201</v>
      </c>
      <c r="K1375">
        <v>0.78805989681680899</v>
      </c>
    </row>
    <row r="1376" spans="8:11" x14ac:dyDescent="0.4">
      <c r="H1376">
        <v>90931.5277040816</v>
      </c>
      <c r="I1376">
        <v>0.20378430218701701</v>
      </c>
      <c r="J1376">
        <v>2.0005446513850198</v>
      </c>
      <c r="K1376">
        <v>0.78938599346361904</v>
      </c>
    </row>
    <row r="1377" spans="8:11" x14ac:dyDescent="0.4">
      <c r="H1377">
        <v>92619.686595918305</v>
      </c>
      <c r="I1377">
        <v>0.208101313958756</v>
      </c>
      <c r="J1377">
        <v>2.0501071116559602</v>
      </c>
      <c r="K1377">
        <v>0.79006732812174796</v>
      </c>
    </row>
    <row r="1378" spans="8:11" x14ac:dyDescent="0.4">
      <c r="H1378">
        <v>94307.845487755098</v>
      </c>
      <c r="I1378">
        <v>0.212305671052154</v>
      </c>
      <c r="J1378">
        <v>2.1063627166963701</v>
      </c>
      <c r="K1378">
        <v>0.79010960450805601</v>
      </c>
    </row>
    <row r="1379" spans="8:11" x14ac:dyDescent="0.4">
      <c r="H1379">
        <v>95996.004379591803</v>
      </c>
      <c r="I1379">
        <v>0.21651002814555201</v>
      </c>
      <c r="J1379">
        <v>2.1626183217367898</v>
      </c>
      <c r="K1379">
        <v>0.79015188089436506</v>
      </c>
    </row>
    <row r="1380" spans="8:11" x14ac:dyDescent="0.4">
      <c r="H1380">
        <v>97684.163271428493</v>
      </c>
      <c r="I1380">
        <v>0.22071438523895001</v>
      </c>
      <c r="J1380">
        <v>2.2188739267772002</v>
      </c>
      <c r="K1380">
        <v>0.79019415728067399</v>
      </c>
    </row>
    <row r="1381" spans="8:11" x14ac:dyDescent="0.4">
      <c r="H1381">
        <v>99372.3221632653</v>
      </c>
      <c r="I1381">
        <v>0.22491874233234799</v>
      </c>
      <c r="J1381">
        <v>2.2751295318176101</v>
      </c>
      <c r="K1381">
        <v>0.79023643366698304</v>
      </c>
    </row>
    <row r="1382" spans="8:11" x14ac:dyDescent="0.4">
      <c r="H1382">
        <v>101060.48105510201</v>
      </c>
      <c r="I1382">
        <v>0.22912309942574599</v>
      </c>
      <c r="J1382">
        <v>2.3313851368580201</v>
      </c>
      <c r="K1382">
        <v>0.79027871005329198</v>
      </c>
    </row>
    <row r="1383" spans="8:11" x14ac:dyDescent="0.4">
      <c r="H1383">
        <v>102748.639946938</v>
      </c>
      <c r="I1383">
        <v>0.23332745651914399</v>
      </c>
      <c r="J1383">
        <v>2.38764074189843</v>
      </c>
      <c r="K1383">
        <v>0.79032098643960103</v>
      </c>
    </row>
    <row r="1384" spans="8:11" x14ac:dyDescent="0.4">
      <c r="H1384">
        <v>104436.79883877499</v>
      </c>
      <c r="I1384">
        <v>0.237531813612542</v>
      </c>
      <c r="J1384">
        <v>2.4438963469388502</v>
      </c>
      <c r="K1384">
        <v>0.79036326282590996</v>
      </c>
    </row>
    <row r="1385" spans="8:11" x14ac:dyDescent="0.4">
      <c r="H1385">
        <v>106124.957730612</v>
      </c>
      <c r="I1385">
        <v>0.24177963746931799</v>
      </c>
      <c r="J1385">
        <v>2.5055505054216001</v>
      </c>
      <c r="K1385">
        <v>0.78987761389405697</v>
      </c>
    </row>
    <row r="1386" spans="8:11" x14ac:dyDescent="0.4">
      <c r="H1386">
        <v>107813.116622448</v>
      </c>
      <c r="I1386">
        <v>0.24611931902946499</v>
      </c>
      <c r="J1386">
        <v>2.5786133514210201</v>
      </c>
      <c r="K1386">
        <v>0.78827630776784796</v>
      </c>
    </row>
    <row r="1387" spans="8:11" x14ac:dyDescent="0.4">
      <c r="H1387">
        <v>109501.27551428499</v>
      </c>
      <c r="I1387">
        <v>0.25045900058961101</v>
      </c>
      <c r="J1387">
        <v>2.6516761974204401</v>
      </c>
      <c r="K1387">
        <v>0.78667500164163995</v>
      </c>
    </row>
    <row r="1388" spans="8:11" x14ac:dyDescent="0.4">
      <c r="H1388">
        <v>111189.434406122</v>
      </c>
      <c r="I1388">
        <v>0.25479868214975798</v>
      </c>
      <c r="J1388">
        <v>2.7247390434198602</v>
      </c>
      <c r="K1388">
        <v>0.78507369551543105</v>
      </c>
    </row>
    <row r="1389" spans="8:11" x14ac:dyDescent="0.4">
      <c r="H1389">
        <v>112877.593297959</v>
      </c>
      <c r="I1389">
        <v>0.25913836370990401</v>
      </c>
      <c r="J1389">
        <v>2.7978018894192802</v>
      </c>
      <c r="K1389">
        <v>0.78347238938922203</v>
      </c>
    </row>
    <row r="1390" spans="8:11" x14ac:dyDescent="0.4">
      <c r="H1390">
        <v>114565.75218979501</v>
      </c>
      <c r="I1390">
        <v>0.26347804527005098</v>
      </c>
      <c r="J1390">
        <v>2.8708647354186998</v>
      </c>
      <c r="K1390">
        <v>0.78187108326301402</v>
      </c>
    </row>
    <row r="1391" spans="8:11" x14ac:dyDescent="0.4">
      <c r="H1391">
        <v>116253.911081632</v>
      </c>
      <c r="I1391">
        <v>0.267817726830197</v>
      </c>
      <c r="J1391">
        <v>2.9439275814181198</v>
      </c>
      <c r="K1391">
        <v>0.78026977713680501</v>
      </c>
    </row>
    <row r="1392" spans="8:11" x14ac:dyDescent="0.4">
      <c r="H1392">
        <v>117942.069973469</v>
      </c>
      <c r="I1392">
        <v>0.27215740839034402</v>
      </c>
      <c r="J1392">
        <v>3.0169904274175399</v>
      </c>
      <c r="K1392">
        <v>0.778668471010597</v>
      </c>
    </row>
    <row r="1393" spans="8:11" x14ac:dyDescent="0.4">
      <c r="H1393">
        <v>119630.22886530599</v>
      </c>
      <c r="I1393">
        <v>0.276273593162085</v>
      </c>
      <c r="J1393">
        <v>3.0932274894641001</v>
      </c>
      <c r="K1393">
        <v>0.77667855267669905</v>
      </c>
    </row>
    <row r="1394" spans="8:11" x14ac:dyDescent="0.4">
      <c r="H1394">
        <v>121318.387757142</v>
      </c>
      <c r="I1394">
        <v>0.279249853200498</v>
      </c>
      <c r="J1394">
        <v>3.1856543473769499</v>
      </c>
      <c r="K1394">
        <v>0.77270655365887397</v>
      </c>
    </row>
    <row r="1395" spans="8:11" x14ac:dyDescent="0.4">
      <c r="H1395">
        <v>123006.546648979</v>
      </c>
      <c r="I1395">
        <v>0.282226113238911</v>
      </c>
      <c r="J1395">
        <v>3.2780812052898098</v>
      </c>
      <c r="K1395">
        <v>0.76873455464104901</v>
      </c>
    </row>
    <row r="1396" spans="8:11" x14ac:dyDescent="0.4">
      <c r="H1396">
        <v>124694.70554081599</v>
      </c>
      <c r="I1396">
        <v>0.28520237327732401</v>
      </c>
      <c r="J1396">
        <v>3.3705080632026601</v>
      </c>
      <c r="K1396">
        <v>0.76476255562322304</v>
      </c>
    </row>
    <row r="1397" spans="8:11" x14ac:dyDescent="0.4">
      <c r="H1397">
        <v>126382.864432653</v>
      </c>
      <c r="I1397">
        <v>0.28817863331573601</v>
      </c>
      <c r="J1397">
        <v>3.46293492111552</v>
      </c>
      <c r="K1397">
        <v>0.76079055660539796</v>
      </c>
    </row>
    <row r="1398" spans="8:11" x14ac:dyDescent="0.4">
      <c r="H1398">
        <v>128071.023324489</v>
      </c>
      <c r="I1398">
        <v>0.29115489335414901</v>
      </c>
      <c r="J1398">
        <v>3.5553617790283698</v>
      </c>
      <c r="K1398">
        <v>0.75681855758757299</v>
      </c>
    </row>
    <row r="1399" spans="8:11" x14ac:dyDescent="0.4">
      <c r="H1399">
        <v>129759.18221632599</v>
      </c>
      <c r="I1399">
        <v>0.29413115339256202</v>
      </c>
      <c r="J1399">
        <v>3.6477886369412298</v>
      </c>
      <c r="K1399">
        <v>0.75284655856974703</v>
      </c>
    </row>
    <row r="1400" spans="8:11" x14ac:dyDescent="0.4">
      <c r="H1400">
        <v>131447.341108163</v>
      </c>
      <c r="I1400">
        <v>0.29710741343097502</v>
      </c>
      <c r="J1400">
        <v>3.74021549485408</v>
      </c>
      <c r="K1400">
        <v>0.74887455955192195</v>
      </c>
    </row>
    <row r="1401" spans="8:11" x14ac:dyDescent="0.4">
      <c r="H1401">
        <v>133135.5</v>
      </c>
      <c r="I1401">
        <v>0.30008367346938702</v>
      </c>
      <c r="J1401">
        <v>3.83264235276694</v>
      </c>
      <c r="K1401">
        <v>0.74490256053409698</v>
      </c>
    </row>
    <row r="1402" spans="8:11" x14ac:dyDescent="0.4">
      <c r="H1402">
        <v>50415.7143</v>
      </c>
      <c r="I1402">
        <v>0.10715714285714199</v>
      </c>
      <c r="J1402">
        <v>1.2351477480920301</v>
      </c>
      <c r="K1402">
        <v>0.69056946948953501</v>
      </c>
    </row>
    <row r="1403" spans="8:11" x14ac:dyDescent="0.4">
      <c r="H1403">
        <v>52103.873191836698</v>
      </c>
      <c r="I1403">
        <v>0.11032765716774</v>
      </c>
      <c r="J1403">
        <v>1.25917383048389</v>
      </c>
      <c r="K1403">
        <v>0.698363748408806</v>
      </c>
    </row>
    <row r="1404" spans="8:11" x14ac:dyDescent="0.4">
      <c r="H1404">
        <v>53792.032083673403</v>
      </c>
      <c r="I1404">
        <v>0.113498171478339</v>
      </c>
      <c r="J1404">
        <v>1.2831999128757601</v>
      </c>
      <c r="K1404">
        <v>0.70615802732807598</v>
      </c>
    </row>
    <row r="1405" spans="8:11" x14ac:dyDescent="0.4">
      <c r="H1405">
        <v>55480.190975510202</v>
      </c>
      <c r="I1405">
        <v>0.11666868578893699</v>
      </c>
      <c r="J1405">
        <v>1.30722599526762</v>
      </c>
      <c r="K1405">
        <v>0.71395230624734596</v>
      </c>
    </row>
    <row r="1406" spans="8:11" x14ac:dyDescent="0.4">
      <c r="H1406">
        <v>57168.3498673469</v>
      </c>
      <c r="I1406">
        <v>0.119839200099535</v>
      </c>
      <c r="J1406">
        <v>1.3312520776594901</v>
      </c>
      <c r="K1406">
        <v>0.72174658516661605</v>
      </c>
    </row>
    <row r="1407" spans="8:11" x14ac:dyDescent="0.4">
      <c r="H1407">
        <v>58856.508759183598</v>
      </c>
      <c r="I1407">
        <v>0.123009714410133</v>
      </c>
      <c r="J1407">
        <v>1.3552781600513499</v>
      </c>
      <c r="K1407">
        <v>0.72954086408588603</v>
      </c>
    </row>
    <row r="1408" spans="8:11" x14ac:dyDescent="0.4">
      <c r="H1408">
        <v>60544.667651020398</v>
      </c>
      <c r="I1408">
        <v>0.12618022872073101</v>
      </c>
      <c r="J1408">
        <v>1.37930424244321</v>
      </c>
      <c r="K1408">
        <v>0.73733514300515601</v>
      </c>
    </row>
    <row r="1409" spans="8:11" x14ac:dyDescent="0.4">
      <c r="H1409">
        <v>62232.826542857103</v>
      </c>
      <c r="I1409">
        <v>0.12935074303132901</v>
      </c>
      <c r="J1409">
        <v>1.4033303248350799</v>
      </c>
      <c r="K1409">
        <v>0.74512942192442699</v>
      </c>
    </row>
    <row r="1410" spans="8:11" x14ac:dyDescent="0.4">
      <c r="H1410">
        <v>63920.985434693801</v>
      </c>
      <c r="I1410">
        <v>0.13252125734192699</v>
      </c>
      <c r="J1410">
        <v>1.42735640722694</v>
      </c>
      <c r="K1410">
        <v>0.75292370084369697</v>
      </c>
    </row>
    <row r="1411" spans="8:11" x14ac:dyDescent="0.4">
      <c r="H1411">
        <v>65609.144326530601</v>
      </c>
      <c r="I1411">
        <v>0.137130424048406</v>
      </c>
      <c r="J1411">
        <v>1.4549952491095299</v>
      </c>
      <c r="K1411">
        <v>0.75661042299600301</v>
      </c>
    </row>
    <row r="1412" spans="8:11" x14ac:dyDescent="0.4">
      <c r="H1412">
        <v>67297.303218367306</v>
      </c>
      <c r="I1412">
        <v>0.142022876908725</v>
      </c>
      <c r="J1412">
        <v>1.4833454822523</v>
      </c>
      <c r="K1412">
        <v>0.75948832297449698</v>
      </c>
    </row>
    <row r="1413" spans="8:11" x14ac:dyDescent="0.4">
      <c r="H1413">
        <v>68985.462110203996</v>
      </c>
      <c r="I1413">
        <v>0.14691532976904401</v>
      </c>
      <c r="J1413">
        <v>1.5116957153950701</v>
      </c>
      <c r="K1413">
        <v>0.76236622295298995</v>
      </c>
    </row>
    <row r="1414" spans="8:11" x14ac:dyDescent="0.4">
      <c r="H1414">
        <v>70673.621002040803</v>
      </c>
      <c r="I1414">
        <v>0.15180778262936401</v>
      </c>
      <c r="J1414">
        <v>1.5400459485378499</v>
      </c>
      <c r="K1414">
        <v>0.76524412293148403</v>
      </c>
    </row>
    <row r="1415" spans="8:11" x14ac:dyDescent="0.4">
      <c r="H1415">
        <v>72361.779893877494</v>
      </c>
      <c r="I1415">
        <v>0.15670023548968301</v>
      </c>
      <c r="J1415">
        <v>1.56839618168062</v>
      </c>
      <c r="K1415">
        <v>0.768122022909977</v>
      </c>
    </row>
    <row r="1416" spans="8:11" x14ac:dyDescent="0.4">
      <c r="H1416">
        <v>74049.938785714199</v>
      </c>
      <c r="I1416">
        <v>0.16159268835000301</v>
      </c>
      <c r="J1416">
        <v>1.5967464148233901</v>
      </c>
      <c r="K1416">
        <v>0.77099992288847097</v>
      </c>
    </row>
    <row r="1417" spans="8:11" x14ac:dyDescent="0.4">
      <c r="H1417">
        <v>75738.097677551006</v>
      </c>
      <c r="I1417">
        <v>0.16648514121032201</v>
      </c>
      <c r="J1417">
        <v>1.6250966479661599</v>
      </c>
      <c r="K1417">
        <v>0.77387782286696405</v>
      </c>
    </row>
    <row r="1418" spans="8:11" x14ac:dyDescent="0.4">
      <c r="H1418">
        <v>77426.256569387697</v>
      </c>
      <c r="I1418">
        <v>0.17137759407064199</v>
      </c>
      <c r="J1418">
        <v>1.65344688110894</v>
      </c>
      <c r="K1418">
        <v>0.77675572284545802</v>
      </c>
    </row>
    <row r="1419" spans="8:11" x14ac:dyDescent="0.4">
      <c r="H1419">
        <v>79114.415461224402</v>
      </c>
      <c r="I1419">
        <v>0.175999446097373</v>
      </c>
      <c r="J1419">
        <v>1.69110360478844</v>
      </c>
      <c r="K1419">
        <v>0.77860091219288197</v>
      </c>
    </row>
    <row r="1420" spans="8:11" x14ac:dyDescent="0.4">
      <c r="H1420">
        <v>80802.574353061194</v>
      </c>
      <c r="I1420">
        <v>0.18049227923047101</v>
      </c>
      <c r="J1420">
        <v>1.73319753990128</v>
      </c>
      <c r="K1420">
        <v>0.77995371878856801</v>
      </c>
    </row>
    <row r="1421" spans="8:11" x14ac:dyDescent="0.4">
      <c r="H1421">
        <v>82490.7332448979</v>
      </c>
      <c r="I1421">
        <v>0.18498511236356899</v>
      </c>
      <c r="J1421">
        <v>1.77529147501412</v>
      </c>
      <c r="K1421">
        <v>0.78130652538425405</v>
      </c>
    </row>
    <row r="1422" spans="8:11" x14ac:dyDescent="0.4">
      <c r="H1422">
        <v>84178.892136734707</v>
      </c>
      <c r="I1422">
        <v>0.18947794549666699</v>
      </c>
      <c r="J1422">
        <v>1.81738541012696</v>
      </c>
      <c r="K1422">
        <v>0.78265933197993998</v>
      </c>
    </row>
    <row r="1423" spans="8:11" x14ac:dyDescent="0.4">
      <c r="H1423">
        <v>85867.051028571397</v>
      </c>
      <c r="I1423">
        <v>0.193970778629765</v>
      </c>
      <c r="J1423">
        <v>1.8594793452398</v>
      </c>
      <c r="K1423">
        <v>0.78401213857562602</v>
      </c>
    </row>
    <row r="1424" spans="8:11" x14ac:dyDescent="0.4">
      <c r="H1424">
        <v>87555.209920408102</v>
      </c>
      <c r="I1424">
        <v>0.19846361176286301</v>
      </c>
      <c r="J1424">
        <v>1.9015732803526399</v>
      </c>
      <c r="K1424">
        <v>0.78536494517131195</v>
      </c>
    </row>
    <row r="1425" spans="8:11" x14ac:dyDescent="0.4">
      <c r="H1425">
        <v>89243.368812244895</v>
      </c>
      <c r="I1425">
        <v>0.20295644489596101</v>
      </c>
      <c r="J1425">
        <v>1.9436672154654799</v>
      </c>
      <c r="K1425">
        <v>0.78671775176699799</v>
      </c>
    </row>
    <row r="1426" spans="8:11" x14ac:dyDescent="0.4">
      <c r="H1426">
        <v>90931.5277040816</v>
      </c>
      <c r="I1426">
        <v>0.20744927802905899</v>
      </c>
      <c r="J1426">
        <v>1.9857611505783199</v>
      </c>
      <c r="K1426">
        <v>0.78807055836268403</v>
      </c>
    </row>
    <row r="1427" spans="8:11" x14ac:dyDescent="0.4">
      <c r="H1427">
        <v>92619.686595918305</v>
      </c>
      <c r="I1427">
        <v>0.21182291532113601</v>
      </c>
      <c r="J1427">
        <v>2.03471101644406</v>
      </c>
      <c r="K1427">
        <v>0.78881984133171701</v>
      </c>
    </row>
    <row r="1428" spans="8:11" x14ac:dyDescent="0.4">
      <c r="H1428">
        <v>94307.845487755098</v>
      </c>
      <c r="I1428">
        <v>0.216078411206758</v>
      </c>
      <c r="J1428">
        <v>2.0904561638797001</v>
      </c>
      <c r="K1428">
        <v>0.78897093958666598</v>
      </c>
    </row>
    <row r="1429" spans="8:11" x14ac:dyDescent="0.4">
      <c r="H1429">
        <v>95996.004379591803</v>
      </c>
      <c r="I1429">
        <v>0.22033390709237999</v>
      </c>
      <c r="J1429">
        <v>2.1462013113153402</v>
      </c>
      <c r="K1429">
        <v>0.78912203784161505</v>
      </c>
    </row>
    <row r="1430" spans="8:11" x14ac:dyDescent="0.4">
      <c r="H1430">
        <v>97684.163271428493</v>
      </c>
      <c r="I1430">
        <v>0.22458940297800201</v>
      </c>
      <c r="J1430">
        <v>2.20194645875099</v>
      </c>
      <c r="K1430">
        <v>0.78927313609656502</v>
      </c>
    </row>
    <row r="1431" spans="8:11" x14ac:dyDescent="0.4">
      <c r="H1431">
        <v>99372.3221632653</v>
      </c>
      <c r="I1431">
        <v>0.228844898863624</v>
      </c>
      <c r="J1431">
        <v>2.2576916061866301</v>
      </c>
      <c r="K1431">
        <v>0.78942423435151399</v>
      </c>
    </row>
    <row r="1432" spans="8:11" x14ac:dyDescent="0.4">
      <c r="H1432">
        <v>101060.48105510201</v>
      </c>
      <c r="I1432">
        <v>0.23310039474924699</v>
      </c>
      <c r="J1432">
        <v>2.31343675362228</v>
      </c>
      <c r="K1432">
        <v>0.78957533260646295</v>
      </c>
    </row>
    <row r="1433" spans="8:11" x14ac:dyDescent="0.4">
      <c r="H1433">
        <v>102748.639946938</v>
      </c>
      <c r="I1433">
        <v>0.237355890634869</v>
      </c>
      <c r="J1433">
        <v>2.36918190105792</v>
      </c>
      <c r="K1433">
        <v>0.78972643086141203</v>
      </c>
    </row>
    <row r="1434" spans="8:11" x14ac:dyDescent="0.4">
      <c r="H1434">
        <v>104436.79883877499</v>
      </c>
      <c r="I1434">
        <v>0.24161138652049099</v>
      </c>
      <c r="J1434">
        <v>2.4249270484935601</v>
      </c>
      <c r="K1434">
        <v>0.789877529116361</v>
      </c>
    </row>
    <row r="1435" spans="8:11" x14ac:dyDescent="0.4">
      <c r="H1435">
        <v>106124.957730612</v>
      </c>
      <c r="I1435">
        <v>0.24588211027526799</v>
      </c>
      <c r="J1435">
        <v>2.48621282195912</v>
      </c>
      <c r="K1435">
        <v>0.78953111631841899</v>
      </c>
    </row>
    <row r="1436" spans="8:11" x14ac:dyDescent="0.4">
      <c r="H1436">
        <v>107813.116622448</v>
      </c>
      <c r="I1436">
        <v>0.25018501487304001</v>
      </c>
      <c r="J1436">
        <v>2.55920752295444</v>
      </c>
      <c r="K1436">
        <v>0.78813332036772099</v>
      </c>
    </row>
    <row r="1437" spans="8:11" x14ac:dyDescent="0.4">
      <c r="H1437">
        <v>109501.27551428499</v>
      </c>
      <c r="I1437">
        <v>0.25448791947081301</v>
      </c>
      <c r="J1437">
        <v>2.63220222394976</v>
      </c>
      <c r="K1437">
        <v>0.78673552441702399</v>
      </c>
    </row>
    <row r="1438" spans="8:11" x14ac:dyDescent="0.4">
      <c r="H1438">
        <v>111189.434406122</v>
      </c>
      <c r="I1438">
        <v>0.258790824068585</v>
      </c>
      <c r="J1438">
        <v>2.70519692494508</v>
      </c>
      <c r="K1438">
        <v>0.78533772846632599</v>
      </c>
    </row>
    <row r="1439" spans="8:11" x14ac:dyDescent="0.4">
      <c r="H1439">
        <v>112877.593297959</v>
      </c>
      <c r="I1439">
        <v>0.263093728666358</v>
      </c>
      <c r="J1439">
        <v>2.7781916259404</v>
      </c>
      <c r="K1439">
        <v>0.78393993251562799</v>
      </c>
    </row>
    <row r="1440" spans="8:11" x14ac:dyDescent="0.4">
      <c r="H1440">
        <v>114565.75218979501</v>
      </c>
      <c r="I1440">
        <v>0.26739663326412999</v>
      </c>
      <c r="J1440">
        <v>2.8511863269357201</v>
      </c>
      <c r="K1440">
        <v>0.78254213656492999</v>
      </c>
    </row>
    <row r="1441" spans="8:11" x14ac:dyDescent="0.4">
      <c r="H1441">
        <v>116253.911081632</v>
      </c>
      <c r="I1441">
        <v>0.27169953786190298</v>
      </c>
      <c r="J1441">
        <v>2.9241810279310401</v>
      </c>
      <c r="K1441">
        <v>0.78114434061423199</v>
      </c>
    </row>
    <row r="1442" spans="8:11" x14ac:dyDescent="0.4">
      <c r="H1442">
        <v>117942.069973469</v>
      </c>
      <c r="I1442">
        <v>0.27600244245967498</v>
      </c>
      <c r="J1442">
        <v>2.9971757289263601</v>
      </c>
      <c r="K1442">
        <v>0.77974654466353499</v>
      </c>
    </row>
    <row r="1443" spans="8:11" x14ac:dyDescent="0.4">
      <c r="H1443">
        <v>119630.22886530599</v>
      </c>
      <c r="I1443">
        <v>0.28008304352382501</v>
      </c>
      <c r="J1443">
        <v>3.07336768469666</v>
      </c>
      <c r="K1443">
        <v>0.77794291261857196</v>
      </c>
    </row>
    <row r="1444" spans="8:11" x14ac:dyDescent="0.4">
      <c r="H1444">
        <v>121318.387757142</v>
      </c>
      <c r="I1444">
        <v>0.28302980594048999</v>
      </c>
      <c r="J1444">
        <v>3.1658669432374</v>
      </c>
      <c r="K1444">
        <v>0.77406935104652197</v>
      </c>
    </row>
    <row r="1445" spans="8:11" x14ac:dyDescent="0.4">
      <c r="H1445">
        <v>123006.546648979</v>
      </c>
      <c r="I1445">
        <v>0.28597656835715402</v>
      </c>
      <c r="J1445">
        <v>3.2583662017781498</v>
      </c>
      <c r="K1445">
        <v>0.77019578947447098</v>
      </c>
    </row>
    <row r="1446" spans="8:11" x14ac:dyDescent="0.4">
      <c r="H1446">
        <v>124694.70554081599</v>
      </c>
      <c r="I1446">
        <v>0.28892333077381899</v>
      </c>
      <c r="J1446">
        <v>3.3508654603188899</v>
      </c>
      <c r="K1446">
        <v>0.76632222790241999</v>
      </c>
    </row>
    <row r="1447" spans="8:11" x14ac:dyDescent="0.4">
      <c r="H1447">
        <v>126382.864432653</v>
      </c>
      <c r="I1447">
        <v>0.29187009319048401</v>
      </c>
      <c r="J1447">
        <v>3.4433647188596401</v>
      </c>
      <c r="K1447">
        <v>0.76244866633036901</v>
      </c>
    </row>
    <row r="1448" spans="8:11" x14ac:dyDescent="0.4">
      <c r="H1448">
        <v>128071.023324489</v>
      </c>
      <c r="I1448">
        <v>0.29481685560714799</v>
      </c>
      <c r="J1448">
        <v>3.5358639774003802</v>
      </c>
      <c r="K1448">
        <v>0.75857510475831902</v>
      </c>
    </row>
    <row r="1449" spans="8:11" x14ac:dyDescent="0.4">
      <c r="H1449">
        <v>129759.18221632599</v>
      </c>
      <c r="I1449">
        <v>0.29776361802381301</v>
      </c>
      <c r="J1449">
        <v>3.62836323594113</v>
      </c>
      <c r="K1449">
        <v>0.75470154318626803</v>
      </c>
    </row>
    <row r="1450" spans="8:11" x14ac:dyDescent="0.4">
      <c r="H1450">
        <v>131447.341108163</v>
      </c>
      <c r="I1450">
        <v>0.30071038044047799</v>
      </c>
      <c r="J1450">
        <v>3.72086249448187</v>
      </c>
      <c r="K1450">
        <v>0.75082798161421704</v>
      </c>
    </row>
    <row r="1451" spans="8:11" x14ac:dyDescent="0.4">
      <c r="H1451">
        <v>133135.5</v>
      </c>
      <c r="I1451">
        <v>0.30365714285714202</v>
      </c>
      <c r="J1451">
        <v>3.8133617530226198</v>
      </c>
      <c r="K1451">
        <v>0.74695442004216595</v>
      </c>
    </row>
    <row r="1452" spans="8:11" x14ac:dyDescent="0.4">
      <c r="H1452">
        <v>50415.7143</v>
      </c>
      <c r="I1452">
        <v>0.10884489795918301</v>
      </c>
      <c r="J1452">
        <v>1.2317192344772701</v>
      </c>
      <c r="K1452">
        <v>0.68811424627399997</v>
      </c>
    </row>
    <row r="1453" spans="8:11" x14ac:dyDescent="0.4">
      <c r="H1453">
        <v>52103.873191836698</v>
      </c>
      <c r="I1453">
        <v>0.11213389411961</v>
      </c>
      <c r="J1453">
        <v>1.2554215562797399</v>
      </c>
      <c r="K1453">
        <v>0.69602587760227896</v>
      </c>
    </row>
    <row r="1454" spans="8:11" x14ac:dyDescent="0.4">
      <c r="H1454">
        <v>53792.032083673403</v>
      </c>
      <c r="I1454">
        <v>0.11542289028003599</v>
      </c>
      <c r="J1454">
        <v>1.2791238780822101</v>
      </c>
      <c r="K1454">
        <v>0.70393750893055695</v>
      </c>
    </row>
    <row r="1455" spans="8:11" x14ac:dyDescent="0.4">
      <c r="H1455">
        <v>55480.190975510202</v>
      </c>
      <c r="I1455">
        <v>0.118711886440463</v>
      </c>
      <c r="J1455">
        <v>1.30282619988468</v>
      </c>
      <c r="K1455">
        <v>0.71184914025883606</v>
      </c>
    </row>
    <row r="1456" spans="8:11" x14ac:dyDescent="0.4">
      <c r="H1456">
        <v>57168.3498673469</v>
      </c>
      <c r="I1456">
        <v>0.122000882600889</v>
      </c>
      <c r="J1456">
        <v>1.3265285216871501</v>
      </c>
      <c r="K1456">
        <v>0.71976077158711405</v>
      </c>
    </row>
    <row r="1457" spans="8:11" x14ac:dyDescent="0.4">
      <c r="H1457">
        <v>58856.508759183598</v>
      </c>
      <c r="I1457">
        <v>0.125289878761316</v>
      </c>
      <c r="J1457">
        <v>1.35023084348962</v>
      </c>
      <c r="K1457">
        <v>0.72767240291539304</v>
      </c>
    </row>
    <row r="1458" spans="8:11" x14ac:dyDescent="0.4">
      <c r="H1458">
        <v>60544.667651020398</v>
      </c>
      <c r="I1458">
        <v>0.128578874921742</v>
      </c>
      <c r="J1458">
        <v>1.3739331652920901</v>
      </c>
      <c r="K1458">
        <v>0.73558403424367103</v>
      </c>
    </row>
    <row r="1459" spans="8:11" x14ac:dyDescent="0.4">
      <c r="H1459">
        <v>62232.826542857103</v>
      </c>
      <c r="I1459">
        <v>0.13186787108216899</v>
      </c>
      <c r="J1459">
        <v>1.39763548709456</v>
      </c>
      <c r="K1459">
        <v>0.74349566557195002</v>
      </c>
    </row>
    <row r="1460" spans="8:11" x14ac:dyDescent="0.4">
      <c r="H1460">
        <v>63920.985434693801</v>
      </c>
      <c r="I1460">
        <v>0.13515686724259501</v>
      </c>
      <c r="J1460">
        <v>1.4213378088970301</v>
      </c>
      <c r="K1460">
        <v>0.75140729690022801</v>
      </c>
    </row>
    <row r="1461" spans="8:11" x14ac:dyDescent="0.4">
      <c r="H1461">
        <v>65609.144326530601</v>
      </c>
      <c r="I1461">
        <v>0.13984007435399101</v>
      </c>
      <c r="J1461">
        <v>1.4485605028067501</v>
      </c>
      <c r="K1461">
        <v>0.75506652459537005</v>
      </c>
    </row>
    <row r="1462" spans="8:11" x14ac:dyDescent="0.4">
      <c r="H1462">
        <v>67297.303218367306</v>
      </c>
      <c r="I1462">
        <v>0.14479781662000299</v>
      </c>
      <c r="J1462">
        <v>1.4764763959056499</v>
      </c>
      <c r="K1462">
        <v>0.75788840820846504</v>
      </c>
    </row>
    <row r="1463" spans="8:11" x14ac:dyDescent="0.4">
      <c r="H1463">
        <v>68985.462110203996</v>
      </c>
      <c r="I1463">
        <v>0.14975555888601599</v>
      </c>
      <c r="J1463">
        <v>1.50439228900455</v>
      </c>
      <c r="K1463">
        <v>0.76071029182156102</v>
      </c>
    </row>
    <row r="1464" spans="8:11" x14ac:dyDescent="0.4">
      <c r="H1464">
        <v>70673.621002040803</v>
      </c>
      <c r="I1464">
        <v>0.154713301152028</v>
      </c>
      <c r="J1464">
        <v>1.5323081821034601</v>
      </c>
      <c r="K1464">
        <v>0.76353217543465701</v>
      </c>
    </row>
    <row r="1465" spans="8:11" x14ac:dyDescent="0.4">
      <c r="H1465">
        <v>72361.779893877494</v>
      </c>
      <c r="I1465">
        <v>0.15967104341804</v>
      </c>
      <c r="J1465">
        <v>1.56022407520236</v>
      </c>
      <c r="K1465">
        <v>0.766354059047753</v>
      </c>
    </row>
    <row r="1466" spans="8:11" x14ac:dyDescent="0.4">
      <c r="H1466">
        <v>74049.938785714199</v>
      </c>
      <c r="I1466">
        <v>0.16462878568405301</v>
      </c>
      <c r="J1466">
        <v>1.58813996830126</v>
      </c>
      <c r="K1466">
        <v>0.76917594266084799</v>
      </c>
    </row>
    <row r="1467" spans="8:11" x14ac:dyDescent="0.4">
      <c r="H1467">
        <v>75738.097677551006</v>
      </c>
      <c r="I1467">
        <v>0.16958652795006501</v>
      </c>
      <c r="J1467">
        <v>1.6160558614001701</v>
      </c>
      <c r="K1467">
        <v>0.77199782627394398</v>
      </c>
    </row>
    <row r="1468" spans="8:11" x14ac:dyDescent="0.4">
      <c r="H1468">
        <v>77426.256569387697</v>
      </c>
      <c r="I1468">
        <v>0.17454427021607799</v>
      </c>
      <c r="J1468">
        <v>1.64397175449907</v>
      </c>
      <c r="K1468">
        <v>0.77481970988703996</v>
      </c>
    </row>
    <row r="1469" spans="8:11" x14ac:dyDescent="0.4">
      <c r="H1469">
        <v>79114.415461224402</v>
      </c>
      <c r="I1469">
        <v>0.179229293409606</v>
      </c>
      <c r="J1469">
        <v>1.6809636160889001</v>
      </c>
      <c r="K1469">
        <v>0.77666412572691301</v>
      </c>
    </row>
    <row r="1470" spans="8:11" x14ac:dyDescent="0.4">
      <c r="H1470">
        <v>80802.574353061194</v>
      </c>
      <c r="I1470">
        <v>0.183784287761248</v>
      </c>
      <c r="J1470">
        <v>1.7222827792536399</v>
      </c>
      <c r="K1470">
        <v>0.77804249787803503</v>
      </c>
    </row>
    <row r="1471" spans="8:11" x14ac:dyDescent="0.4">
      <c r="H1471">
        <v>82490.7332448979</v>
      </c>
      <c r="I1471">
        <v>0.18833928211289</v>
      </c>
      <c r="J1471">
        <v>1.76360194241838</v>
      </c>
      <c r="K1471">
        <v>0.77942087002915705</v>
      </c>
    </row>
    <row r="1472" spans="8:11" x14ac:dyDescent="0.4">
      <c r="H1472">
        <v>84178.892136734707</v>
      </c>
      <c r="I1472">
        <v>0.192894276464532</v>
      </c>
      <c r="J1472">
        <v>1.80492110558312</v>
      </c>
      <c r="K1472">
        <v>0.78079924218027996</v>
      </c>
    </row>
    <row r="1473" spans="8:11" x14ac:dyDescent="0.4">
      <c r="H1473">
        <v>85867.051028571397</v>
      </c>
      <c r="I1473">
        <v>0.197449270816175</v>
      </c>
      <c r="J1473">
        <v>1.8462402687478601</v>
      </c>
      <c r="K1473">
        <v>0.78217761433140198</v>
      </c>
    </row>
    <row r="1474" spans="8:11" x14ac:dyDescent="0.4">
      <c r="H1474">
        <v>87555.209920408102</v>
      </c>
      <c r="I1474">
        <v>0.202004265167817</v>
      </c>
      <c r="J1474">
        <v>1.8875594319125999</v>
      </c>
      <c r="K1474">
        <v>0.783555986482525</v>
      </c>
    </row>
    <row r="1475" spans="8:11" x14ac:dyDescent="0.4">
      <c r="H1475">
        <v>89243.368812244895</v>
      </c>
      <c r="I1475">
        <v>0.206559259519459</v>
      </c>
      <c r="J1475">
        <v>1.9288785950773399</v>
      </c>
      <c r="K1475">
        <v>0.78493435863364702</v>
      </c>
    </row>
    <row r="1476" spans="8:11" x14ac:dyDescent="0.4">
      <c r="H1476">
        <v>90931.5277040816</v>
      </c>
      <c r="I1476">
        <v>0.211114253871101</v>
      </c>
      <c r="J1476">
        <v>1.97019775824208</v>
      </c>
      <c r="K1476">
        <v>0.78631273078476904</v>
      </c>
    </row>
    <row r="1477" spans="8:11" x14ac:dyDescent="0.4">
      <c r="H1477">
        <v>92619.686595918305</v>
      </c>
      <c r="I1477">
        <v>0.21554451668351499</v>
      </c>
      <c r="J1477">
        <v>2.0184785771223202</v>
      </c>
      <c r="K1477">
        <v>0.78712637344645298</v>
      </c>
    </row>
    <row r="1478" spans="8:11" x14ac:dyDescent="0.4">
      <c r="H1478">
        <v>94307.845487755098</v>
      </c>
      <c r="I1478">
        <v>0.21985115136136099</v>
      </c>
      <c r="J1478">
        <v>2.0736594672670798</v>
      </c>
      <c r="K1478">
        <v>0.78738028234916602</v>
      </c>
    </row>
    <row r="1479" spans="8:11" x14ac:dyDescent="0.4">
      <c r="H1479">
        <v>95996.004379591803</v>
      </c>
      <c r="I1479">
        <v>0.224157786039208</v>
      </c>
      <c r="J1479">
        <v>2.12884035741184</v>
      </c>
      <c r="K1479">
        <v>0.78763419125187895</v>
      </c>
    </row>
    <row r="1480" spans="8:11" x14ac:dyDescent="0.4">
      <c r="H1480">
        <v>97684.163271428493</v>
      </c>
      <c r="I1480">
        <v>0.228464420717054</v>
      </c>
      <c r="J1480">
        <v>2.1840212475566001</v>
      </c>
      <c r="K1480">
        <v>0.78788810015459199</v>
      </c>
    </row>
    <row r="1481" spans="8:11" x14ac:dyDescent="0.4">
      <c r="H1481">
        <v>99372.3221632653</v>
      </c>
      <c r="I1481">
        <v>0.23277105539490101</v>
      </c>
      <c r="J1481">
        <v>2.23920213770135</v>
      </c>
      <c r="K1481">
        <v>0.78814200905730503</v>
      </c>
    </row>
    <row r="1482" spans="8:11" x14ac:dyDescent="0.4">
      <c r="H1482">
        <v>101060.48105510201</v>
      </c>
      <c r="I1482">
        <v>0.23707769007274701</v>
      </c>
      <c r="J1482">
        <v>2.2943830278461101</v>
      </c>
      <c r="K1482">
        <v>0.78839591796001796</v>
      </c>
    </row>
    <row r="1483" spans="8:11" x14ac:dyDescent="0.4">
      <c r="H1483">
        <v>102748.639946938</v>
      </c>
      <c r="I1483">
        <v>0.24138432475059399</v>
      </c>
      <c r="J1483">
        <v>2.3495639179908698</v>
      </c>
      <c r="K1483">
        <v>0.788649826862731</v>
      </c>
    </row>
    <row r="1484" spans="8:11" x14ac:dyDescent="0.4">
      <c r="H1484">
        <v>104436.79883877499</v>
      </c>
      <c r="I1484">
        <v>0.24569095942843999</v>
      </c>
      <c r="J1484">
        <v>2.40474480813563</v>
      </c>
      <c r="K1484">
        <v>0.78890373576544404</v>
      </c>
    </row>
    <row r="1485" spans="8:11" x14ac:dyDescent="0.4">
      <c r="H1485">
        <v>106124.957730612</v>
      </c>
      <c r="I1485">
        <v>0.24998458308121799</v>
      </c>
      <c r="J1485">
        <v>2.46561185992311</v>
      </c>
      <c r="K1485">
        <v>0.78869584614490296</v>
      </c>
    </row>
    <row r="1486" spans="8:11" x14ac:dyDescent="0.4">
      <c r="H1486">
        <v>107813.116622448</v>
      </c>
      <c r="I1486">
        <v>0.25425071071661598</v>
      </c>
      <c r="J1486">
        <v>2.5384953976163098</v>
      </c>
      <c r="K1486">
        <v>0.787512044161219</v>
      </c>
    </row>
    <row r="1487" spans="8:11" x14ac:dyDescent="0.4">
      <c r="H1487">
        <v>109501.27551428499</v>
      </c>
      <c r="I1487">
        <v>0.258516838352015</v>
      </c>
      <c r="J1487">
        <v>2.6113789353095198</v>
      </c>
      <c r="K1487">
        <v>0.78632824217753505</v>
      </c>
    </row>
    <row r="1488" spans="8:11" x14ac:dyDescent="0.4">
      <c r="H1488">
        <v>111189.434406122</v>
      </c>
      <c r="I1488">
        <v>0.26278296598741302</v>
      </c>
      <c r="J1488">
        <v>2.68426247300272</v>
      </c>
      <c r="K1488">
        <v>0.78514444019385099</v>
      </c>
    </row>
    <row r="1489" spans="8:11" x14ac:dyDescent="0.4">
      <c r="H1489">
        <v>112877.593297959</v>
      </c>
      <c r="I1489">
        <v>0.26704909362281198</v>
      </c>
      <c r="J1489">
        <v>2.7571460106959198</v>
      </c>
      <c r="K1489">
        <v>0.78396063821016604</v>
      </c>
    </row>
    <row r="1490" spans="8:11" x14ac:dyDescent="0.4">
      <c r="H1490">
        <v>114565.75218979501</v>
      </c>
      <c r="I1490">
        <v>0.27131522125821</v>
      </c>
      <c r="J1490">
        <v>2.83002954838912</v>
      </c>
      <c r="K1490">
        <v>0.78277683622648198</v>
      </c>
    </row>
    <row r="1491" spans="8:11" x14ac:dyDescent="0.4">
      <c r="H1491">
        <v>116253.911081632</v>
      </c>
      <c r="I1491">
        <v>0.27558134889360802</v>
      </c>
      <c r="J1491">
        <v>2.9029130860823198</v>
      </c>
      <c r="K1491">
        <v>0.78159303424279802</v>
      </c>
    </row>
    <row r="1492" spans="8:11" x14ac:dyDescent="0.4">
      <c r="H1492">
        <v>117942.069973469</v>
      </c>
      <c r="I1492">
        <v>0.27984747652900699</v>
      </c>
      <c r="J1492">
        <v>2.97579662377552</v>
      </c>
      <c r="K1492">
        <v>0.78040923225911396</v>
      </c>
    </row>
    <row r="1493" spans="8:11" x14ac:dyDescent="0.4">
      <c r="H1493">
        <v>119630.22886530599</v>
      </c>
      <c r="I1493">
        <v>0.28389249388556498</v>
      </c>
      <c r="J1493">
        <v>3.0518898286857401</v>
      </c>
      <c r="K1493">
        <v>0.77880353950973902</v>
      </c>
    </row>
    <row r="1494" spans="8:11" x14ac:dyDescent="0.4">
      <c r="H1494">
        <v>121318.387757142</v>
      </c>
      <c r="I1494">
        <v>0.28680975868048197</v>
      </c>
      <c r="J1494">
        <v>3.1443536448810101</v>
      </c>
      <c r="K1494">
        <v>0.77504603186402699</v>
      </c>
    </row>
    <row r="1495" spans="8:11" x14ac:dyDescent="0.4">
      <c r="H1495">
        <v>123006.546648979</v>
      </c>
      <c r="I1495">
        <v>0.28972702347539803</v>
      </c>
      <c r="J1495">
        <v>3.2368174610762699</v>
      </c>
      <c r="K1495">
        <v>0.77128852421831495</v>
      </c>
    </row>
    <row r="1496" spans="8:11" x14ac:dyDescent="0.4">
      <c r="H1496">
        <v>124694.70554081599</v>
      </c>
      <c r="I1496">
        <v>0.29264428827031502</v>
      </c>
      <c r="J1496">
        <v>3.3292812772715301</v>
      </c>
      <c r="K1496">
        <v>0.76753101657260403</v>
      </c>
    </row>
    <row r="1497" spans="8:11" x14ac:dyDescent="0.4">
      <c r="H1497">
        <v>126382.864432653</v>
      </c>
      <c r="I1497">
        <v>0.29556155306523102</v>
      </c>
      <c r="J1497">
        <v>3.4217450934667899</v>
      </c>
      <c r="K1497">
        <v>0.763773508926892</v>
      </c>
    </row>
    <row r="1498" spans="8:11" x14ac:dyDescent="0.4">
      <c r="H1498">
        <v>128071.023324489</v>
      </c>
      <c r="I1498">
        <v>0.29847881786014802</v>
      </c>
      <c r="J1498">
        <v>3.5142089096620599</v>
      </c>
      <c r="K1498">
        <v>0.76001600128117996</v>
      </c>
    </row>
    <row r="1499" spans="8:11" x14ac:dyDescent="0.4">
      <c r="H1499">
        <v>129759.18221632599</v>
      </c>
      <c r="I1499">
        <v>0.30139608265506401</v>
      </c>
      <c r="J1499">
        <v>3.6066727258573201</v>
      </c>
      <c r="K1499">
        <v>0.75625849363546804</v>
      </c>
    </row>
    <row r="1500" spans="8:11" x14ac:dyDescent="0.4">
      <c r="H1500">
        <v>131447.341108163</v>
      </c>
      <c r="I1500">
        <v>0.30431334744998101</v>
      </c>
      <c r="J1500">
        <v>3.6991365420525799</v>
      </c>
      <c r="K1500">
        <v>0.75250098598975701</v>
      </c>
    </row>
    <row r="1501" spans="8:11" x14ac:dyDescent="0.4">
      <c r="H1501">
        <v>133135.5</v>
      </c>
      <c r="I1501">
        <v>0.30723061224489701</v>
      </c>
      <c r="J1501">
        <v>3.7916003582478401</v>
      </c>
      <c r="K1501">
        <v>0.74874347834404498</v>
      </c>
    </row>
    <row r="1502" spans="8:11" x14ac:dyDescent="0.4">
      <c r="H1502">
        <v>50415.7143</v>
      </c>
      <c r="I1502">
        <v>0.11053265306122401</v>
      </c>
      <c r="J1502">
        <v>1.22828040793255</v>
      </c>
      <c r="K1502">
        <v>0.68515995694140497</v>
      </c>
    </row>
    <row r="1503" spans="8:11" x14ac:dyDescent="0.4">
      <c r="H1503">
        <v>52103.873191836698</v>
      </c>
      <c r="I1503">
        <v>0.113940131071479</v>
      </c>
      <c r="J1503">
        <v>1.2516258823869599</v>
      </c>
      <c r="K1503">
        <v>0.69318726737540104</v>
      </c>
    </row>
    <row r="1504" spans="8:11" x14ac:dyDescent="0.4">
      <c r="H1504">
        <v>53792.032083673403</v>
      </c>
      <c r="I1504">
        <v>0.117347609081734</v>
      </c>
      <c r="J1504">
        <v>1.2749713568413601</v>
      </c>
      <c r="K1504">
        <v>0.701214577809398</v>
      </c>
    </row>
    <row r="1505" spans="8:11" x14ac:dyDescent="0.4">
      <c r="H1505">
        <v>55480.190975510202</v>
      </c>
      <c r="I1505">
        <v>0.120755087091989</v>
      </c>
      <c r="J1505">
        <v>1.29831683129576</v>
      </c>
      <c r="K1505">
        <v>0.70924188824339396</v>
      </c>
    </row>
    <row r="1506" spans="8:11" x14ac:dyDescent="0.4">
      <c r="H1506">
        <v>57168.3498673469</v>
      </c>
      <c r="I1506">
        <v>0.12416256510224399</v>
      </c>
      <c r="J1506">
        <v>1.32166230575016</v>
      </c>
      <c r="K1506">
        <v>0.71726919867739103</v>
      </c>
    </row>
    <row r="1507" spans="8:11" x14ac:dyDescent="0.4">
      <c r="H1507">
        <v>58856.508759183598</v>
      </c>
      <c r="I1507">
        <v>0.127570043112499</v>
      </c>
      <c r="J1507">
        <v>1.3450077802045599</v>
      </c>
      <c r="K1507">
        <v>0.72529650911138699</v>
      </c>
    </row>
    <row r="1508" spans="8:11" x14ac:dyDescent="0.4">
      <c r="H1508">
        <v>60544.667651020398</v>
      </c>
      <c r="I1508">
        <v>0.13097752112275399</v>
      </c>
      <c r="J1508">
        <v>1.3683532546589601</v>
      </c>
      <c r="K1508">
        <v>0.73332381954538395</v>
      </c>
    </row>
    <row r="1509" spans="8:11" x14ac:dyDescent="0.4">
      <c r="H1509">
        <v>62232.826542857103</v>
      </c>
      <c r="I1509">
        <v>0.134384999133008</v>
      </c>
      <c r="J1509">
        <v>1.39169872911337</v>
      </c>
      <c r="K1509">
        <v>0.74135112997938102</v>
      </c>
    </row>
    <row r="1510" spans="8:11" x14ac:dyDescent="0.4">
      <c r="H1510">
        <v>63920.985434693801</v>
      </c>
      <c r="I1510">
        <v>0.13779247714326301</v>
      </c>
      <c r="J1510">
        <v>1.4150442035677699</v>
      </c>
      <c r="K1510">
        <v>0.74937844041337698</v>
      </c>
    </row>
    <row r="1511" spans="8:11" x14ac:dyDescent="0.4">
      <c r="H1511">
        <v>65609.144326530601</v>
      </c>
      <c r="I1511">
        <v>0.14254972465957599</v>
      </c>
      <c r="J1511">
        <v>1.4418420008844599</v>
      </c>
      <c r="K1511">
        <v>0.753016589629107</v>
      </c>
    </row>
    <row r="1512" spans="8:11" x14ac:dyDescent="0.4">
      <c r="H1512">
        <v>67297.303218367306</v>
      </c>
      <c r="I1512">
        <v>0.147572756331281</v>
      </c>
      <c r="J1512">
        <v>1.4693195977609801</v>
      </c>
      <c r="K1512">
        <v>0.75579046572113395</v>
      </c>
    </row>
    <row r="1513" spans="8:11" x14ac:dyDescent="0.4">
      <c r="H1513">
        <v>68985.462110203996</v>
      </c>
      <c r="I1513">
        <v>0.15259578800298701</v>
      </c>
      <c r="J1513">
        <v>1.4967971946375001</v>
      </c>
      <c r="K1513">
        <v>0.75856434181316001</v>
      </c>
    </row>
    <row r="1514" spans="8:11" x14ac:dyDescent="0.4">
      <c r="H1514">
        <v>70673.621002040803</v>
      </c>
      <c r="I1514">
        <v>0.15761881967469199</v>
      </c>
      <c r="J1514">
        <v>1.52427479151402</v>
      </c>
      <c r="K1514">
        <v>0.76133821790518597</v>
      </c>
    </row>
    <row r="1515" spans="8:11" x14ac:dyDescent="0.4">
      <c r="H1515">
        <v>72361.779893877494</v>
      </c>
      <c r="I1515">
        <v>0.162641851346397</v>
      </c>
      <c r="J1515">
        <v>1.55175238839054</v>
      </c>
      <c r="K1515">
        <v>0.76411209399721303</v>
      </c>
    </row>
    <row r="1516" spans="8:11" x14ac:dyDescent="0.4">
      <c r="H1516">
        <v>74049.938785714199</v>
      </c>
      <c r="I1516">
        <v>0.16766488301810301</v>
      </c>
      <c r="J1516">
        <v>1.5792299852670699</v>
      </c>
      <c r="K1516">
        <v>0.76688597008923898</v>
      </c>
    </row>
    <row r="1517" spans="8:11" x14ac:dyDescent="0.4">
      <c r="H1517">
        <v>75738.097677551006</v>
      </c>
      <c r="I1517">
        <v>0.17268791468980799</v>
      </c>
      <c r="J1517">
        <v>1.6067075821435901</v>
      </c>
      <c r="K1517">
        <v>0.76965984618126504</v>
      </c>
    </row>
    <row r="1518" spans="8:11" x14ac:dyDescent="0.4">
      <c r="H1518">
        <v>77426.256569387697</v>
      </c>
      <c r="I1518">
        <v>0.17771094636151399</v>
      </c>
      <c r="J1518">
        <v>1.6341851790201101</v>
      </c>
      <c r="K1518">
        <v>0.77243372227329199</v>
      </c>
    </row>
    <row r="1519" spans="8:11" x14ac:dyDescent="0.4">
      <c r="H1519">
        <v>79114.415461224402</v>
      </c>
      <c r="I1519">
        <v>0.182459140721838</v>
      </c>
      <c r="J1519">
        <v>1.6704833756088999</v>
      </c>
      <c r="K1519">
        <v>0.77428122951047096</v>
      </c>
    </row>
    <row r="1520" spans="8:11" x14ac:dyDescent="0.4">
      <c r="H1520">
        <v>80802.574353061194</v>
      </c>
      <c r="I1520">
        <v>0.18707629629202499</v>
      </c>
      <c r="J1520">
        <v>1.71098711732102</v>
      </c>
      <c r="K1520">
        <v>0.77568705634642998</v>
      </c>
    </row>
    <row r="1521" spans="8:11" x14ac:dyDescent="0.4">
      <c r="H1521">
        <v>82490.7332448979</v>
      </c>
      <c r="I1521">
        <v>0.19169345186221101</v>
      </c>
      <c r="J1521">
        <v>1.7514908590331499</v>
      </c>
      <c r="K1521">
        <v>0.777092883182389</v>
      </c>
    </row>
    <row r="1522" spans="8:11" x14ac:dyDescent="0.4">
      <c r="H1522">
        <v>84178.892136734707</v>
      </c>
      <c r="I1522">
        <v>0.196310607432398</v>
      </c>
      <c r="J1522">
        <v>1.7919946007452701</v>
      </c>
      <c r="K1522">
        <v>0.77849871001834803</v>
      </c>
    </row>
    <row r="1523" spans="8:11" x14ac:dyDescent="0.4">
      <c r="H1523">
        <v>85867.051028571397</v>
      </c>
      <c r="I1523">
        <v>0.200927763002584</v>
      </c>
      <c r="J1523">
        <v>1.8324983424574</v>
      </c>
      <c r="K1523">
        <v>0.77990453685430705</v>
      </c>
    </row>
    <row r="1524" spans="8:11" x14ac:dyDescent="0.4">
      <c r="H1524">
        <v>87555.209920408102</v>
      </c>
      <c r="I1524">
        <v>0.20554491857277099</v>
      </c>
      <c r="J1524">
        <v>1.8730020841695201</v>
      </c>
      <c r="K1524">
        <v>0.78131036369026696</v>
      </c>
    </row>
    <row r="1525" spans="8:11" x14ac:dyDescent="0.4">
      <c r="H1525">
        <v>89243.368812244895</v>
      </c>
      <c r="I1525">
        <v>0.21016207414295701</v>
      </c>
      <c r="J1525">
        <v>1.91350582588165</v>
      </c>
      <c r="K1525">
        <v>0.78271619052622599</v>
      </c>
    </row>
    <row r="1526" spans="8:11" x14ac:dyDescent="0.4">
      <c r="H1526">
        <v>90931.5277040816</v>
      </c>
      <c r="I1526">
        <v>0.21477922971314301</v>
      </c>
      <c r="J1526">
        <v>1.9540095675937701</v>
      </c>
      <c r="K1526">
        <v>0.78412201736218501</v>
      </c>
    </row>
    <row r="1527" spans="8:11" x14ac:dyDescent="0.4">
      <c r="H1527">
        <v>92619.686595918305</v>
      </c>
      <c r="I1527">
        <v>0.21926611804589499</v>
      </c>
      <c r="J1527">
        <v>2.00156798385449</v>
      </c>
      <c r="K1527">
        <v>0.78499800798052299</v>
      </c>
    </row>
    <row r="1528" spans="8:11" x14ac:dyDescent="0.4">
      <c r="H1528">
        <v>94307.845487755098</v>
      </c>
      <c r="I1528">
        <v>0.22362389151596501</v>
      </c>
      <c r="J1528">
        <v>2.0561186673462402</v>
      </c>
      <c r="K1528">
        <v>0.78534884943758199</v>
      </c>
    </row>
    <row r="1529" spans="8:11" x14ac:dyDescent="0.4">
      <c r="H1529">
        <v>95996.004379591803</v>
      </c>
      <c r="I1529">
        <v>0.227981664986036</v>
      </c>
      <c r="J1529">
        <v>2.1106693508380001</v>
      </c>
      <c r="K1529">
        <v>0.78569969089464098</v>
      </c>
    </row>
    <row r="1530" spans="8:11" x14ac:dyDescent="0.4">
      <c r="H1530">
        <v>97684.163271428493</v>
      </c>
      <c r="I1530">
        <v>0.232339438456106</v>
      </c>
      <c r="J1530">
        <v>2.1652200343297499</v>
      </c>
      <c r="K1530">
        <v>0.78605053235169997</v>
      </c>
    </row>
    <row r="1531" spans="8:11" x14ac:dyDescent="0.4">
      <c r="H1531">
        <v>99372.3221632653</v>
      </c>
      <c r="I1531">
        <v>0.23669721192617699</v>
      </c>
      <c r="J1531">
        <v>2.2197707178215</v>
      </c>
      <c r="K1531">
        <v>0.78640137380875896</v>
      </c>
    </row>
    <row r="1532" spans="8:11" x14ac:dyDescent="0.4">
      <c r="H1532">
        <v>101060.48105510201</v>
      </c>
      <c r="I1532">
        <v>0.24105498539624801</v>
      </c>
      <c r="J1532">
        <v>2.27432140131326</v>
      </c>
      <c r="K1532">
        <v>0.78675221526581796</v>
      </c>
    </row>
    <row r="1533" spans="8:11" x14ac:dyDescent="0.4">
      <c r="H1533">
        <v>102748.639946938</v>
      </c>
      <c r="I1533">
        <v>0.245412758866318</v>
      </c>
      <c r="J1533">
        <v>2.3288720848050102</v>
      </c>
      <c r="K1533">
        <v>0.78710305672287695</v>
      </c>
    </row>
    <row r="1534" spans="8:11" x14ac:dyDescent="0.4">
      <c r="H1534">
        <v>104436.79883877499</v>
      </c>
      <c r="I1534">
        <v>0.24977053233638899</v>
      </c>
      <c r="J1534">
        <v>2.3834227682967701</v>
      </c>
      <c r="K1534">
        <v>0.78745389817993605</v>
      </c>
    </row>
    <row r="1535" spans="8:11" x14ac:dyDescent="0.4">
      <c r="H1535">
        <v>106124.957730612</v>
      </c>
      <c r="I1535">
        <v>0.25408705588716801</v>
      </c>
      <c r="J1535">
        <v>2.4437939390230499</v>
      </c>
      <c r="K1535">
        <v>0.78737948924480605</v>
      </c>
    </row>
    <row r="1536" spans="8:11" x14ac:dyDescent="0.4">
      <c r="H1536">
        <v>107813.116622448</v>
      </c>
      <c r="I1536">
        <v>0.258316406560192</v>
      </c>
      <c r="J1536">
        <v>2.5164654640503099</v>
      </c>
      <c r="K1536">
        <v>0.78640640460096201</v>
      </c>
    </row>
    <row r="1537" spans="8:11" x14ac:dyDescent="0.4">
      <c r="H1537">
        <v>109501.27551428499</v>
      </c>
      <c r="I1537">
        <v>0.26254575723321699</v>
      </c>
      <c r="J1537">
        <v>2.58913698907757</v>
      </c>
      <c r="K1537">
        <v>0.78543331995711696</v>
      </c>
    </row>
    <row r="1538" spans="8:11" x14ac:dyDescent="0.4">
      <c r="H1538">
        <v>111189.434406122</v>
      </c>
      <c r="I1538">
        <v>0.26677510790624098</v>
      </c>
      <c r="J1538">
        <v>2.66180851410483</v>
      </c>
      <c r="K1538">
        <v>0.78446023531327302</v>
      </c>
    </row>
    <row r="1539" spans="8:11" x14ac:dyDescent="0.4">
      <c r="H1539">
        <v>112877.593297959</v>
      </c>
      <c r="I1539">
        <v>0.27100445857926497</v>
      </c>
      <c r="J1539">
        <v>2.73448003913209</v>
      </c>
      <c r="K1539">
        <v>0.78348715066942798</v>
      </c>
    </row>
    <row r="1540" spans="8:11" x14ac:dyDescent="0.4">
      <c r="H1540">
        <v>114565.75218979501</v>
      </c>
      <c r="I1540">
        <v>0.27523380925228902</v>
      </c>
      <c r="J1540">
        <v>2.8071515641593399</v>
      </c>
      <c r="K1540">
        <v>0.78251406602558404</v>
      </c>
    </row>
    <row r="1541" spans="8:11" x14ac:dyDescent="0.4">
      <c r="H1541">
        <v>116253.911081632</v>
      </c>
      <c r="I1541">
        <v>0.27946315992531401</v>
      </c>
      <c r="J1541">
        <v>2.8798230891865999</v>
      </c>
      <c r="K1541">
        <v>0.78154098138174</v>
      </c>
    </row>
    <row r="1542" spans="8:11" x14ac:dyDescent="0.4">
      <c r="H1542">
        <v>117942.069973469</v>
      </c>
      <c r="I1542">
        <v>0.283692510598338</v>
      </c>
      <c r="J1542">
        <v>2.9524946142138599</v>
      </c>
      <c r="K1542">
        <v>0.78056789673789495</v>
      </c>
    </row>
    <row r="1543" spans="8:11" x14ac:dyDescent="0.4">
      <c r="H1543">
        <v>119630.22886530599</v>
      </c>
      <c r="I1543">
        <v>0.287701944247305</v>
      </c>
      <c r="J1543">
        <v>3.0283827605184102</v>
      </c>
      <c r="K1543">
        <v>0.77916011635369398</v>
      </c>
    </row>
    <row r="1544" spans="8:11" x14ac:dyDescent="0.4">
      <c r="H1544">
        <v>121318.387757142</v>
      </c>
      <c r="I1544">
        <v>0.29058971142047302</v>
      </c>
      <c r="J1544">
        <v>3.1206769866503299</v>
      </c>
      <c r="K1544">
        <v>0.77553521048218499</v>
      </c>
    </row>
    <row r="1545" spans="8:11" x14ac:dyDescent="0.4">
      <c r="H1545">
        <v>123006.546648979</v>
      </c>
      <c r="I1545">
        <v>0.29347747859364198</v>
      </c>
      <c r="J1545">
        <v>3.2129712127822598</v>
      </c>
      <c r="K1545">
        <v>0.771910304610675</v>
      </c>
    </row>
    <row r="1546" spans="8:11" x14ac:dyDescent="0.4">
      <c r="H1546">
        <v>124694.70554081599</v>
      </c>
      <c r="I1546">
        <v>0.29636524576681</v>
      </c>
      <c r="J1546">
        <v>3.30526543891418</v>
      </c>
      <c r="K1546">
        <v>0.76828539873916601</v>
      </c>
    </row>
    <row r="1547" spans="8:11" x14ac:dyDescent="0.4">
      <c r="H1547">
        <v>126382.864432653</v>
      </c>
      <c r="I1547">
        <v>0.29925301293997902</v>
      </c>
      <c r="J1547">
        <v>3.3975596650461002</v>
      </c>
      <c r="K1547">
        <v>0.76466049286765603</v>
      </c>
    </row>
    <row r="1548" spans="8:11" x14ac:dyDescent="0.4">
      <c r="H1548">
        <v>128071.023324489</v>
      </c>
      <c r="I1548">
        <v>0.30214078011314699</v>
      </c>
      <c r="J1548">
        <v>3.4898538911780199</v>
      </c>
      <c r="K1548">
        <v>0.76103558699614704</v>
      </c>
    </row>
    <row r="1549" spans="8:11" x14ac:dyDescent="0.4">
      <c r="H1549">
        <v>129759.18221632599</v>
      </c>
      <c r="I1549">
        <v>0.30502854728631601</v>
      </c>
      <c r="J1549">
        <v>3.5821481173099401</v>
      </c>
      <c r="K1549">
        <v>0.75741068112463705</v>
      </c>
    </row>
    <row r="1550" spans="8:11" x14ac:dyDescent="0.4">
      <c r="H1550">
        <v>131447.341108163</v>
      </c>
      <c r="I1550">
        <v>0.30791631445948398</v>
      </c>
      <c r="J1550">
        <v>3.67444234344187</v>
      </c>
      <c r="K1550">
        <v>0.75378577525312795</v>
      </c>
    </row>
    <row r="1551" spans="8:11" x14ac:dyDescent="0.4">
      <c r="H1551">
        <v>133135.5</v>
      </c>
      <c r="I1551">
        <v>0.310804081632653</v>
      </c>
      <c r="J1551">
        <v>3.7667365695737902</v>
      </c>
      <c r="K1551">
        <v>0.75016086938161897</v>
      </c>
    </row>
    <row r="1552" spans="8:11" x14ac:dyDescent="0.4">
      <c r="H1552">
        <v>50415.7143</v>
      </c>
      <c r="I1552">
        <v>0.11222040816326501</v>
      </c>
      <c r="J1552">
        <v>1.2248288537963501</v>
      </c>
      <c r="K1552">
        <v>0.68171272304834796</v>
      </c>
    </row>
    <row r="1553" spans="8:11" x14ac:dyDescent="0.4">
      <c r="H1553">
        <v>52103.873191836698</v>
      </c>
      <c r="I1553">
        <v>0.11574636802334801</v>
      </c>
      <c r="J1553">
        <v>1.2477857323732999</v>
      </c>
      <c r="K1553">
        <v>0.68985132606849298</v>
      </c>
    </row>
    <row r="1554" spans="8:11" x14ac:dyDescent="0.4">
      <c r="H1554">
        <v>53792.032083673403</v>
      </c>
      <c r="I1554">
        <v>0.11927232788343101</v>
      </c>
      <c r="J1554">
        <v>1.27074261095025</v>
      </c>
      <c r="K1554">
        <v>0.69798992908863799</v>
      </c>
    </row>
    <row r="1555" spans="8:11" x14ac:dyDescent="0.4">
      <c r="H1555">
        <v>55480.190975510202</v>
      </c>
      <c r="I1555">
        <v>0.12279828774351501</v>
      </c>
      <c r="J1555">
        <v>1.2936994895272</v>
      </c>
      <c r="K1555">
        <v>0.70612853210878301</v>
      </c>
    </row>
    <row r="1556" spans="8:11" x14ac:dyDescent="0.4">
      <c r="H1556">
        <v>57168.3498673469</v>
      </c>
      <c r="I1556">
        <v>0.12632424760359801</v>
      </c>
      <c r="J1556">
        <v>1.3166563681041501</v>
      </c>
      <c r="K1556">
        <v>0.71426713512892803</v>
      </c>
    </row>
    <row r="1557" spans="8:11" x14ac:dyDescent="0.4">
      <c r="H1557">
        <v>58856.508759183598</v>
      </c>
      <c r="I1557">
        <v>0.12985020746368101</v>
      </c>
      <c r="J1557">
        <v>1.3396132466811099</v>
      </c>
      <c r="K1557">
        <v>0.72240573814907305</v>
      </c>
    </row>
    <row r="1558" spans="8:11" x14ac:dyDescent="0.4">
      <c r="H1558">
        <v>60544.667651020398</v>
      </c>
      <c r="I1558">
        <v>0.133376167323765</v>
      </c>
      <c r="J1558">
        <v>1.36257012525806</v>
      </c>
      <c r="K1558">
        <v>0.73054434116921796</v>
      </c>
    </row>
    <row r="1559" spans="8:11" x14ac:dyDescent="0.4">
      <c r="H1559">
        <v>62232.826542857103</v>
      </c>
      <c r="I1559">
        <v>0.136902127183848</v>
      </c>
      <c r="J1559">
        <v>1.38552700383501</v>
      </c>
      <c r="K1559">
        <v>0.73868294418936298</v>
      </c>
    </row>
    <row r="1560" spans="8:11" x14ac:dyDescent="0.4">
      <c r="H1560">
        <v>63920.985434693801</v>
      </c>
      <c r="I1560">
        <v>0.140428087043931</v>
      </c>
      <c r="J1560">
        <v>1.4084838824119601</v>
      </c>
      <c r="K1560">
        <v>0.746821547209508</v>
      </c>
    </row>
    <row r="1561" spans="8:11" x14ac:dyDescent="0.4">
      <c r="H1561">
        <v>65609.144326530601</v>
      </c>
      <c r="I1561">
        <v>0.145259374965161</v>
      </c>
      <c r="J1561">
        <v>1.4348487371158001</v>
      </c>
      <c r="K1561">
        <v>0.75044481780960204</v>
      </c>
    </row>
    <row r="1562" spans="8:11" x14ac:dyDescent="0.4">
      <c r="H1562">
        <v>67297.303218367306</v>
      </c>
      <c r="I1562">
        <v>0.15034769604255899</v>
      </c>
      <c r="J1562">
        <v>1.46188465902957</v>
      </c>
      <c r="K1562">
        <v>0.75317897081725105</v>
      </c>
    </row>
    <row r="1563" spans="8:11" x14ac:dyDescent="0.4">
      <c r="H1563">
        <v>68985.462110203996</v>
      </c>
      <c r="I1563">
        <v>0.155436017119958</v>
      </c>
      <c r="J1563">
        <v>1.4889205809433499</v>
      </c>
      <c r="K1563">
        <v>0.75591312382490095</v>
      </c>
    </row>
    <row r="1564" spans="8:11" x14ac:dyDescent="0.4">
      <c r="H1564">
        <v>70673.621002040803</v>
      </c>
      <c r="I1564">
        <v>0.16052433819735601</v>
      </c>
      <c r="J1564">
        <v>1.51595650285712</v>
      </c>
      <c r="K1564">
        <v>0.75864727683254995</v>
      </c>
    </row>
    <row r="1565" spans="8:11" x14ac:dyDescent="0.4">
      <c r="H1565">
        <v>72361.779893877494</v>
      </c>
      <c r="I1565">
        <v>0.16561265927475499</v>
      </c>
      <c r="J1565">
        <v>1.5429924247708899</v>
      </c>
      <c r="K1565">
        <v>0.76138142984019896</v>
      </c>
    </row>
    <row r="1566" spans="8:11" x14ac:dyDescent="0.4">
      <c r="H1566">
        <v>74049.938785714199</v>
      </c>
      <c r="I1566">
        <v>0.170700980352153</v>
      </c>
      <c r="J1566">
        <v>1.5700283466846701</v>
      </c>
      <c r="K1566">
        <v>0.76411558284784797</v>
      </c>
    </row>
    <row r="1567" spans="8:11" x14ac:dyDescent="0.4">
      <c r="H1567">
        <v>75738.097677551006</v>
      </c>
      <c r="I1567">
        <v>0.17578930142955099</v>
      </c>
      <c r="J1567">
        <v>1.59706426859844</v>
      </c>
      <c r="K1567">
        <v>0.76684973585549698</v>
      </c>
    </row>
    <row r="1568" spans="8:11" x14ac:dyDescent="0.4">
      <c r="H1568">
        <v>77426.256569387697</v>
      </c>
      <c r="I1568">
        <v>0.18087762250695</v>
      </c>
      <c r="J1568">
        <v>1.6241001905122101</v>
      </c>
      <c r="K1568">
        <v>0.76958388886314599</v>
      </c>
    </row>
    <row r="1569" spans="8:11" x14ac:dyDescent="0.4">
      <c r="H1569">
        <v>79114.415461224402</v>
      </c>
      <c r="I1569">
        <v>0.185688988034071</v>
      </c>
      <c r="J1569">
        <v>1.65968861903325</v>
      </c>
      <c r="K1569">
        <v>0.77144049551598604</v>
      </c>
    </row>
    <row r="1570" spans="8:11" x14ac:dyDescent="0.4">
      <c r="H1570">
        <v>80802.574353061194</v>
      </c>
      <c r="I1570">
        <v>0.19036830482280101</v>
      </c>
      <c r="J1570">
        <v>1.69935476943577</v>
      </c>
      <c r="K1570">
        <v>0.77287869968902301</v>
      </c>
    </row>
    <row r="1571" spans="8:11" x14ac:dyDescent="0.4">
      <c r="H1571">
        <v>82490.7332448979</v>
      </c>
      <c r="I1571">
        <v>0.195047621611532</v>
      </c>
      <c r="J1571">
        <v>1.73902091983828</v>
      </c>
      <c r="K1571">
        <v>0.77431690386205898</v>
      </c>
    </row>
    <row r="1572" spans="8:11" x14ac:dyDescent="0.4">
      <c r="H1572">
        <v>84178.892136734707</v>
      </c>
      <c r="I1572">
        <v>0.19972693840026301</v>
      </c>
      <c r="J1572">
        <v>1.7786870702408</v>
      </c>
      <c r="K1572">
        <v>0.77575510803509595</v>
      </c>
    </row>
    <row r="1573" spans="8:11" x14ac:dyDescent="0.4">
      <c r="H1573">
        <v>85867.051028571397</v>
      </c>
      <c r="I1573">
        <v>0.204406255188994</v>
      </c>
      <c r="J1573">
        <v>1.8183532206433199</v>
      </c>
      <c r="K1573">
        <v>0.77719331220813204</v>
      </c>
    </row>
    <row r="1574" spans="8:11" x14ac:dyDescent="0.4">
      <c r="H1574">
        <v>87555.209920408102</v>
      </c>
      <c r="I1574">
        <v>0.20908557197772401</v>
      </c>
      <c r="J1574">
        <v>1.8580193710458299</v>
      </c>
      <c r="K1574">
        <v>0.77863151638116901</v>
      </c>
    </row>
    <row r="1575" spans="8:11" x14ac:dyDescent="0.4">
      <c r="H1575">
        <v>89243.368812244895</v>
      </c>
      <c r="I1575">
        <v>0.213764888766455</v>
      </c>
      <c r="J1575">
        <v>1.8976855214483499</v>
      </c>
      <c r="K1575">
        <v>0.78006972055420498</v>
      </c>
    </row>
    <row r="1576" spans="8:11" x14ac:dyDescent="0.4">
      <c r="H1576">
        <v>90931.5277040816</v>
      </c>
      <c r="I1576">
        <v>0.21844420555518601</v>
      </c>
      <c r="J1576">
        <v>1.9373516718508701</v>
      </c>
      <c r="K1576">
        <v>0.78150792472724195</v>
      </c>
    </row>
    <row r="1577" spans="8:11" x14ac:dyDescent="0.4">
      <c r="H1577">
        <v>92619.686595918305</v>
      </c>
      <c r="I1577">
        <v>0.222987719408274</v>
      </c>
      <c r="J1577">
        <v>1.9841374268042899</v>
      </c>
      <c r="K1577">
        <v>0.78244582844849297</v>
      </c>
    </row>
    <row r="1578" spans="8:11" x14ac:dyDescent="0.4">
      <c r="H1578">
        <v>94307.845487755098</v>
      </c>
      <c r="I1578">
        <v>0.227396631670569</v>
      </c>
      <c r="J1578">
        <v>2.03797980460492</v>
      </c>
      <c r="K1578">
        <v>0.78288785749393897</v>
      </c>
    </row>
    <row r="1579" spans="8:11" x14ac:dyDescent="0.4">
      <c r="H1579">
        <v>95996.004379591803</v>
      </c>
      <c r="I1579">
        <v>0.23180554393286401</v>
      </c>
      <c r="J1579">
        <v>2.0918221824055498</v>
      </c>
      <c r="K1579">
        <v>0.78332988653938496</v>
      </c>
    </row>
    <row r="1580" spans="8:11" x14ac:dyDescent="0.4">
      <c r="H1580">
        <v>97684.163271428493</v>
      </c>
      <c r="I1580">
        <v>0.23621445619515899</v>
      </c>
      <c r="J1580">
        <v>2.1456645602061801</v>
      </c>
      <c r="K1580">
        <v>0.78377191558483195</v>
      </c>
    </row>
    <row r="1581" spans="8:11" x14ac:dyDescent="0.4">
      <c r="H1581">
        <v>99372.3221632653</v>
      </c>
      <c r="I1581">
        <v>0.240623368457453</v>
      </c>
      <c r="J1581">
        <v>2.19950693800681</v>
      </c>
      <c r="K1581">
        <v>0.78421394463027805</v>
      </c>
    </row>
    <row r="1582" spans="8:11" x14ac:dyDescent="0.4">
      <c r="H1582">
        <v>101060.48105510201</v>
      </c>
      <c r="I1582">
        <v>0.245032280719748</v>
      </c>
      <c r="J1582">
        <v>2.2533493158074398</v>
      </c>
      <c r="K1582">
        <v>0.78465597367572404</v>
      </c>
    </row>
    <row r="1583" spans="8:11" x14ac:dyDescent="0.4">
      <c r="H1583">
        <v>102748.639946938</v>
      </c>
      <c r="I1583">
        <v>0.24944119298204301</v>
      </c>
      <c r="J1583">
        <v>2.3071916936080799</v>
      </c>
      <c r="K1583">
        <v>0.78509800272117003</v>
      </c>
    </row>
    <row r="1584" spans="8:11" x14ac:dyDescent="0.4">
      <c r="H1584">
        <v>104436.79883877499</v>
      </c>
      <c r="I1584">
        <v>0.25385010524433799</v>
      </c>
      <c r="J1584">
        <v>2.3610340714087101</v>
      </c>
      <c r="K1584">
        <v>0.78554003176661602</v>
      </c>
    </row>
    <row r="1585" spans="8:11" x14ac:dyDescent="0.4">
      <c r="H1585">
        <v>106124.957730612</v>
      </c>
      <c r="I1585">
        <v>0.25818952869311801</v>
      </c>
      <c r="J1585">
        <v>2.4208053789683901</v>
      </c>
      <c r="K1585">
        <v>0.78558973148942901</v>
      </c>
    </row>
    <row r="1586" spans="8:11" x14ac:dyDescent="0.4">
      <c r="H1586">
        <v>107813.116622448</v>
      </c>
      <c r="I1586">
        <v>0.26238210240376802</v>
      </c>
      <c r="J1586">
        <v>2.4931062109000801</v>
      </c>
      <c r="K1586">
        <v>0.78481032713957299</v>
      </c>
    </row>
    <row r="1587" spans="8:11" x14ac:dyDescent="0.4">
      <c r="H1587">
        <v>109501.27551428499</v>
      </c>
      <c r="I1587">
        <v>0.26657467611441898</v>
      </c>
      <c r="J1587">
        <v>2.5654070428317701</v>
      </c>
      <c r="K1587">
        <v>0.78403092278971698</v>
      </c>
    </row>
    <row r="1588" spans="8:11" x14ac:dyDescent="0.4">
      <c r="H1588">
        <v>111189.434406122</v>
      </c>
      <c r="I1588">
        <v>0.270767249825069</v>
      </c>
      <c r="J1588">
        <v>2.6377078747634601</v>
      </c>
      <c r="K1588">
        <v>0.78325151843986096</v>
      </c>
    </row>
    <row r="1589" spans="8:11" x14ac:dyDescent="0.4">
      <c r="H1589">
        <v>112877.593297959</v>
      </c>
      <c r="I1589">
        <v>0.27495982353571902</v>
      </c>
      <c r="J1589">
        <v>2.7100087066951399</v>
      </c>
      <c r="K1589">
        <v>0.78247211409000506</v>
      </c>
    </row>
    <row r="1590" spans="8:11" x14ac:dyDescent="0.4">
      <c r="H1590">
        <v>114565.75218979501</v>
      </c>
      <c r="I1590">
        <v>0.27915239724636898</v>
      </c>
      <c r="J1590">
        <v>2.7823095386268299</v>
      </c>
      <c r="K1590">
        <v>0.78169270974014904</v>
      </c>
    </row>
    <row r="1591" spans="8:11" x14ac:dyDescent="0.4">
      <c r="H1591">
        <v>116253.911081632</v>
      </c>
      <c r="I1591">
        <v>0.28334497095701899</v>
      </c>
      <c r="J1591">
        <v>2.85461037055852</v>
      </c>
      <c r="K1591">
        <v>0.78091330539029302</v>
      </c>
    </row>
    <row r="1592" spans="8:11" x14ac:dyDescent="0.4">
      <c r="H1592">
        <v>117942.069973469</v>
      </c>
      <c r="I1592">
        <v>0.28753754466766901</v>
      </c>
      <c r="J1592">
        <v>2.9269112024902002</v>
      </c>
      <c r="K1592">
        <v>0.78013390104043701</v>
      </c>
    </row>
    <row r="1593" spans="8:11" x14ac:dyDescent="0.4">
      <c r="H1593">
        <v>119630.22886530599</v>
      </c>
      <c r="I1593">
        <v>0.29151139460904402</v>
      </c>
      <c r="J1593">
        <v>3.0024353192816999</v>
      </c>
      <c r="K1593">
        <v>0.77891232615393102</v>
      </c>
    </row>
    <row r="1594" spans="8:11" x14ac:dyDescent="0.4">
      <c r="H1594">
        <v>121318.387757142</v>
      </c>
      <c r="I1594">
        <v>0.29436966416046501</v>
      </c>
      <c r="J1594">
        <v>3.0943995028879399</v>
      </c>
      <c r="K1594">
        <v>0.77543550127178695</v>
      </c>
    </row>
    <row r="1595" spans="8:11" x14ac:dyDescent="0.4">
      <c r="H1595">
        <v>123006.546648979</v>
      </c>
      <c r="I1595">
        <v>0.297227933711885</v>
      </c>
      <c r="J1595">
        <v>3.1863636864941798</v>
      </c>
      <c r="K1595">
        <v>0.771958676389642</v>
      </c>
    </row>
    <row r="1596" spans="8:11" x14ac:dyDescent="0.4">
      <c r="H1596">
        <v>124694.70554081599</v>
      </c>
      <c r="I1596">
        <v>0.30008620326330598</v>
      </c>
      <c r="J1596">
        <v>3.2783278701004201</v>
      </c>
      <c r="K1596">
        <v>0.76848185150749704</v>
      </c>
    </row>
    <row r="1597" spans="8:11" x14ac:dyDescent="0.4">
      <c r="H1597">
        <v>126382.864432653</v>
      </c>
      <c r="I1597">
        <v>0.30294447281472597</v>
      </c>
      <c r="J1597">
        <v>3.3702920537066601</v>
      </c>
      <c r="K1597">
        <v>0.76500502662535297</v>
      </c>
    </row>
    <row r="1598" spans="8:11" x14ac:dyDescent="0.4">
      <c r="H1598">
        <v>128071.023324489</v>
      </c>
      <c r="I1598">
        <v>0.30580274236614602</v>
      </c>
      <c r="J1598">
        <v>3.4622562373129</v>
      </c>
      <c r="K1598">
        <v>0.76152820174320801</v>
      </c>
    </row>
    <row r="1599" spans="8:11" x14ac:dyDescent="0.4">
      <c r="H1599">
        <v>129759.18221632599</v>
      </c>
      <c r="I1599">
        <v>0.30866101191756701</v>
      </c>
      <c r="J1599">
        <v>3.5542204209191399</v>
      </c>
      <c r="K1599">
        <v>0.75805137686106305</v>
      </c>
    </row>
    <row r="1600" spans="8:11" x14ac:dyDescent="0.4">
      <c r="H1600">
        <v>131447.341108163</v>
      </c>
      <c r="I1600">
        <v>0.311519281468987</v>
      </c>
      <c r="J1600">
        <v>3.6461846045253798</v>
      </c>
      <c r="K1600">
        <v>0.75457455197891898</v>
      </c>
    </row>
    <row r="1601" spans="8:11" x14ac:dyDescent="0.4">
      <c r="H1601">
        <v>133135.5</v>
      </c>
      <c r="I1601">
        <v>0.31437755102040799</v>
      </c>
      <c r="J1601">
        <v>3.7381487881316202</v>
      </c>
      <c r="K1601">
        <v>0.75109772709677403</v>
      </c>
    </row>
    <row r="1602" spans="8:11" x14ac:dyDescent="0.4">
      <c r="H1602">
        <v>50415.7143</v>
      </c>
      <c r="I1602">
        <v>0.11390816326530601</v>
      </c>
      <c r="J1602">
        <v>1.2213573669308</v>
      </c>
      <c r="K1602">
        <v>0.677789918366142</v>
      </c>
    </row>
    <row r="1603" spans="8:11" x14ac:dyDescent="0.4">
      <c r="H1603">
        <v>52103.873191836698</v>
      </c>
      <c r="I1603">
        <v>0.117552604975217</v>
      </c>
      <c r="J1603">
        <v>1.2438958260736801</v>
      </c>
      <c r="K1603">
        <v>0.68603133605140798</v>
      </c>
    </row>
    <row r="1604" spans="8:11" x14ac:dyDescent="0.4">
      <c r="H1604">
        <v>53792.032083673403</v>
      </c>
      <c r="I1604">
        <v>0.121197046685129</v>
      </c>
      <c r="J1604">
        <v>1.26643428521656</v>
      </c>
      <c r="K1604">
        <v>0.69427275373667396</v>
      </c>
    </row>
    <row r="1605" spans="8:11" x14ac:dyDescent="0.4">
      <c r="H1605">
        <v>55480.190975510202</v>
      </c>
      <c r="I1605">
        <v>0.124841488395041</v>
      </c>
      <c r="J1605">
        <v>1.2889727443594401</v>
      </c>
      <c r="K1605">
        <v>0.70251417142193895</v>
      </c>
    </row>
    <row r="1606" spans="8:11" x14ac:dyDescent="0.4">
      <c r="H1606">
        <v>57168.3498673469</v>
      </c>
      <c r="I1606">
        <v>0.12848593010495299</v>
      </c>
      <c r="J1606">
        <v>1.31151120350231</v>
      </c>
      <c r="K1606">
        <v>0.71075558910720504</v>
      </c>
    </row>
    <row r="1607" spans="8:11" x14ac:dyDescent="0.4">
      <c r="H1607">
        <v>58856.508759183598</v>
      </c>
      <c r="I1607">
        <v>0.13213037181486401</v>
      </c>
      <c r="J1607">
        <v>1.3340496626451901</v>
      </c>
      <c r="K1607">
        <v>0.71899700679247103</v>
      </c>
    </row>
    <row r="1608" spans="8:11" x14ac:dyDescent="0.4">
      <c r="H1608">
        <v>60544.667651020398</v>
      </c>
      <c r="I1608">
        <v>0.13577481352477599</v>
      </c>
      <c r="J1608">
        <v>1.35658812178807</v>
      </c>
      <c r="K1608">
        <v>0.72723842447773701</v>
      </c>
    </row>
    <row r="1609" spans="8:11" x14ac:dyDescent="0.4">
      <c r="H1609">
        <v>62232.826542857103</v>
      </c>
      <c r="I1609">
        <v>0.13941925523468801</v>
      </c>
      <c r="J1609">
        <v>1.3791265809309501</v>
      </c>
      <c r="K1609">
        <v>0.735479842163002</v>
      </c>
    </row>
    <row r="1610" spans="8:11" x14ac:dyDescent="0.4">
      <c r="H1610">
        <v>63920.985434693801</v>
      </c>
      <c r="I1610">
        <v>0.1430636969446</v>
      </c>
      <c r="J1610">
        <v>1.40166504007383</v>
      </c>
      <c r="K1610">
        <v>0.74372125984826798</v>
      </c>
    </row>
    <row r="1611" spans="8:11" x14ac:dyDescent="0.4">
      <c r="H1611">
        <v>65609.144326530601</v>
      </c>
      <c r="I1611">
        <v>0.14796902527074601</v>
      </c>
      <c r="J1611">
        <v>1.4275897052739199</v>
      </c>
      <c r="K1611">
        <v>0.74733540884924199</v>
      </c>
    </row>
    <row r="1612" spans="8:11" x14ac:dyDescent="0.4">
      <c r="H1612">
        <v>67297.303218367306</v>
      </c>
      <c r="I1612">
        <v>0.153122635753838</v>
      </c>
      <c r="J1612">
        <v>1.45418115092273</v>
      </c>
      <c r="K1612">
        <v>0.75003839880156897</v>
      </c>
    </row>
    <row r="1613" spans="8:11" x14ac:dyDescent="0.4">
      <c r="H1613">
        <v>68985.462110203996</v>
      </c>
      <c r="I1613">
        <v>0.15827624623692901</v>
      </c>
      <c r="J1613">
        <v>1.4807725965715299</v>
      </c>
      <c r="K1613">
        <v>0.75274138875389696</v>
      </c>
    </row>
    <row r="1614" spans="8:11" x14ac:dyDescent="0.4">
      <c r="H1614">
        <v>70673.621002040803</v>
      </c>
      <c r="I1614">
        <v>0.16342985672002</v>
      </c>
      <c r="J1614">
        <v>1.50736404222033</v>
      </c>
      <c r="K1614">
        <v>0.75544437870622405</v>
      </c>
    </row>
    <row r="1615" spans="8:11" x14ac:dyDescent="0.4">
      <c r="H1615">
        <v>72361.779893877494</v>
      </c>
      <c r="I1615">
        <v>0.16858346720311199</v>
      </c>
      <c r="J1615">
        <v>1.5339554878691299</v>
      </c>
      <c r="K1615">
        <v>0.75814736865855203</v>
      </c>
    </row>
    <row r="1616" spans="8:11" x14ac:dyDescent="0.4">
      <c r="H1616">
        <v>74049.938785714199</v>
      </c>
      <c r="I1616">
        <v>0.173737077686203</v>
      </c>
      <c r="J1616">
        <v>1.5605469335179301</v>
      </c>
      <c r="K1616">
        <v>0.76085035861088002</v>
      </c>
    </row>
    <row r="1617" spans="8:11" x14ac:dyDescent="0.4">
      <c r="H1617">
        <v>75738.097677551006</v>
      </c>
      <c r="I1617">
        <v>0.17889068816929399</v>
      </c>
      <c r="J1617">
        <v>1.58713837916673</v>
      </c>
      <c r="K1617">
        <v>0.763553348563207</v>
      </c>
    </row>
    <row r="1618" spans="8:11" x14ac:dyDescent="0.4">
      <c r="H1618">
        <v>77426.256569387697</v>
      </c>
      <c r="I1618">
        <v>0.184044298652386</v>
      </c>
      <c r="J1618">
        <v>1.6137298248155401</v>
      </c>
      <c r="K1618">
        <v>0.76625633851553498</v>
      </c>
    </row>
    <row r="1619" spans="8:11" x14ac:dyDescent="0.4">
      <c r="H1619">
        <v>79114.415461224402</v>
      </c>
      <c r="I1619">
        <v>0.18891883534630299</v>
      </c>
      <c r="J1619">
        <v>1.6486050820467599</v>
      </c>
      <c r="K1619">
        <v>0.76813019571588803</v>
      </c>
    </row>
    <row r="1620" spans="8:11" x14ac:dyDescent="0.4">
      <c r="H1620">
        <v>80802.574353061194</v>
      </c>
      <c r="I1620">
        <v>0.193660313353578</v>
      </c>
      <c r="J1620">
        <v>1.6874299509302</v>
      </c>
      <c r="K1620">
        <v>0.76960873340108304</v>
      </c>
    </row>
    <row r="1621" spans="8:11" x14ac:dyDescent="0.4">
      <c r="H1621">
        <v>82490.7332448979</v>
      </c>
      <c r="I1621">
        <v>0.19840179136085301</v>
      </c>
      <c r="J1621">
        <v>1.72625481981364</v>
      </c>
      <c r="K1621">
        <v>0.77108727108627795</v>
      </c>
    </row>
    <row r="1622" spans="8:11" x14ac:dyDescent="0.4">
      <c r="H1622">
        <v>84178.892136734707</v>
      </c>
      <c r="I1622">
        <v>0.20314326936812799</v>
      </c>
      <c r="J1622">
        <v>1.7650796886970801</v>
      </c>
      <c r="K1622">
        <v>0.77256580877147196</v>
      </c>
    </row>
    <row r="1623" spans="8:11" x14ac:dyDescent="0.4">
      <c r="H1623">
        <v>85867.051028571397</v>
      </c>
      <c r="I1623">
        <v>0.207884747375403</v>
      </c>
      <c r="J1623">
        <v>1.8039045575805199</v>
      </c>
      <c r="K1623">
        <v>0.77404434645666598</v>
      </c>
    </row>
    <row r="1624" spans="8:11" x14ac:dyDescent="0.4">
      <c r="H1624">
        <v>87555.209920408102</v>
      </c>
      <c r="I1624">
        <v>0.212626225382678</v>
      </c>
      <c r="J1624">
        <v>1.84272942646396</v>
      </c>
      <c r="K1624">
        <v>0.77552288414186099</v>
      </c>
    </row>
    <row r="1625" spans="8:11" x14ac:dyDescent="0.4">
      <c r="H1625">
        <v>89243.368812244895</v>
      </c>
      <c r="I1625">
        <v>0.21736770338995301</v>
      </c>
      <c r="J1625">
        <v>1.8815542953474</v>
      </c>
      <c r="K1625">
        <v>0.77700142182705501</v>
      </c>
    </row>
    <row r="1626" spans="8:11" x14ac:dyDescent="0.4">
      <c r="H1626">
        <v>90931.5277040816</v>
      </c>
      <c r="I1626">
        <v>0.22210918139722799</v>
      </c>
      <c r="J1626">
        <v>1.9203791642308401</v>
      </c>
      <c r="K1626">
        <v>0.77847995951225002</v>
      </c>
    </row>
    <row r="1627" spans="8:11" x14ac:dyDescent="0.4">
      <c r="H1627">
        <v>92619.686595918305</v>
      </c>
      <c r="I1627">
        <v>0.226709320770654</v>
      </c>
      <c r="J1627">
        <v>1.9663450961354501</v>
      </c>
      <c r="K1627">
        <v>0.77948091836492905</v>
      </c>
    </row>
    <row r="1628" spans="8:11" x14ac:dyDescent="0.4">
      <c r="H1628">
        <v>94307.845487755098</v>
      </c>
      <c r="I1628">
        <v>0.231169371825173</v>
      </c>
      <c r="J1628">
        <v>2.0193889195308401</v>
      </c>
      <c r="K1628">
        <v>0.78000852316026303</v>
      </c>
    </row>
    <row r="1629" spans="8:11" x14ac:dyDescent="0.4">
      <c r="H1629">
        <v>95996.004379591803</v>
      </c>
      <c r="I1629">
        <v>0.23562942287969199</v>
      </c>
      <c r="J1629">
        <v>2.0724327429262299</v>
      </c>
      <c r="K1629">
        <v>0.78053612795559602</v>
      </c>
    </row>
    <row r="1630" spans="8:11" x14ac:dyDescent="0.4">
      <c r="H1630">
        <v>97684.163271428493</v>
      </c>
      <c r="I1630">
        <v>0.24008947393421101</v>
      </c>
      <c r="J1630">
        <v>2.1254765663216202</v>
      </c>
      <c r="K1630">
        <v>0.78106373275093</v>
      </c>
    </row>
    <row r="1631" spans="8:11" x14ac:dyDescent="0.4">
      <c r="H1631">
        <v>99372.3221632653</v>
      </c>
      <c r="I1631">
        <v>0.24454952498873</v>
      </c>
      <c r="J1631">
        <v>2.17852038971701</v>
      </c>
      <c r="K1631">
        <v>0.78159133754626298</v>
      </c>
    </row>
    <row r="1632" spans="8:11" x14ac:dyDescent="0.4">
      <c r="H1632">
        <v>101060.48105510201</v>
      </c>
      <c r="I1632">
        <v>0.249009576043249</v>
      </c>
      <c r="J1632">
        <v>2.2315642131123998</v>
      </c>
      <c r="K1632">
        <v>0.78211894234159696</v>
      </c>
    </row>
    <row r="1633" spans="8:11" x14ac:dyDescent="0.4">
      <c r="H1633">
        <v>102748.639946938</v>
      </c>
      <c r="I1633">
        <v>0.25346962709776799</v>
      </c>
      <c r="J1633">
        <v>2.2846080365077901</v>
      </c>
      <c r="K1633">
        <v>0.78264654713693005</v>
      </c>
    </row>
    <row r="1634" spans="8:11" x14ac:dyDescent="0.4">
      <c r="H1634">
        <v>104436.79883877499</v>
      </c>
      <c r="I1634">
        <v>0.25792967815228701</v>
      </c>
      <c r="J1634">
        <v>2.3376518599031701</v>
      </c>
      <c r="K1634">
        <v>0.78317415193226303</v>
      </c>
    </row>
    <row r="1635" spans="8:11" x14ac:dyDescent="0.4">
      <c r="H1635">
        <v>106124.957730612</v>
      </c>
      <c r="I1635">
        <v>0.26229200149906801</v>
      </c>
      <c r="J1635">
        <v>2.3966924994686001</v>
      </c>
      <c r="K1635">
        <v>0.78333425875007001</v>
      </c>
    </row>
    <row r="1636" spans="8:11" x14ac:dyDescent="0.4">
      <c r="H1636">
        <v>107813.116622448</v>
      </c>
      <c r="I1636">
        <v>0.26644779824734399</v>
      </c>
      <c r="J1636">
        <v>2.4684061268092798</v>
      </c>
      <c r="K1636">
        <v>0.78271773722967397</v>
      </c>
    </row>
    <row r="1637" spans="8:11" x14ac:dyDescent="0.4">
      <c r="H1637">
        <v>109501.27551428499</v>
      </c>
      <c r="I1637">
        <v>0.27060359499561998</v>
      </c>
      <c r="J1637">
        <v>2.5401197541499698</v>
      </c>
      <c r="K1637">
        <v>0.78210121570927804</v>
      </c>
    </row>
    <row r="1638" spans="8:11" x14ac:dyDescent="0.4">
      <c r="H1638">
        <v>111189.434406122</v>
      </c>
      <c r="I1638">
        <v>0.27475939174389602</v>
      </c>
      <c r="J1638">
        <v>2.61183338149065</v>
      </c>
      <c r="K1638">
        <v>0.781484694188883</v>
      </c>
    </row>
    <row r="1639" spans="8:11" x14ac:dyDescent="0.4">
      <c r="H1639">
        <v>112877.593297959</v>
      </c>
      <c r="I1639">
        <v>0.27891518849217201</v>
      </c>
      <c r="J1639">
        <v>2.6835470088313298</v>
      </c>
      <c r="K1639">
        <v>0.78086817266848696</v>
      </c>
    </row>
    <row r="1640" spans="8:11" x14ac:dyDescent="0.4">
      <c r="H1640">
        <v>114565.75218979501</v>
      </c>
      <c r="I1640">
        <v>0.28307098524044799</v>
      </c>
      <c r="J1640">
        <v>2.7552606361720202</v>
      </c>
      <c r="K1640">
        <v>0.78025165114809103</v>
      </c>
    </row>
    <row r="1641" spans="8:11" x14ac:dyDescent="0.4">
      <c r="H1641">
        <v>116253.911081632</v>
      </c>
      <c r="I1641">
        <v>0.28722678198872398</v>
      </c>
      <c r="J1641">
        <v>2.8269742635127</v>
      </c>
      <c r="K1641">
        <v>0.77963512962769599</v>
      </c>
    </row>
    <row r="1642" spans="8:11" x14ac:dyDescent="0.4">
      <c r="H1642">
        <v>117942.069973469</v>
      </c>
      <c r="I1642">
        <v>0.29138257873700002</v>
      </c>
      <c r="J1642">
        <v>2.8986878908533802</v>
      </c>
      <c r="K1642">
        <v>0.77901860810729995</v>
      </c>
    </row>
    <row r="1643" spans="8:11" x14ac:dyDescent="0.4">
      <c r="H1643">
        <v>119630.22886530599</v>
      </c>
      <c r="I1643">
        <v>0.29532084497078398</v>
      </c>
      <c r="J1643">
        <v>2.9736363440626601</v>
      </c>
      <c r="K1643">
        <v>0.77795985191394501</v>
      </c>
    </row>
    <row r="1644" spans="8:11" x14ac:dyDescent="0.4">
      <c r="H1644">
        <v>121318.387757142</v>
      </c>
      <c r="I1644">
        <v>0.29814961690045699</v>
      </c>
      <c r="J1644">
        <v>3.0650837279364</v>
      </c>
      <c r="K1644">
        <v>0.77464551860362696</v>
      </c>
    </row>
    <row r="1645" spans="8:11" x14ac:dyDescent="0.4">
      <c r="H1645">
        <v>123006.546648979</v>
      </c>
      <c r="I1645">
        <v>0.30097838883012901</v>
      </c>
      <c r="J1645">
        <v>3.1565311118101298</v>
      </c>
      <c r="K1645">
        <v>0.77133118529330902</v>
      </c>
    </row>
    <row r="1646" spans="8:11" x14ac:dyDescent="0.4">
      <c r="H1646">
        <v>124694.70554081599</v>
      </c>
      <c r="I1646">
        <v>0.30380716075980102</v>
      </c>
      <c r="J1646">
        <v>3.24797849568386</v>
      </c>
      <c r="K1646">
        <v>0.76801685198298997</v>
      </c>
    </row>
    <row r="1647" spans="8:11" x14ac:dyDescent="0.4">
      <c r="H1647">
        <v>126382.864432653</v>
      </c>
      <c r="I1647">
        <v>0.30663593268947398</v>
      </c>
      <c r="J1647">
        <v>3.3394258795575902</v>
      </c>
      <c r="K1647">
        <v>0.76470251867267203</v>
      </c>
    </row>
    <row r="1648" spans="8:11" x14ac:dyDescent="0.4">
      <c r="H1648">
        <v>128071.023324489</v>
      </c>
      <c r="I1648">
        <v>0.30946470461914599</v>
      </c>
      <c r="J1648">
        <v>3.4308732634313199</v>
      </c>
      <c r="K1648">
        <v>0.76138818536235398</v>
      </c>
    </row>
    <row r="1649" spans="8:11" x14ac:dyDescent="0.4">
      <c r="H1649">
        <v>129759.18221632599</v>
      </c>
      <c r="I1649">
        <v>0.31229347654881801</v>
      </c>
      <c r="J1649">
        <v>3.5223206473050501</v>
      </c>
      <c r="K1649">
        <v>0.75807385205203504</v>
      </c>
    </row>
    <row r="1650" spans="8:11" x14ac:dyDescent="0.4">
      <c r="H1650">
        <v>131447.341108163</v>
      </c>
      <c r="I1650">
        <v>0.31512224847849002</v>
      </c>
      <c r="J1650">
        <v>3.6137680311787901</v>
      </c>
      <c r="K1650">
        <v>0.75475951874171698</v>
      </c>
    </row>
    <row r="1651" spans="8:11" x14ac:dyDescent="0.4">
      <c r="H1651">
        <v>133135.5</v>
      </c>
      <c r="I1651">
        <v>0.31795102040816298</v>
      </c>
      <c r="J1651">
        <v>3.7052154150525198</v>
      </c>
      <c r="K1651">
        <v>0.75144518543139904</v>
      </c>
    </row>
    <row r="1652" spans="8:11" x14ac:dyDescent="0.4">
      <c r="H1652">
        <v>50415.7143</v>
      </c>
      <c r="I1652">
        <v>0.11559591836734601</v>
      </c>
      <c r="J1652">
        <v>1.21785873125477</v>
      </c>
      <c r="K1652">
        <v>0.67340894237050597</v>
      </c>
    </row>
    <row r="1653" spans="8:11" x14ac:dyDescent="0.4">
      <c r="H1653">
        <v>52103.873191836698</v>
      </c>
      <c r="I1653">
        <v>0.119358841927087</v>
      </c>
      <c r="J1653">
        <v>1.2399508733306099</v>
      </c>
      <c r="K1653">
        <v>0.68174060139445203</v>
      </c>
    </row>
    <row r="1654" spans="8:11" x14ac:dyDescent="0.4">
      <c r="H1654">
        <v>53792.032083673403</v>
      </c>
      <c r="I1654">
        <v>0.123121765486827</v>
      </c>
      <c r="J1654">
        <v>1.2620430154064499</v>
      </c>
      <c r="K1654">
        <v>0.69007226041839898</v>
      </c>
    </row>
    <row r="1655" spans="8:11" x14ac:dyDescent="0.4">
      <c r="H1655">
        <v>55480.190975510202</v>
      </c>
      <c r="I1655">
        <v>0.126884689046567</v>
      </c>
      <c r="J1655">
        <v>1.2841351574822899</v>
      </c>
      <c r="K1655">
        <v>0.69840391944234503</v>
      </c>
    </row>
    <row r="1656" spans="8:11" x14ac:dyDescent="0.4">
      <c r="H1656">
        <v>57168.3498673469</v>
      </c>
      <c r="I1656">
        <v>0.130647612606307</v>
      </c>
      <c r="J1656">
        <v>1.3062272995581301</v>
      </c>
      <c r="K1656">
        <v>0.70673557846629098</v>
      </c>
    </row>
    <row r="1657" spans="8:11" x14ac:dyDescent="0.4">
      <c r="H1657">
        <v>58856.508759183598</v>
      </c>
      <c r="I1657">
        <v>0.13441053616604701</v>
      </c>
      <c r="J1657">
        <v>1.3283194416339801</v>
      </c>
      <c r="K1657">
        <v>0.71506723749023804</v>
      </c>
    </row>
    <row r="1658" spans="8:11" x14ac:dyDescent="0.4">
      <c r="H1658">
        <v>60544.667651020398</v>
      </c>
      <c r="I1658">
        <v>0.13817345972578701</v>
      </c>
      <c r="J1658">
        <v>1.3504115837098201</v>
      </c>
      <c r="K1658">
        <v>0.72339889651418399</v>
      </c>
    </row>
    <row r="1659" spans="8:11" x14ac:dyDescent="0.4">
      <c r="H1659">
        <v>62232.826542857103</v>
      </c>
      <c r="I1659">
        <v>0.14193638328552699</v>
      </c>
      <c r="J1659">
        <v>1.37250372578566</v>
      </c>
      <c r="K1659">
        <v>0.73173055553813005</v>
      </c>
    </row>
    <row r="1660" spans="8:11" x14ac:dyDescent="0.4">
      <c r="H1660">
        <v>63920.985434693801</v>
      </c>
      <c r="I1660">
        <v>0.145699306845268</v>
      </c>
      <c r="J1660">
        <v>1.3945958678615</v>
      </c>
      <c r="K1660">
        <v>0.74006221456207699</v>
      </c>
    </row>
    <row r="1661" spans="8:11" x14ac:dyDescent="0.4">
      <c r="H1661">
        <v>65609.144326530601</v>
      </c>
      <c r="I1661">
        <v>0.15067867557633099</v>
      </c>
      <c r="J1661">
        <v>1.42007372259523</v>
      </c>
      <c r="K1661">
        <v>0.74367239077895197</v>
      </c>
    </row>
    <row r="1662" spans="8:11" x14ac:dyDescent="0.4">
      <c r="H1662">
        <v>67297.303218367306</v>
      </c>
      <c r="I1662">
        <v>0.15589757546511601</v>
      </c>
      <c r="J1662">
        <v>1.44621826062202</v>
      </c>
      <c r="K1662">
        <v>0.74635285617153602</v>
      </c>
    </row>
    <row r="1663" spans="8:11" x14ac:dyDescent="0.4">
      <c r="H1663">
        <v>68985.462110203996</v>
      </c>
      <c r="I1663">
        <v>0.1611164753539</v>
      </c>
      <c r="J1663">
        <v>1.4723627986488099</v>
      </c>
      <c r="K1663">
        <v>0.74903332156412095</v>
      </c>
    </row>
    <row r="1664" spans="8:11" x14ac:dyDescent="0.4">
      <c r="H1664">
        <v>70673.621002040803</v>
      </c>
      <c r="I1664">
        <v>0.16633537524268399</v>
      </c>
      <c r="J1664">
        <v>1.4985073366756001</v>
      </c>
      <c r="K1664">
        <v>0.75171378695670599</v>
      </c>
    </row>
    <row r="1665" spans="8:11" x14ac:dyDescent="0.4">
      <c r="H1665">
        <v>72361.779893877494</v>
      </c>
      <c r="I1665">
        <v>0.17155427513146901</v>
      </c>
      <c r="J1665">
        <v>1.5246518747023901</v>
      </c>
      <c r="K1665">
        <v>0.75439425234929003</v>
      </c>
    </row>
    <row r="1666" spans="8:11" x14ac:dyDescent="0.4">
      <c r="H1666">
        <v>74049.938785714199</v>
      </c>
      <c r="I1666">
        <v>0.176773175020253</v>
      </c>
      <c r="J1666">
        <v>1.55079641272919</v>
      </c>
      <c r="K1666">
        <v>0.75707471774187496</v>
      </c>
    </row>
    <row r="1667" spans="8:11" x14ac:dyDescent="0.4">
      <c r="H1667">
        <v>75738.097677551006</v>
      </c>
      <c r="I1667">
        <v>0.18199207490903699</v>
      </c>
      <c r="J1667">
        <v>1.57694095075598</v>
      </c>
      <c r="K1667">
        <v>0.759755183134459</v>
      </c>
    </row>
    <row r="1668" spans="8:11" x14ac:dyDescent="0.4">
      <c r="H1668">
        <v>77426.256569387697</v>
      </c>
      <c r="I1668">
        <v>0.18721097479782201</v>
      </c>
      <c r="J1668">
        <v>1.6030854887827699</v>
      </c>
      <c r="K1668">
        <v>0.76243564852704404</v>
      </c>
    </row>
    <row r="1669" spans="8:11" x14ac:dyDescent="0.4">
      <c r="H1669">
        <v>79114.415461224402</v>
      </c>
      <c r="I1669">
        <v>0.19214868265853499</v>
      </c>
      <c r="J1669">
        <v>1.63725660941559</v>
      </c>
      <c r="K1669">
        <v>0.76433698154728802</v>
      </c>
    </row>
    <row r="1670" spans="8:11" x14ac:dyDescent="0.4">
      <c r="H1670">
        <v>80802.574353061194</v>
      </c>
      <c r="I1670">
        <v>0.19695232188435499</v>
      </c>
      <c r="J1670">
        <v>1.6752546983314101</v>
      </c>
      <c r="K1670">
        <v>0.76586683457118199</v>
      </c>
    </row>
    <row r="1671" spans="8:11" x14ac:dyDescent="0.4">
      <c r="H1671">
        <v>82490.7332448979</v>
      </c>
      <c r="I1671">
        <v>0.20175596111017399</v>
      </c>
      <c r="J1671">
        <v>1.7132527872472301</v>
      </c>
      <c r="K1671">
        <v>0.76739668759507496</v>
      </c>
    </row>
    <row r="1672" spans="8:11" x14ac:dyDescent="0.4">
      <c r="H1672">
        <v>84178.892136734707</v>
      </c>
      <c r="I1672">
        <v>0.20655960033599299</v>
      </c>
      <c r="J1672">
        <v>1.7512508761630401</v>
      </c>
      <c r="K1672">
        <v>0.76892654061896903</v>
      </c>
    </row>
    <row r="1673" spans="8:11" x14ac:dyDescent="0.4">
      <c r="H1673">
        <v>85867.051028571397</v>
      </c>
      <c r="I1673">
        <v>0.21136323956181299</v>
      </c>
      <c r="J1673">
        <v>1.7892489650788601</v>
      </c>
      <c r="K1673">
        <v>0.770456393642862</v>
      </c>
    </row>
    <row r="1674" spans="8:11" x14ac:dyDescent="0.4">
      <c r="H1674">
        <v>87555.209920408102</v>
      </c>
      <c r="I1674">
        <v>0.21616687878763199</v>
      </c>
      <c r="J1674">
        <v>1.8272470539946699</v>
      </c>
      <c r="K1674">
        <v>0.77198624666675597</v>
      </c>
    </row>
    <row r="1675" spans="8:11" x14ac:dyDescent="0.4">
      <c r="H1675">
        <v>89243.368812244895</v>
      </c>
      <c r="I1675">
        <v>0.22097051801345099</v>
      </c>
      <c r="J1675">
        <v>1.8652451429104899</v>
      </c>
      <c r="K1675">
        <v>0.77351609969064905</v>
      </c>
    </row>
    <row r="1676" spans="8:11" x14ac:dyDescent="0.4">
      <c r="H1676">
        <v>90931.5277040816</v>
      </c>
      <c r="I1676">
        <v>0.22577415723927</v>
      </c>
      <c r="J1676">
        <v>1.9032432318263099</v>
      </c>
      <c r="K1676">
        <v>0.77504595271454302</v>
      </c>
    </row>
    <row r="1677" spans="8:11" x14ac:dyDescent="0.4">
      <c r="H1677">
        <v>92619.686595918305</v>
      </c>
      <c r="I1677">
        <v>0.23043092213303301</v>
      </c>
      <c r="J1677">
        <v>1.9483453611777899</v>
      </c>
      <c r="K1677">
        <v>0.776112769930697</v>
      </c>
    </row>
    <row r="1678" spans="8:11" x14ac:dyDescent="0.4">
      <c r="H1678">
        <v>94307.845487755098</v>
      </c>
      <c r="I1678">
        <v>0.23494211197977699</v>
      </c>
      <c r="J1678">
        <v>2.0004886869451002</v>
      </c>
      <c r="K1678">
        <v>0.77672064746324998</v>
      </c>
    </row>
    <row r="1679" spans="8:11" x14ac:dyDescent="0.4">
      <c r="H1679">
        <v>95996.004379591803</v>
      </c>
      <c r="I1679">
        <v>0.23945330182652</v>
      </c>
      <c r="J1679">
        <v>2.0526320127124098</v>
      </c>
      <c r="K1679">
        <v>0.77732852499580196</v>
      </c>
    </row>
    <row r="1680" spans="8:11" x14ac:dyDescent="0.4">
      <c r="H1680">
        <v>97684.163271428493</v>
      </c>
      <c r="I1680">
        <v>0.24396449167326301</v>
      </c>
      <c r="J1680">
        <v>2.1047753384797101</v>
      </c>
      <c r="K1680">
        <v>0.77793640252835505</v>
      </c>
    </row>
    <row r="1681" spans="8:11" x14ac:dyDescent="0.4">
      <c r="H1681">
        <v>99372.3221632653</v>
      </c>
      <c r="I1681">
        <v>0.24847568152000599</v>
      </c>
      <c r="J1681">
        <v>2.1569186642470202</v>
      </c>
      <c r="K1681">
        <v>0.77854428006090703</v>
      </c>
    </row>
    <row r="1682" spans="8:11" x14ac:dyDescent="0.4">
      <c r="H1682">
        <v>101060.48105510201</v>
      </c>
      <c r="I1682">
        <v>0.25298687136674902</v>
      </c>
      <c r="J1682">
        <v>2.2090619900143298</v>
      </c>
      <c r="K1682">
        <v>0.77915215759346002</v>
      </c>
    </row>
    <row r="1683" spans="8:11" x14ac:dyDescent="0.4">
      <c r="H1683">
        <v>102748.639946938</v>
      </c>
      <c r="I1683">
        <v>0.257498061213493</v>
      </c>
      <c r="J1683">
        <v>2.2612053157816301</v>
      </c>
      <c r="K1683">
        <v>0.779760035126013</v>
      </c>
    </row>
    <row r="1684" spans="8:11" x14ac:dyDescent="0.4">
      <c r="H1684">
        <v>104436.79883877499</v>
      </c>
      <c r="I1684">
        <v>0.26200925106023598</v>
      </c>
      <c r="J1684">
        <v>2.3133486415489402</v>
      </c>
      <c r="K1684">
        <v>0.78036791265856498</v>
      </c>
    </row>
    <row r="1685" spans="8:11" x14ac:dyDescent="0.4">
      <c r="H1685">
        <v>106124.957730612</v>
      </c>
      <c r="I1685">
        <v>0.266394474305018</v>
      </c>
      <c r="J1685">
        <v>2.3715013073606599</v>
      </c>
      <c r="K1685">
        <v>0.78062052427173501</v>
      </c>
    </row>
    <row r="1686" spans="8:11" x14ac:dyDescent="0.4">
      <c r="H1686">
        <v>107813.116622448</v>
      </c>
      <c r="I1686">
        <v>0.27051349409092001</v>
      </c>
      <c r="J1686">
        <v>2.4423534274762901</v>
      </c>
      <c r="K1686">
        <v>0.78012235738417202</v>
      </c>
    </row>
    <row r="1687" spans="8:11" x14ac:dyDescent="0.4">
      <c r="H1687">
        <v>109501.27551428499</v>
      </c>
      <c r="I1687">
        <v>0.27463251387682203</v>
      </c>
      <c r="J1687">
        <v>2.5132055475919102</v>
      </c>
      <c r="K1687">
        <v>0.77962419049660903</v>
      </c>
    </row>
    <row r="1688" spans="8:11" x14ac:dyDescent="0.4">
      <c r="H1688">
        <v>111189.434406122</v>
      </c>
      <c r="I1688">
        <v>0.27875153366272398</v>
      </c>
      <c r="J1688">
        <v>2.58405766770754</v>
      </c>
      <c r="K1688">
        <v>0.77912602360904604</v>
      </c>
    </row>
    <row r="1689" spans="8:11" x14ac:dyDescent="0.4">
      <c r="H1689">
        <v>112877.593297959</v>
      </c>
      <c r="I1689">
        <v>0.28287055344862599</v>
      </c>
      <c r="J1689">
        <v>2.6549097878231702</v>
      </c>
      <c r="K1689">
        <v>0.77862785672148305</v>
      </c>
    </row>
    <row r="1690" spans="8:11" x14ac:dyDescent="0.4">
      <c r="H1690">
        <v>114565.75218979501</v>
      </c>
      <c r="I1690">
        <v>0.28698957323452801</v>
      </c>
      <c r="J1690">
        <v>2.7257619079387898</v>
      </c>
      <c r="K1690">
        <v>0.77812968983391995</v>
      </c>
    </row>
    <row r="1691" spans="8:11" x14ac:dyDescent="0.4">
      <c r="H1691">
        <v>116253.911081632</v>
      </c>
      <c r="I1691">
        <v>0.29110859302043002</v>
      </c>
      <c r="J1691">
        <v>2.7966140280544201</v>
      </c>
      <c r="K1691">
        <v>0.77763152294635596</v>
      </c>
    </row>
    <row r="1692" spans="8:11" x14ac:dyDescent="0.4">
      <c r="H1692">
        <v>117942.069973469</v>
      </c>
      <c r="I1692">
        <v>0.29522761280633097</v>
      </c>
      <c r="J1692">
        <v>2.8674661481700401</v>
      </c>
      <c r="K1692">
        <v>0.77713335605879397</v>
      </c>
    </row>
    <row r="1693" spans="8:11" x14ac:dyDescent="0.4">
      <c r="H1693">
        <v>119630.22886530599</v>
      </c>
      <c r="I1693">
        <v>0.299130295332524</v>
      </c>
      <c r="J1693">
        <v>2.9415748830324699</v>
      </c>
      <c r="K1693">
        <v>0.77620240917406302</v>
      </c>
    </row>
    <row r="1694" spans="8:11" x14ac:dyDescent="0.4">
      <c r="H1694">
        <v>121318.387757142</v>
      </c>
      <c r="I1694">
        <v>0.30192956964044798</v>
      </c>
      <c r="J1694">
        <v>3.0322936807207999</v>
      </c>
      <c r="K1694">
        <v>0.77306410787327395</v>
      </c>
    </row>
    <row r="1695" spans="8:11" x14ac:dyDescent="0.4">
      <c r="H1695">
        <v>123006.546648979</v>
      </c>
      <c r="I1695">
        <v>0.30472884394837202</v>
      </c>
      <c r="J1695">
        <v>3.1230124784091302</v>
      </c>
      <c r="K1695">
        <v>0.76992580657248499</v>
      </c>
    </row>
    <row r="1696" spans="8:11" x14ac:dyDescent="0.4">
      <c r="H1696">
        <v>124694.70554081599</v>
      </c>
      <c r="I1696">
        <v>0.307528118256297</v>
      </c>
      <c r="J1696">
        <v>3.2137312760974699</v>
      </c>
      <c r="K1696">
        <v>0.76678750527169603</v>
      </c>
    </row>
    <row r="1697" spans="8:11" x14ac:dyDescent="0.4">
      <c r="H1697">
        <v>126382.864432653</v>
      </c>
      <c r="I1697">
        <v>0.31032739256422098</v>
      </c>
      <c r="J1697">
        <v>3.3044500737857998</v>
      </c>
      <c r="K1697">
        <v>0.76364920397090696</v>
      </c>
    </row>
    <row r="1698" spans="8:11" x14ac:dyDescent="0.4">
      <c r="H1698">
        <v>128071.023324489</v>
      </c>
      <c r="I1698">
        <v>0.31312666687214502</v>
      </c>
      <c r="J1698">
        <v>3.3951688714741302</v>
      </c>
      <c r="K1698">
        <v>0.76051090267011801</v>
      </c>
    </row>
    <row r="1699" spans="8:11" x14ac:dyDescent="0.4">
      <c r="H1699">
        <v>129759.18221632599</v>
      </c>
      <c r="I1699">
        <v>0.315925941180069</v>
      </c>
      <c r="J1699">
        <v>3.4858876691624698</v>
      </c>
      <c r="K1699">
        <v>0.75737260136932905</v>
      </c>
    </row>
    <row r="1700" spans="8:11" x14ac:dyDescent="0.4">
      <c r="H1700">
        <v>131447.341108163</v>
      </c>
      <c r="I1700">
        <v>0.31872521548799398</v>
      </c>
      <c r="J1700">
        <v>3.5766064668508002</v>
      </c>
      <c r="K1700">
        <v>0.75423430006853998</v>
      </c>
    </row>
    <row r="1701" spans="8:11" x14ac:dyDescent="0.4">
      <c r="H1701">
        <v>133135.5</v>
      </c>
      <c r="I1701">
        <v>0.32152448979591802</v>
      </c>
      <c r="J1701">
        <v>3.6673252645391301</v>
      </c>
      <c r="K1701">
        <v>0.75109599876775102</v>
      </c>
    </row>
    <row r="1702" spans="8:11" x14ac:dyDescent="0.4">
      <c r="H1702">
        <v>50415.7143</v>
      </c>
      <c r="I1702">
        <v>0.11728367346938701</v>
      </c>
      <c r="J1702">
        <v>1.21432573068712</v>
      </c>
      <c r="K1702">
        <v>0.66858719453715698</v>
      </c>
    </row>
    <row r="1703" spans="8:11" x14ac:dyDescent="0.4">
      <c r="H1703">
        <v>52103.873191836698</v>
      </c>
      <c r="I1703">
        <v>0.121165078878956</v>
      </c>
      <c r="J1703">
        <v>1.2359452682558301</v>
      </c>
      <c r="K1703">
        <v>0.67699173248372502</v>
      </c>
    </row>
    <row r="1704" spans="8:11" x14ac:dyDescent="0.4">
      <c r="H1704">
        <v>53792.032083673403</v>
      </c>
      <c r="I1704">
        <v>0.125046484288524</v>
      </c>
      <c r="J1704">
        <v>1.2575648058245401</v>
      </c>
      <c r="K1704">
        <v>0.68539627043029305</v>
      </c>
    </row>
    <row r="1705" spans="8:11" x14ac:dyDescent="0.4">
      <c r="H1705">
        <v>55480.190975510202</v>
      </c>
      <c r="I1705">
        <v>0.12892788969809299</v>
      </c>
      <c r="J1705">
        <v>1.2791843433932499</v>
      </c>
      <c r="K1705">
        <v>0.69380080837686098</v>
      </c>
    </row>
    <row r="1706" spans="8:11" x14ac:dyDescent="0.4">
      <c r="H1706">
        <v>57168.3498673469</v>
      </c>
      <c r="I1706">
        <v>0.13280929510766101</v>
      </c>
      <c r="J1706">
        <v>1.30080388096196</v>
      </c>
      <c r="K1706">
        <v>0.70220534632342901</v>
      </c>
    </row>
    <row r="1707" spans="8:11" x14ac:dyDescent="0.4">
      <c r="H1707">
        <v>58856.508759183598</v>
      </c>
      <c r="I1707">
        <v>0.13669070051723001</v>
      </c>
      <c r="J1707">
        <v>1.32242341853068</v>
      </c>
      <c r="K1707">
        <v>0.71060988426999705</v>
      </c>
    </row>
    <row r="1708" spans="8:11" x14ac:dyDescent="0.4">
      <c r="H1708">
        <v>60544.667651020398</v>
      </c>
      <c r="I1708">
        <v>0.140572105926799</v>
      </c>
      <c r="J1708">
        <v>1.3440429560993901</v>
      </c>
      <c r="K1708">
        <v>0.71901442221656398</v>
      </c>
    </row>
    <row r="1709" spans="8:11" x14ac:dyDescent="0.4">
      <c r="H1709">
        <v>62232.826542857103</v>
      </c>
      <c r="I1709">
        <v>0.144453511336367</v>
      </c>
      <c r="J1709">
        <v>1.3656624936681001</v>
      </c>
      <c r="K1709">
        <v>0.72741896016313201</v>
      </c>
    </row>
    <row r="1710" spans="8:11" x14ac:dyDescent="0.4">
      <c r="H1710">
        <v>63920.985434693801</v>
      </c>
      <c r="I1710">
        <v>0.14833491674593599</v>
      </c>
      <c r="J1710">
        <v>1.3872820312368099</v>
      </c>
      <c r="K1710">
        <v>0.73582349810970005</v>
      </c>
    </row>
    <row r="1711" spans="8:11" x14ac:dyDescent="0.4">
      <c r="H1711">
        <v>65609.144326530601</v>
      </c>
      <c r="I1711">
        <v>0.153388325881916</v>
      </c>
      <c r="J1711">
        <v>1.41230383979148</v>
      </c>
      <c r="K1711">
        <v>0.73943141975006998</v>
      </c>
    </row>
    <row r="1712" spans="8:11" x14ac:dyDescent="0.4">
      <c r="H1712">
        <v>67297.303218367306</v>
      </c>
      <c r="I1712">
        <v>0.158672515176394</v>
      </c>
      <c r="J1712">
        <v>1.4379955921523799</v>
      </c>
      <c r="K1712">
        <v>0.74209483597083703</v>
      </c>
    </row>
    <row r="1713" spans="8:11" x14ac:dyDescent="0.4">
      <c r="H1713">
        <v>68985.462110203996</v>
      </c>
      <c r="I1713">
        <v>0.16395670447087099</v>
      </c>
      <c r="J1713">
        <v>1.4636873445132901</v>
      </c>
      <c r="K1713">
        <v>0.74475825219160297</v>
      </c>
    </row>
    <row r="1714" spans="8:11" x14ac:dyDescent="0.4">
      <c r="H1714">
        <v>70673.621002040803</v>
      </c>
      <c r="I1714">
        <v>0.16924089376534801</v>
      </c>
      <c r="J1714">
        <v>1.48937909687419</v>
      </c>
      <c r="K1714">
        <v>0.74742166841237001</v>
      </c>
    </row>
    <row r="1715" spans="8:11" x14ac:dyDescent="0.4">
      <c r="H1715">
        <v>72361.779893877494</v>
      </c>
      <c r="I1715">
        <v>0.174525083059826</v>
      </c>
      <c r="J1715">
        <v>1.5150708492350899</v>
      </c>
      <c r="K1715">
        <v>0.75008508463313694</v>
      </c>
    </row>
    <row r="1716" spans="8:11" x14ac:dyDescent="0.4">
      <c r="H1716">
        <v>74049.938785714199</v>
      </c>
      <c r="I1716">
        <v>0.179809272354303</v>
      </c>
      <c r="J1716">
        <v>1.5407626015959901</v>
      </c>
      <c r="K1716">
        <v>0.75274850085390399</v>
      </c>
    </row>
    <row r="1717" spans="8:11" x14ac:dyDescent="0.4">
      <c r="H1717">
        <v>75738.097677551006</v>
      </c>
      <c r="I1717">
        <v>0.18509346164877999</v>
      </c>
      <c r="J1717">
        <v>1.56645435395689</v>
      </c>
      <c r="K1717">
        <v>0.75541191707467004</v>
      </c>
    </row>
    <row r="1718" spans="8:11" x14ac:dyDescent="0.4">
      <c r="H1718">
        <v>77426.256569387697</v>
      </c>
      <c r="I1718">
        <v>0.19037765094325801</v>
      </c>
      <c r="J1718">
        <v>1.59214610631779</v>
      </c>
      <c r="K1718">
        <v>0.75807533329543697</v>
      </c>
    </row>
    <row r="1719" spans="8:11" x14ac:dyDescent="0.4">
      <c r="H1719">
        <v>79114.415461224402</v>
      </c>
      <c r="I1719">
        <v>0.19537852997076799</v>
      </c>
      <c r="J1719">
        <v>1.62562472848844</v>
      </c>
      <c r="K1719">
        <v>0.76001332848153202</v>
      </c>
    </row>
    <row r="1720" spans="8:11" x14ac:dyDescent="0.4">
      <c r="H1720">
        <v>80802.574353061194</v>
      </c>
      <c r="I1720">
        <v>0.20024433041513101</v>
      </c>
      <c r="J1720">
        <v>1.6628160270555501</v>
      </c>
      <c r="K1720">
        <v>0.76160545252572598</v>
      </c>
    </row>
    <row r="1721" spans="8:11" x14ac:dyDescent="0.4">
      <c r="H1721">
        <v>82490.7332448979</v>
      </c>
      <c r="I1721">
        <v>0.205110130859495</v>
      </c>
      <c r="J1721">
        <v>1.70000732562266</v>
      </c>
      <c r="K1721">
        <v>0.76319757656992004</v>
      </c>
    </row>
    <row r="1722" spans="8:11" x14ac:dyDescent="0.4">
      <c r="H1722">
        <v>84178.892136734707</v>
      </c>
      <c r="I1722">
        <v>0.209975931303859</v>
      </c>
      <c r="J1722">
        <v>1.7371986241897801</v>
      </c>
      <c r="K1722">
        <v>0.764789700614114</v>
      </c>
    </row>
    <row r="1723" spans="8:11" x14ac:dyDescent="0.4">
      <c r="H1723">
        <v>85867.051028571397</v>
      </c>
      <c r="I1723">
        <v>0.21484173174822199</v>
      </c>
      <c r="J1723">
        <v>1.77438992275689</v>
      </c>
      <c r="K1723">
        <v>0.76638182465830895</v>
      </c>
    </row>
    <row r="1724" spans="8:11" x14ac:dyDescent="0.4">
      <c r="H1724">
        <v>87555.209920408102</v>
      </c>
      <c r="I1724">
        <v>0.21970753219258601</v>
      </c>
      <c r="J1724">
        <v>1.8115812213239999</v>
      </c>
      <c r="K1724">
        <v>0.76797394870250302</v>
      </c>
    </row>
    <row r="1725" spans="8:11" x14ac:dyDescent="0.4">
      <c r="H1725">
        <v>89243.368812244895</v>
      </c>
      <c r="I1725">
        <v>0.22457333263694901</v>
      </c>
      <c r="J1725">
        <v>1.84877251989112</v>
      </c>
      <c r="K1725">
        <v>0.76956607274669697</v>
      </c>
    </row>
    <row r="1726" spans="8:11" x14ac:dyDescent="0.4">
      <c r="H1726">
        <v>90931.5277040816</v>
      </c>
      <c r="I1726">
        <v>0.229439133081313</v>
      </c>
      <c r="J1726">
        <v>1.8859638184582299</v>
      </c>
      <c r="K1726">
        <v>0.77115819679089104</v>
      </c>
    </row>
    <row r="1727" spans="8:11" x14ac:dyDescent="0.4">
      <c r="H1727">
        <v>92619.686595918305</v>
      </c>
      <c r="I1727">
        <v>0.23415252349541299</v>
      </c>
      <c r="J1727">
        <v>1.9301598049252999</v>
      </c>
      <c r="K1727">
        <v>0.772294595771847</v>
      </c>
    </row>
    <row r="1728" spans="8:11" x14ac:dyDescent="0.4">
      <c r="H1728">
        <v>94307.845487755098</v>
      </c>
      <c r="I1728">
        <v>0.23871485213438001</v>
      </c>
      <c r="J1728">
        <v>1.98129851416849</v>
      </c>
      <c r="K1728">
        <v>0.77297930114112701</v>
      </c>
    </row>
    <row r="1729" spans="8:11" x14ac:dyDescent="0.4">
      <c r="H1729">
        <v>95996.004379591803</v>
      </c>
      <c r="I1729">
        <v>0.24327718077334801</v>
      </c>
      <c r="J1729">
        <v>2.0324372234116801</v>
      </c>
      <c r="K1729">
        <v>0.77366400651040701</v>
      </c>
    </row>
    <row r="1730" spans="8:11" x14ac:dyDescent="0.4">
      <c r="H1730">
        <v>97684.163271428493</v>
      </c>
      <c r="I1730">
        <v>0.247839509412315</v>
      </c>
      <c r="J1730">
        <v>2.0835759326548602</v>
      </c>
      <c r="K1730">
        <v>0.77434871187968801</v>
      </c>
    </row>
    <row r="1731" spans="8:11" x14ac:dyDescent="0.4">
      <c r="H1731">
        <v>99372.3221632653</v>
      </c>
      <c r="I1731">
        <v>0.25240183805128202</v>
      </c>
      <c r="J1731">
        <v>2.13471464189805</v>
      </c>
      <c r="K1731">
        <v>0.77503341724896802</v>
      </c>
    </row>
    <row r="1732" spans="8:11" x14ac:dyDescent="0.4">
      <c r="H1732">
        <v>101060.48105510201</v>
      </c>
      <c r="I1732">
        <v>0.25696416669025002</v>
      </c>
      <c r="J1732">
        <v>2.1858533511412301</v>
      </c>
      <c r="K1732">
        <v>0.77571812261824802</v>
      </c>
    </row>
    <row r="1733" spans="8:11" x14ac:dyDescent="0.4">
      <c r="H1733">
        <v>102748.639946938</v>
      </c>
      <c r="I1733">
        <v>0.26152649532921701</v>
      </c>
      <c r="J1733">
        <v>2.23699206038442</v>
      </c>
      <c r="K1733">
        <v>0.77640282798752902</v>
      </c>
    </row>
    <row r="1734" spans="8:11" x14ac:dyDescent="0.4">
      <c r="H1734">
        <v>104436.79883877499</v>
      </c>
      <c r="I1734">
        <v>0.26608882396818501</v>
      </c>
      <c r="J1734">
        <v>2.2881307696276099</v>
      </c>
      <c r="K1734">
        <v>0.77708753335680902</v>
      </c>
    </row>
    <row r="1735" spans="8:11" x14ac:dyDescent="0.4">
      <c r="H1735">
        <v>106124.957730612</v>
      </c>
      <c r="I1735">
        <v>0.270496947110969</v>
      </c>
      <c r="J1735">
        <v>2.3452248379356599</v>
      </c>
      <c r="K1735">
        <v>0.77741426382337198</v>
      </c>
    </row>
    <row r="1736" spans="8:11" x14ac:dyDescent="0.4">
      <c r="H1736">
        <v>107813.116622448</v>
      </c>
      <c r="I1736">
        <v>0.27457918993449598</v>
      </c>
      <c r="J1736">
        <v>2.4149042832981902</v>
      </c>
      <c r="K1736">
        <v>0.77698449093259403</v>
      </c>
    </row>
    <row r="1737" spans="8:11" x14ac:dyDescent="0.4">
      <c r="H1737">
        <v>109501.27551428499</v>
      </c>
      <c r="I1737">
        <v>0.27866143275802402</v>
      </c>
      <c r="J1737">
        <v>2.48458372866072</v>
      </c>
      <c r="K1737">
        <v>0.77655471804181597</v>
      </c>
    </row>
    <row r="1738" spans="8:11" x14ac:dyDescent="0.4">
      <c r="H1738">
        <v>111189.434406122</v>
      </c>
      <c r="I1738">
        <v>0.282743675581552</v>
      </c>
      <c r="J1738">
        <v>2.5542631740232502</v>
      </c>
      <c r="K1738">
        <v>0.77612494515103703</v>
      </c>
    </row>
    <row r="1739" spans="8:11" x14ac:dyDescent="0.4">
      <c r="H1739">
        <v>112877.593297959</v>
      </c>
      <c r="I1739">
        <v>0.28682591840507898</v>
      </c>
      <c r="J1739">
        <v>2.6239426193857902</v>
      </c>
      <c r="K1739">
        <v>0.77569517226025897</v>
      </c>
    </row>
    <row r="1740" spans="8:11" x14ac:dyDescent="0.4">
      <c r="H1740">
        <v>114565.75218979501</v>
      </c>
      <c r="I1740">
        <v>0.29090816122860702</v>
      </c>
      <c r="J1740">
        <v>2.69362206474832</v>
      </c>
      <c r="K1740">
        <v>0.77526539936948102</v>
      </c>
    </row>
    <row r="1741" spans="8:11" x14ac:dyDescent="0.4">
      <c r="H1741">
        <v>116253.911081632</v>
      </c>
      <c r="I1741">
        <v>0.294990404052135</v>
      </c>
      <c r="J1741">
        <v>2.7633015101108498</v>
      </c>
      <c r="K1741">
        <v>0.77483562647870297</v>
      </c>
    </row>
    <row r="1742" spans="8:11" x14ac:dyDescent="0.4">
      <c r="H1742">
        <v>117942.069973469</v>
      </c>
      <c r="I1742">
        <v>0.29907264687566298</v>
      </c>
      <c r="J1742">
        <v>2.8329809554733898</v>
      </c>
      <c r="K1742">
        <v>0.77440585358792502</v>
      </c>
    </row>
    <row r="1743" spans="8:11" x14ac:dyDescent="0.4">
      <c r="H1743">
        <v>119630.22886530599</v>
      </c>
      <c r="I1743">
        <v>0.30293974569426402</v>
      </c>
      <c r="J1743">
        <v>2.90596050559604</v>
      </c>
      <c r="K1743">
        <v>0.77356438129379002</v>
      </c>
    </row>
    <row r="1744" spans="8:11" x14ac:dyDescent="0.4">
      <c r="H1744">
        <v>121318.387757142</v>
      </c>
      <c r="I1744">
        <v>0.30570952238044002</v>
      </c>
      <c r="J1744">
        <v>2.99577193534203</v>
      </c>
      <c r="K1744">
        <v>0.77062307420591303</v>
      </c>
    </row>
    <row r="1745" spans="8:11" x14ac:dyDescent="0.4">
      <c r="H1745">
        <v>123006.546648979</v>
      </c>
      <c r="I1745">
        <v>0.30847929906661598</v>
      </c>
      <c r="J1745">
        <v>3.08558336508802</v>
      </c>
      <c r="K1745">
        <v>0.76768176711803704</v>
      </c>
    </row>
    <row r="1746" spans="8:11" x14ac:dyDescent="0.4">
      <c r="H1746">
        <v>124694.70554081599</v>
      </c>
      <c r="I1746">
        <v>0.31124907575279198</v>
      </c>
      <c r="J1746">
        <v>3.17539479483401</v>
      </c>
      <c r="K1746">
        <v>0.76474046003016005</v>
      </c>
    </row>
    <row r="1747" spans="8:11" x14ac:dyDescent="0.4">
      <c r="H1747">
        <v>126382.864432653</v>
      </c>
      <c r="I1747">
        <v>0.31401885243896799</v>
      </c>
      <c r="J1747">
        <v>3.26520622458</v>
      </c>
      <c r="K1747">
        <v>0.76179915294228395</v>
      </c>
    </row>
    <row r="1748" spans="8:11" x14ac:dyDescent="0.4">
      <c r="H1748">
        <v>128071.023324489</v>
      </c>
      <c r="I1748">
        <v>0.31678862912514499</v>
      </c>
      <c r="J1748">
        <v>3.3550176543259802</v>
      </c>
      <c r="K1748">
        <v>0.75885784585440796</v>
      </c>
    </row>
    <row r="1749" spans="8:11" x14ac:dyDescent="0.4">
      <c r="H1749">
        <v>129759.18221632599</v>
      </c>
      <c r="I1749">
        <v>0.319558405811321</v>
      </c>
      <c r="J1749">
        <v>3.4448290840719702</v>
      </c>
      <c r="K1749">
        <v>0.75591653876653098</v>
      </c>
    </row>
    <row r="1750" spans="8:11" x14ac:dyDescent="0.4">
      <c r="H1750">
        <v>131447.341108163</v>
      </c>
      <c r="I1750">
        <v>0.32232818249749701</v>
      </c>
      <c r="J1750">
        <v>3.5346405138179602</v>
      </c>
      <c r="K1750">
        <v>0.75297523167865499</v>
      </c>
    </row>
    <row r="1751" spans="8:11" x14ac:dyDescent="0.4">
      <c r="H1751">
        <v>133135.5</v>
      </c>
      <c r="I1751">
        <v>0.32509795918367301</v>
      </c>
      <c r="J1751">
        <v>3.6244519435639502</v>
      </c>
      <c r="K1751">
        <v>0.750033924590779</v>
      </c>
    </row>
    <row r="1752" spans="8:11" x14ac:dyDescent="0.4">
      <c r="H1752">
        <v>50415.7143</v>
      </c>
      <c r="I1752">
        <v>0.11897142857142801</v>
      </c>
      <c r="J1752">
        <v>1.2107511491467</v>
      </c>
      <c r="K1752">
        <v>0.66334207434181502</v>
      </c>
    </row>
    <row r="1753" spans="8:11" x14ac:dyDescent="0.4">
      <c r="H1753">
        <v>52103.873191836698</v>
      </c>
      <c r="I1753">
        <v>0.122971315830825</v>
      </c>
      <c r="J1753">
        <v>1.2318725196979099</v>
      </c>
      <c r="K1753">
        <v>0.67179539471580696</v>
      </c>
    </row>
    <row r="1754" spans="8:11" x14ac:dyDescent="0.4">
      <c r="H1754">
        <v>53792.032083673403</v>
      </c>
      <c r="I1754">
        <v>0.126971203090222</v>
      </c>
      <c r="J1754">
        <v>1.25299389024912</v>
      </c>
      <c r="K1754">
        <v>0.68024871508979801</v>
      </c>
    </row>
    <row r="1755" spans="8:11" x14ac:dyDescent="0.4">
      <c r="H1755">
        <v>55480.190975510202</v>
      </c>
      <c r="I1755">
        <v>0.13097109034961901</v>
      </c>
      <c r="J1755">
        <v>1.2741152608003301</v>
      </c>
      <c r="K1755">
        <v>0.68870203546378905</v>
      </c>
    </row>
    <row r="1756" spans="8:11" x14ac:dyDescent="0.4">
      <c r="H1756">
        <v>57168.3498673469</v>
      </c>
      <c r="I1756">
        <v>0.134970977609016</v>
      </c>
      <c r="J1756">
        <v>1.29523663135154</v>
      </c>
      <c r="K1756">
        <v>0.69715535583777999</v>
      </c>
    </row>
    <row r="1757" spans="8:11" x14ac:dyDescent="0.4">
      <c r="H1757">
        <v>58856.508759183598</v>
      </c>
      <c r="I1757">
        <v>0.13897086486841301</v>
      </c>
      <c r="J1757">
        <v>1.3163580019027501</v>
      </c>
      <c r="K1757">
        <v>0.70560867621177104</v>
      </c>
    </row>
    <row r="1758" spans="8:11" x14ac:dyDescent="0.4">
      <c r="H1758">
        <v>60544.667651020398</v>
      </c>
      <c r="I1758">
        <v>0.14297075212780999</v>
      </c>
      <c r="J1758">
        <v>1.33747937245396</v>
      </c>
      <c r="K1758">
        <v>0.71406199658576197</v>
      </c>
    </row>
    <row r="1759" spans="8:11" x14ac:dyDescent="0.4">
      <c r="H1759">
        <v>62232.826542857103</v>
      </c>
      <c r="I1759">
        <v>0.146970639387207</v>
      </c>
      <c r="J1759">
        <v>1.3586007430051701</v>
      </c>
      <c r="K1759">
        <v>0.72251531695975302</v>
      </c>
    </row>
    <row r="1760" spans="8:11" x14ac:dyDescent="0.4">
      <c r="H1760">
        <v>63920.985434693801</v>
      </c>
      <c r="I1760">
        <v>0.15097052664660399</v>
      </c>
      <c r="J1760">
        <v>1.37972211355639</v>
      </c>
      <c r="K1760">
        <v>0.73096863733374495</v>
      </c>
    </row>
    <row r="1761" spans="8:11" x14ac:dyDescent="0.4">
      <c r="H1761">
        <v>65609.144326530601</v>
      </c>
      <c r="I1761">
        <v>0.15609797618750201</v>
      </c>
      <c r="J1761">
        <v>1.4042734439776201</v>
      </c>
      <c r="K1761">
        <v>0.73457087348044103</v>
      </c>
    </row>
    <row r="1762" spans="8:11" x14ac:dyDescent="0.4">
      <c r="H1762">
        <v>67297.303218367306</v>
      </c>
      <c r="I1762">
        <v>0.16144745488767201</v>
      </c>
      <c r="J1762">
        <v>1.42950017044462</v>
      </c>
      <c r="K1762">
        <v>0.73721787888714396</v>
      </c>
    </row>
    <row r="1763" spans="8:11" x14ac:dyDescent="0.4">
      <c r="H1763">
        <v>68985.462110203996</v>
      </c>
      <c r="I1763">
        <v>0.16679693358784201</v>
      </c>
      <c r="J1763">
        <v>1.45472689691162</v>
      </c>
      <c r="K1763">
        <v>0.739864884293847</v>
      </c>
    </row>
    <row r="1764" spans="8:11" x14ac:dyDescent="0.4">
      <c r="H1764">
        <v>70673.621002040803</v>
      </c>
      <c r="I1764">
        <v>0.172146412288012</v>
      </c>
      <c r="J1764">
        <v>1.4799536233786299</v>
      </c>
      <c r="K1764">
        <v>0.74251188970055004</v>
      </c>
    </row>
    <row r="1765" spans="8:11" x14ac:dyDescent="0.4">
      <c r="H1765">
        <v>72361.779893877494</v>
      </c>
      <c r="I1765">
        <v>0.177495890988183</v>
      </c>
      <c r="J1765">
        <v>1.50518034984563</v>
      </c>
      <c r="K1765">
        <v>0.74515889510725397</v>
      </c>
    </row>
    <row r="1766" spans="8:11" x14ac:dyDescent="0.4">
      <c r="H1766">
        <v>74049.938785714199</v>
      </c>
      <c r="I1766">
        <v>0.18284536968835299</v>
      </c>
      <c r="J1766">
        <v>1.5304070763126301</v>
      </c>
      <c r="K1766">
        <v>0.74780590051395701</v>
      </c>
    </row>
    <row r="1767" spans="8:11" x14ac:dyDescent="0.4">
      <c r="H1767">
        <v>75738.097677551006</v>
      </c>
      <c r="I1767">
        <v>0.18819484838852299</v>
      </c>
      <c r="J1767">
        <v>1.5556338027796299</v>
      </c>
      <c r="K1767">
        <v>0.75045290592066005</v>
      </c>
    </row>
    <row r="1768" spans="8:11" x14ac:dyDescent="0.4">
      <c r="H1768">
        <v>77426.256569387697</v>
      </c>
      <c r="I1768">
        <v>0.19354432708869401</v>
      </c>
      <c r="J1768">
        <v>1.58086052924663</v>
      </c>
      <c r="K1768">
        <v>0.75309991132736398</v>
      </c>
    </row>
    <row r="1769" spans="8:11" x14ac:dyDescent="0.4">
      <c r="H1769">
        <v>79114.415461224402</v>
      </c>
      <c r="I1769">
        <v>0.19860837728299999</v>
      </c>
      <c r="J1769">
        <v>1.6136486065292599</v>
      </c>
      <c r="K1769">
        <v>0.75507885053343204</v>
      </c>
    </row>
    <row r="1770" spans="8:11" x14ac:dyDescent="0.4">
      <c r="H1770">
        <v>80802.574353061194</v>
      </c>
      <c r="I1770">
        <v>0.203536338945908</v>
      </c>
      <c r="J1770">
        <v>1.6500418357387101</v>
      </c>
      <c r="K1770">
        <v>0.756739264622866</v>
      </c>
    </row>
    <row r="1771" spans="8:11" x14ac:dyDescent="0.4">
      <c r="H1771">
        <v>82490.7332448979</v>
      </c>
      <c r="I1771">
        <v>0.20846430060881599</v>
      </c>
      <c r="J1771">
        <v>1.6864350649481501</v>
      </c>
      <c r="K1771">
        <v>0.75839967871229896</v>
      </c>
    </row>
    <row r="1772" spans="8:11" x14ac:dyDescent="0.4">
      <c r="H1772">
        <v>84178.892136734707</v>
      </c>
      <c r="I1772">
        <v>0.213392262271724</v>
      </c>
      <c r="J1772">
        <v>1.7228282941576001</v>
      </c>
      <c r="K1772">
        <v>0.76006009280173303</v>
      </c>
    </row>
    <row r="1773" spans="8:11" x14ac:dyDescent="0.4">
      <c r="H1773">
        <v>85867.051028571397</v>
      </c>
      <c r="I1773">
        <v>0.21832022393463199</v>
      </c>
      <c r="J1773">
        <v>1.7592215233670501</v>
      </c>
      <c r="K1773">
        <v>0.76172050689116599</v>
      </c>
    </row>
    <row r="1774" spans="8:11" x14ac:dyDescent="0.4">
      <c r="H1774">
        <v>87555.209920408102</v>
      </c>
      <c r="I1774">
        <v>0.22324818559753901</v>
      </c>
      <c r="J1774">
        <v>1.7956147525765001</v>
      </c>
      <c r="K1774">
        <v>0.76338092098059995</v>
      </c>
    </row>
    <row r="1775" spans="8:11" x14ac:dyDescent="0.4">
      <c r="H1775">
        <v>89243.368812244895</v>
      </c>
      <c r="I1775">
        <v>0.22817614726044699</v>
      </c>
      <c r="J1775">
        <v>1.83200798178595</v>
      </c>
      <c r="K1775">
        <v>0.76504133507003302</v>
      </c>
    </row>
    <row r="1776" spans="8:11" x14ac:dyDescent="0.4">
      <c r="H1776">
        <v>90931.5277040816</v>
      </c>
      <c r="I1776">
        <v>0.23310410892335501</v>
      </c>
      <c r="J1776">
        <v>1.8684012109954</v>
      </c>
      <c r="K1776">
        <v>0.76670174915946698</v>
      </c>
    </row>
    <row r="1777" spans="8:11" x14ac:dyDescent="0.4">
      <c r="H1777">
        <v>92619.686595918305</v>
      </c>
      <c r="I1777">
        <v>0.237874124857792</v>
      </c>
      <c r="J1777">
        <v>1.9116444150174701</v>
      </c>
      <c r="K1777">
        <v>0.76790832508940299</v>
      </c>
    </row>
    <row r="1778" spans="8:11" x14ac:dyDescent="0.4">
      <c r="H1778">
        <v>94307.845487755098</v>
      </c>
      <c r="I1778">
        <v>0.24248759228898401</v>
      </c>
      <c r="J1778">
        <v>1.96167699735684</v>
      </c>
      <c r="K1778">
        <v>0.76866507761940905</v>
      </c>
    </row>
    <row r="1779" spans="8:11" x14ac:dyDescent="0.4">
      <c r="H1779">
        <v>95996.004379591803</v>
      </c>
      <c r="I1779">
        <v>0.24710105972017599</v>
      </c>
      <c r="J1779">
        <v>2.0117095796962001</v>
      </c>
      <c r="K1779">
        <v>0.76942183014941501</v>
      </c>
    </row>
    <row r="1780" spans="8:11" x14ac:dyDescent="0.4">
      <c r="H1780">
        <v>97684.163271428493</v>
      </c>
      <c r="I1780">
        <v>0.251714527151367</v>
      </c>
      <c r="J1780">
        <v>2.0617421620355598</v>
      </c>
      <c r="K1780">
        <v>0.77017858267942096</v>
      </c>
    </row>
    <row r="1781" spans="8:11" x14ac:dyDescent="0.4">
      <c r="H1781">
        <v>99372.3221632653</v>
      </c>
      <c r="I1781">
        <v>0.256327994582559</v>
      </c>
      <c r="J1781">
        <v>2.1117747443749302</v>
      </c>
      <c r="K1781">
        <v>0.77093533520942703</v>
      </c>
    </row>
    <row r="1782" spans="8:11" x14ac:dyDescent="0.4">
      <c r="H1782">
        <v>101060.48105510201</v>
      </c>
      <c r="I1782">
        <v>0.26094146201375001</v>
      </c>
      <c r="J1782">
        <v>2.1618073267142899</v>
      </c>
      <c r="K1782">
        <v>0.77169208773943299</v>
      </c>
    </row>
    <row r="1783" spans="8:11" x14ac:dyDescent="0.4">
      <c r="H1783">
        <v>102748.639946938</v>
      </c>
      <c r="I1783">
        <v>0.26555492944494202</v>
      </c>
      <c r="J1783">
        <v>2.21183990905365</v>
      </c>
      <c r="K1783">
        <v>0.77244884026943905</v>
      </c>
    </row>
    <row r="1784" spans="8:11" x14ac:dyDescent="0.4">
      <c r="H1784">
        <v>104436.79883877499</v>
      </c>
      <c r="I1784">
        <v>0.27016839687613398</v>
      </c>
      <c r="J1784">
        <v>2.2618724913930199</v>
      </c>
      <c r="K1784">
        <v>0.77320559279944501</v>
      </c>
    </row>
    <row r="1785" spans="8:11" x14ac:dyDescent="0.4">
      <c r="H1785">
        <v>106124.957730612</v>
      </c>
      <c r="I1785">
        <v>0.274599419916919</v>
      </c>
      <c r="J1785">
        <v>2.3177589613372902</v>
      </c>
      <c r="K1785">
        <v>0.77359476646014103</v>
      </c>
    </row>
    <row r="1786" spans="8:11" x14ac:dyDescent="0.4">
      <c r="H1786">
        <v>107813.116622448</v>
      </c>
      <c r="I1786">
        <v>0.278644885778072</v>
      </c>
      <c r="J1786">
        <v>2.3860163701183299</v>
      </c>
      <c r="K1786">
        <v>0.77320714083515896</v>
      </c>
    </row>
    <row r="1787" spans="8:11" x14ac:dyDescent="0.4">
      <c r="H1787">
        <v>109501.27551428499</v>
      </c>
      <c r="I1787">
        <v>0.28269035163922601</v>
      </c>
      <c r="J1787">
        <v>2.45427377889937</v>
      </c>
      <c r="K1787">
        <v>0.772819515210177</v>
      </c>
    </row>
    <row r="1788" spans="8:11" x14ac:dyDescent="0.4">
      <c r="H1788">
        <v>111189.434406122</v>
      </c>
      <c r="I1788">
        <v>0.28673581750037902</v>
      </c>
      <c r="J1788">
        <v>2.5225311876804102</v>
      </c>
      <c r="K1788">
        <v>0.77243188958519504</v>
      </c>
    </row>
    <row r="1789" spans="8:11" x14ac:dyDescent="0.4">
      <c r="H1789">
        <v>112877.593297959</v>
      </c>
      <c r="I1789">
        <v>0.29078128336153303</v>
      </c>
      <c r="J1789">
        <v>2.5907885964614499</v>
      </c>
      <c r="K1789">
        <v>0.77204426396021297</v>
      </c>
    </row>
    <row r="1790" spans="8:11" x14ac:dyDescent="0.4">
      <c r="H1790">
        <v>114565.75218979501</v>
      </c>
      <c r="I1790">
        <v>0.29482674922268698</v>
      </c>
      <c r="J1790">
        <v>2.65904600524249</v>
      </c>
      <c r="K1790">
        <v>0.77165663833523201</v>
      </c>
    </row>
    <row r="1791" spans="8:11" x14ac:dyDescent="0.4">
      <c r="H1791">
        <v>116253.911081632</v>
      </c>
      <c r="I1791">
        <v>0.29887221508383999</v>
      </c>
      <c r="J1791">
        <v>2.7273034140235199</v>
      </c>
      <c r="K1791">
        <v>0.77126901271024995</v>
      </c>
    </row>
    <row r="1792" spans="8:11" x14ac:dyDescent="0.4">
      <c r="H1792">
        <v>117942.069973469</v>
      </c>
      <c r="I1792">
        <v>0.30291768094499399</v>
      </c>
      <c r="J1792">
        <v>2.7955608228045601</v>
      </c>
      <c r="K1792">
        <v>0.77088138708526799</v>
      </c>
    </row>
    <row r="1793" spans="8:11" x14ac:dyDescent="0.4">
      <c r="H1793">
        <v>119630.22886530599</v>
      </c>
      <c r="I1793">
        <v>0.30674919605600398</v>
      </c>
      <c r="J1793">
        <v>2.8671829853186002</v>
      </c>
      <c r="K1793">
        <v>0.770112010399438</v>
      </c>
    </row>
    <row r="1794" spans="8:11" x14ac:dyDescent="0.4">
      <c r="H1794">
        <v>121318.387757142</v>
      </c>
      <c r="I1794">
        <v>0.30948947512043201</v>
      </c>
      <c r="J1794">
        <v>2.9559667635729601</v>
      </c>
      <c r="K1794">
        <v>0.767395547675635</v>
      </c>
    </row>
    <row r="1795" spans="8:11" x14ac:dyDescent="0.4">
      <c r="H1795">
        <v>123006.546648979</v>
      </c>
      <c r="I1795">
        <v>0.31222975418485999</v>
      </c>
      <c r="J1795">
        <v>3.0447505418273302</v>
      </c>
      <c r="K1795">
        <v>0.76467908495183201</v>
      </c>
    </row>
    <row r="1796" spans="8:11" x14ac:dyDescent="0.4">
      <c r="H1796">
        <v>124694.70554081599</v>
      </c>
      <c r="I1796">
        <v>0.31497003324928802</v>
      </c>
      <c r="J1796">
        <v>3.1335343200816901</v>
      </c>
      <c r="K1796">
        <v>0.76196262222802902</v>
      </c>
    </row>
    <row r="1797" spans="8:11" x14ac:dyDescent="0.4">
      <c r="H1797">
        <v>126382.864432653</v>
      </c>
      <c r="I1797">
        <v>0.31771031231371599</v>
      </c>
      <c r="J1797">
        <v>3.22231809833605</v>
      </c>
      <c r="K1797">
        <v>0.75924615950422703</v>
      </c>
    </row>
    <row r="1798" spans="8:11" x14ac:dyDescent="0.4">
      <c r="H1798">
        <v>128071.023324489</v>
      </c>
      <c r="I1798">
        <v>0.32045059137814402</v>
      </c>
      <c r="J1798">
        <v>3.3111018765904099</v>
      </c>
      <c r="K1798">
        <v>0.75652969678042403</v>
      </c>
    </row>
    <row r="1799" spans="8:11" x14ac:dyDescent="0.4">
      <c r="H1799">
        <v>129759.18221632599</v>
      </c>
      <c r="I1799">
        <v>0.323190870442572</v>
      </c>
      <c r="J1799">
        <v>3.39988565484478</v>
      </c>
      <c r="K1799">
        <v>0.75381323405662104</v>
      </c>
    </row>
    <row r="1800" spans="8:11" x14ac:dyDescent="0.4">
      <c r="H1800">
        <v>131447.341108163</v>
      </c>
      <c r="I1800">
        <v>0.32593114950699997</v>
      </c>
      <c r="J1800">
        <v>3.4886694330991399</v>
      </c>
      <c r="K1800">
        <v>0.75109677133281805</v>
      </c>
    </row>
    <row r="1801" spans="8:11" x14ac:dyDescent="0.4">
      <c r="H1801">
        <v>133135.5</v>
      </c>
      <c r="I1801">
        <v>0.328671428571428</v>
      </c>
      <c r="J1801">
        <v>3.5774532113534998</v>
      </c>
      <c r="K1801">
        <v>0.74838030860901605</v>
      </c>
    </row>
    <row r="1802" spans="8:11" x14ac:dyDescent="0.4">
      <c r="H1802">
        <v>50415.7143</v>
      </c>
      <c r="I1802">
        <v>0.12065918367346901</v>
      </c>
      <c r="J1802">
        <v>1.20712777055237</v>
      </c>
      <c r="K1802">
        <v>0.65769098126019798</v>
      </c>
    </row>
    <row r="1803" spans="8:11" x14ac:dyDescent="0.4">
      <c r="H1803">
        <v>52103.873191836698</v>
      </c>
      <c r="I1803">
        <v>0.12477755278269401</v>
      </c>
      <c r="J1803">
        <v>1.22772598251552</v>
      </c>
      <c r="K1803">
        <v>0.66616191515991596</v>
      </c>
    </row>
    <row r="1804" spans="8:11" x14ac:dyDescent="0.4">
      <c r="H1804">
        <v>53792.032083673403</v>
      </c>
      <c r="I1804">
        <v>0.12889592189192001</v>
      </c>
      <c r="J1804">
        <v>1.24832419447868</v>
      </c>
      <c r="K1804">
        <v>0.67463284905963306</v>
      </c>
    </row>
    <row r="1805" spans="8:11" x14ac:dyDescent="0.4">
      <c r="H1805">
        <v>55480.190975510202</v>
      </c>
      <c r="I1805">
        <v>0.13301429100114501</v>
      </c>
      <c r="J1805">
        <v>1.2689224064418401</v>
      </c>
      <c r="K1805">
        <v>0.68310378295935004</v>
      </c>
    </row>
    <row r="1806" spans="8:11" x14ac:dyDescent="0.4">
      <c r="H1806">
        <v>57168.3498673469</v>
      </c>
      <c r="I1806">
        <v>0.13713266011037001</v>
      </c>
      <c r="J1806">
        <v>1.2895206184049901</v>
      </c>
      <c r="K1806">
        <v>0.69157471685906802</v>
      </c>
    </row>
    <row r="1807" spans="8:11" x14ac:dyDescent="0.4">
      <c r="H1807">
        <v>58856.508759183598</v>
      </c>
      <c r="I1807">
        <v>0.14125102921959601</v>
      </c>
      <c r="J1807">
        <v>1.3101188303681499</v>
      </c>
      <c r="K1807">
        <v>0.700045650758785</v>
      </c>
    </row>
    <row r="1808" spans="8:11" x14ac:dyDescent="0.4">
      <c r="H1808">
        <v>60544.667651020398</v>
      </c>
      <c r="I1808">
        <v>0.14536939832882101</v>
      </c>
      <c r="J1808">
        <v>1.3307170423312999</v>
      </c>
      <c r="K1808">
        <v>0.70851658465850298</v>
      </c>
    </row>
    <row r="1809" spans="8:11" x14ac:dyDescent="0.4">
      <c r="H1809">
        <v>62232.826542857103</v>
      </c>
      <c r="I1809">
        <v>0.14948776743804601</v>
      </c>
      <c r="J1809">
        <v>1.35131525429446</v>
      </c>
      <c r="K1809">
        <v>0.71698751855821996</v>
      </c>
    </row>
    <row r="1810" spans="8:11" x14ac:dyDescent="0.4">
      <c r="H1810">
        <v>63920.985434693801</v>
      </c>
      <c r="I1810">
        <v>0.15360613654727201</v>
      </c>
      <c r="J1810">
        <v>1.37191346625762</v>
      </c>
      <c r="K1810">
        <v>0.72545845245793705</v>
      </c>
    </row>
    <row r="1811" spans="8:11" x14ac:dyDescent="0.4">
      <c r="H1811">
        <v>65609.144326530601</v>
      </c>
      <c r="I1811">
        <v>0.158807626493087</v>
      </c>
      <c r="J1811">
        <v>1.3959746755451199</v>
      </c>
      <c r="K1811">
        <v>0.72904653769651895</v>
      </c>
    </row>
    <row r="1812" spans="8:11" x14ac:dyDescent="0.4">
      <c r="H1812">
        <v>67297.303218367306</v>
      </c>
      <c r="I1812">
        <v>0.16422239459894999</v>
      </c>
      <c r="J1812">
        <v>1.4207177863090099</v>
      </c>
      <c r="K1812">
        <v>0.73167313743592099</v>
      </c>
    </row>
    <row r="1813" spans="8:11" x14ac:dyDescent="0.4">
      <c r="H1813">
        <v>68985.462110203996</v>
      </c>
      <c r="I1813">
        <v>0.16963716270481299</v>
      </c>
      <c r="J1813">
        <v>1.4454608970729099</v>
      </c>
      <c r="K1813">
        <v>0.73429973717532204</v>
      </c>
    </row>
    <row r="1814" spans="8:11" x14ac:dyDescent="0.4">
      <c r="H1814">
        <v>70673.621002040803</v>
      </c>
      <c r="I1814">
        <v>0.17505193081067699</v>
      </c>
      <c r="J1814">
        <v>1.4702040078367999</v>
      </c>
      <c r="K1814">
        <v>0.73692633691472298</v>
      </c>
    </row>
    <row r="1815" spans="8:11" x14ac:dyDescent="0.4">
      <c r="H1815">
        <v>72361.779893877494</v>
      </c>
      <c r="I1815">
        <v>0.18046669891653999</v>
      </c>
      <c r="J1815">
        <v>1.4949471186007</v>
      </c>
      <c r="K1815">
        <v>0.73955293665412403</v>
      </c>
    </row>
    <row r="1816" spans="8:11" x14ac:dyDescent="0.4">
      <c r="H1816">
        <v>74049.938785714199</v>
      </c>
      <c r="I1816">
        <v>0.18588146702240299</v>
      </c>
      <c r="J1816">
        <v>1.5196902293646</v>
      </c>
      <c r="K1816">
        <v>0.74217953639352496</v>
      </c>
    </row>
    <row r="1817" spans="8:11" x14ac:dyDescent="0.4">
      <c r="H1817">
        <v>75738.097677551006</v>
      </c>
      <c r="I1817">
        <v>0.19129623512826599</v>
      </c>
      <c r="J1817">
        <v>1.54443334012849</v>
      </c>
      <c r="K1817">
        <v>0.74480613613292701</v>
      </c>
    </row>
    <row r="1818" spans="8:11" x14ac:dyDescent="0.4">
      <c r="H1818">
        <v>77426.256569387697</v>
      </c>
      <c r="I1818">
        <v>0.19671100323412999</v>
      </c>
      <c r="J1818">
        <v>1.56917645089239</v>
      </c>
      <c r="K1818">
        <v>0.74743273587232795</v>
      </c>
    </row>
    <row r="1819" spans="8:11" x14ac:dyDescent="0.4">
      <c r="H1819">
        <v>79114.415461224402</v>
      </c>
      <c r="I1819">
        <v>0.20183822459523201</v>
      </c>
      <c r="J1819">
        <v>1.6012655061143299</v>
      </c>
      <c r="K1819">
        <v>0.74945180249570098</v>
      </c>
    </row>
    <row r="1820" spans="8:11" x14ac:dyDescent="0.4">
      <c r="H1820">
        <v>80802.574353061194</v>
      </c>
      <c r="I1820">
        <v>0.20682834747668499</v>
      </c>
      <c r="J1820">
        <v>1.63685701036464</v>
      </c>
      <c r="K1820">
        <v>0.75118120537548305</v>
      </c>
    </row>
    <row r="1821" spans="8:11" x14ac:dyDescent="0.4">
      <c r="H1821">
        <v>82490.7332448979</v>
      </c>
      <c r="I1821">
        <v>0.211818470358137</v>
      </c>
      <c r="J1821">
        <v>1.6724485146149499</v>
      </c>
      <c r="K1821">
        <v>0.75291060825526501</v>
      </c>
    </row>
    <row r="1822" spans="8:11" x14ac:dyDescent="0.4">
      <c r="H1822">
        <v>84178.892136734707</v>
      </c>
      <c r="I1822">
        <v>0.21680859323958901</v>
      </c>
      <c r="J1822">
        <v>1.70804001886526</v>
      </c>
      <c r="K1822">
        <v>0.75464001113504697</v>
      </c>
    </row>
    <row r="1823" spans="8:11" x14ac:dyDescent="0.4">
      <c r="H1823">
        <v>85867.051028571397</v>
      </c>
      <c r="I1823">
        <v>0.22179871612104099</v>
      </c>
      <c r="J1823">
        <v>1.7436315231155599</v>
      </c>
      <c r="K1823">
        <v>0.75636941401482904</v>
      </c>
    </row>
    <row r="1824" spans="8:11" x14ac:dyDescent="0.4">
      <c r="H1824">
        <v>87555.209920408102</v>
      </c>
      <c r="I1824">
        <v>0.226788839002493</v>
      </c>
      <c r="J1824">
        <v>1.77922302736587</v>
      </c>
      <c r="K1824">
        <v>0.75809881689461101</v>
      </c>
    </row>
    <row r="1825" spans="8:11" x14ac:dyDescent="0.4">
      <c r="H1825">
        <v>89243.368812244895</v>
      </c>
      <c r="I1825">
        <v>0.23177896188394501</v>
      </c>
      <c r="J1825">
        <v>1.8148145316161799</v>
      </c>
      <c r="K1825">
        <v>0.75982821977439297</v>
      </c>
    </row>
    <row r="1826" spans="8:11" x14ac:dyDescent="0.4">
      <c r="H1826">
        <v>90931.5277040816</v>
      </c>
      <c r="I1826">
        <v>0.23676908476539699</v>
      </c>
      <c r="J1826">
        <v>1.85040603586649</v>
      </c>
      <c r="K1826">
        <v>0.76155762265417504</v>
      </c>
    </row>
    <row r="1827" spans="8:11" x14ac:dyDescent="0.4">
      <c r="H1827">
        <v>92619.686595918305</v>
      </c>
      <c r="I1827">
        <v>0.241595726220172</v>
      </c>
      <c r="J1827">
        <v>1.89264456366834</v>
      </c>
      <c r="K1827">
        <v>0.76283114546192499</v>
      </c>
    </row>
    <row r="1828" spans="8:11" x14ac:dyDescent="0.4">
      <c r="H1828">
        <v>94307.845487755098</v>
      </c>
      <c r="I1828">
        <v>0.246260332443588</v>
      </c>
      <c r="J1828">
        <v>1.9414713138812001</v>
      </c>
      <c r="K1828">
        <v>0.76365282102044996</v>
      </c>
    </row>
    <row r="1829" spans="8:11" x14ac:dyDescent="0.4">
      <c r="H1829">
        <v>95996.004379591803</v>
      </c>
      <c r="I1829">
        <v>0.25092493866700399</v>
      </c>
      <c r="J1829">
        <v>1.99029806409405</v>
      </c>
      <c r="K1829">
        <v>0.76447449657897604</v>
      </c>
    </row>
    <row r="1830" spans="8:11" x14ac:dyDescent="0.4">
      <c r="H1830">
        <v>97684.163271428493</v>
      </c>
      <c r="I1830">
        <v>0.25558954489041902</v>
      </c>
      <c r="J1830">
        <v>2.0391248143069101</v>
      </c>
      <c r="K1830">
        <v>0.76529617213750101</v>
      </c>
    </row>
    <row r="1831" spans="8:11" x14ac:dyDescent="0.4">
      <c r="H1831">
        <v>99372.3221632653</v>
      </c>
      <c r="I1831">
        <v>0.26025415111383499</v>
      </c>
      <c r="J1831">
        <v>2.0879515645197699</v>
      </c>
      <c r="K1831">
        <v>0.76611784769602598</v>
      </c>
    </row>
    <row r="1832" spans="8:11" x14ac:dyDescent="0.4">
      <c r="H1832">
        <v>101060.48105510201</v>
      </c>
      <c r="I1832">
        <v>0.26491875733725101</v>
      </c>
      <c r="J1832">
        <v>2.13677831473262</v>
      </c>
      <c r="K1832">
        <v>0.76693952325455195</v>
      </c>
    </row>
    <row r="1833" spans="8:11" x14ac:dyDescent="0.4">
      <c r="H1833">
        <v>102748.639946938</v>
      </c>
      <c r="I1833">
        <v>0.26958336356066698</v>
      </c>
      <c r="J1833">
        <v>2.1856050649454799</v>
      </c>
      <c r="K1833">
        <v>0.76776119881307703</v>
      </c>
    </row>
    <row r="1834" spans="8:11" x14ac:dyDescent="0.4">
      <c r="H1834">
        <v>104436.79883877499</v>
      </c>
      <c r="I1834">
        <v>0.274247969784082</v>
      </c>
      <c r="J1834">
        <v>2.23443181515833</v>
      </c>
      <c r="K1834">
        <v>0.768582874371602</v>
      </c>
    </row>
    <row r="1835" spans="8:11" x14ac:dyDescent="0.4">
      <c r="H1835">
        <v>106124.957730612</v>
      </c>
      <c r="I1835">
        <v>0.27870189272286899</v>
      </c>
      <c r="J1835">
        <v>2.2889934447330198</v>
      </c>
      <c r="K1835">
        <v>0.76903143723115597</v>
      </c>
    </row>
    <row r="1836" spans="8:11" x14ac:dyDescent="0.4">
      <c r="H1836">
        <v>107813.116622448</v>
      </c>
      <c r="I1836">
        <v>0.28271058162164803</v>
      </c>
      <c r="J1836">
        <v>2.3556745146881202</v>
      </c>
      <c r="K1836">
        <v>0.76869150624017502</v>
      </c>
    </row>
    <row r="1837" spans="8:11" x14ac:dyDescent="0.4">
      <c r="H1837">
        <v>109501.27551428499</v>
      </c>
      <c r="I1837">
        <v>0.286719270520428</v>
      </c>
      <c r="J1837">
        <v>2.4223555846432201</v>
      </c>
      <c r="K1837">
        <v>0.76835157524919395</v>
      </c>
    </row>
    <row r="1838" spans="8:11" x14ac:dyDescent="0.4">
      <c r="H1838">
        <v>111189.434406122</v>
      </c>
      <c r="I1838">
        <v>0.29072795941920698</v>
      </c>
      <c r="J1838">
        <v>2.48903665459832</v>
      </c>
      <c r="K1838">
        <v>0.768011644258213</v>
      </c>
    </row>
    <row r="1839" spans="8:11" x14ac:dyDescent="0.4">
      <c r="H1839">
        <v>112877.593297959</v>
      </c>
      <c r="I1839">
        <v>0.29473664831798702</v>
      </c>
      <c r="J1839">
        <v>2.5557177245534199</v>
      </c>
      <c r="K1839">
        <v>0.76767171326723105</v>
      </c>
    </row>
    <row r="1840" spans="8:11" x14ac:dyDescent="0.4">
      <c r="H1840">
        <v>114565.75218979501</v>
      </c>
      <c r="I1840">
        <v>0.29874533721676599</v>
      </c>
      <c r="J1840">
        <v>2.6223987945085199</v>
      </c>
      <c r="K1840">
        <v>0.76733178227624999</v>
      </c>
    </row>
    <row r="1841" spans="8:11" x14ac:dyDescent="0.4">
      <c r="H1841">
        <v>116253.911081632</v>
      </c>
      <c r="I1841">
        <v>0.30275402611554603</v>
      </c>
      <c r="J1841">
        <v>2.6890798644636198</v>
      </c>
      <c r="K1841">
        <v>0.76699185128526903</v>
      </c>
    </row>
    <row r="1842" spans="8:11" x14ac:dyDescent="0.4">
      <c r="H1842">
        <v>117942.069973469</v>
      </c>
      <c r="I1842">
        <v>0.306762715014325</v>
      </c>
      <c r="J1842">
        <v>2.7557609344187202</v>
      </c>
      <c r="K1842">
        <v>0.76665192029428797</v>
      </c>
    </row>
    <row r="1843" spans="8:11" x14ac:dyDescent="0.4">
      <c r="H1843">
        <v>119630.22886530599</v>
      </c>
      <c r="I1843">
        <v>0.310558646417743</v>
      </c>
      <c r="J1843">
        <v>2.8258829391496798</v>
      </c>
      <c r="K1843">
        <v>0.76596412844191197</v>
      </c>
    </row>
    <row r="1844" spans="8:11" x14ac:dyDescent="0.4">
      <c r="H1844">
        <v>121318.387757142</v>
      </c>
      <c r="I1844">
        <v>0.313269427860423</v>
      </c>
      <c r="J1844">
        <v>2.91355511399607</v>
      </c>
      <c r="K1844">
        <v>0.76350210438472599</v>
      </c>
    </row>
    <row r="1845" spans="8:11" x14ac:dyDescent="0.4">
      <c r="H1845">
        <v>123006.546648979</v>
      </c>
      <c r="I1845">
        <v>0.315980209303103</v>
      </c>
      <c r="J1845">
        <v>3.0012272888424598</v>
      </c>
      <c r="K1845">
        <v>0.761040080327539</v>
      </c>
    </row>
    <row r="1846" spans="8:11" x14ac:dyDescent="0.4">
      <c r="H1846">
        <v>124694.70554081599</v>
      </c>
      <c r="I1846">
        <v>0.318690990745783</v>
      </c>
      <c r="J1846">
        <v>3.0888994636888598</v>
      </c>
      <c r="K1846">
        <v>0.75857805627035302</v>
      </c>
    </row>
    <row r="1847" spans="8:11" x14ac:dyDescent="0.4">
      <c r="H1847">
        <v>126382.864432653</v>
      </c>
      <c r="I1847">
        <v>0.321401772188463</v>
      </c>
      <c r="J1847">
        <v>3.17657163853525</v>
      </c>
      <c r="K1847">
        <v>0.75611603221316703</v>
      </c>
    </row>
    <row r="1848" spans="8:11" x14ac:dyDescent="0.4">
      <c r="H1848">
        <v>128071.023324489</v>
      </c>
      <c r="I1848">
        <v>0.324112553631143</v>
      </c>
      <c r="J1848">
        <v>3.2642438133816398</v>
      </c>
      <c r="K1848">
        <v>0.75365400815598005</v>
      </c>
    </row>
    <row r="1849" spans="8:11" x14ac:dyDescent="0.4">
      <c r="H1849">
        <v>129759.18221632599</v>
      </c>
      <c r="I1849">
        <v>0.326823335073823</v>
      </c>
      <c r="J1849">
        <v>3.3519159882280301</v>
      </c>
      <c r="K1849">
        <v>0.75119198409879395</v>
      </c>
    </row>
    <row r="1850" spans="8:11" x14ac:dyDescent="0.4">
      <c r="H1850">
        <v>131447.341108163</v>
      </c>
      <c r="I1850">
        <v>0.329534116516503</v>
      </c>
      <c r="J1850">
        <v>3.43958816307443</v>
      </c>
      <c r="K1850">
        <v>0.74872996004160797</v>
      </c>
    </row>
    <row r="1851" spans="8:11" x14ac:dyDescent="0.4">
      <c r="H1851">
        <v>133135.5</v>
      </c>
      <c r="I1851">
        <v>0.33224489795918299</v>
      </c>
      <c r="J1851">
        <v>3.5272603379208198</v>
      </c>
      <c r="K1851">
        <v>0.74626793598442098</v>
      </c>
    </row>
    <row r="1852" spans="8:11" x14ac:dyDescent="0.4">
      <c r="H1852">
        <v>50415.7143</v>
      </c>
      <c r="I1852">
        <v>0.12234693877551001</v>
      </c>
      <c r="J1852">
        <v>1.2034483788229799</v>
      </c>
      <c r="K1852">
        <v>0.65165131476802396</v>
      </c>
    </row>
    <row r="1853" spans="8:11" x14ac:dyDescent="0.4">
      <c r="H1853">
        <v>52103.873191836698</v>
      </c>
      <c r="I1853">
        <v>0.126583789734563</v>
      </c>
      <c r="J1853">
        <v>1.2234990115673501</v>
      </c>
      <c r="K1853">
        <v>0.66010162088527202</v>
      </c>
    </row>
    <row r="1854" spans="8:11" x14ac:dyDescent="0.4">
      <c r="H1854">
        <v>53792.032083673403</v>
      </c>
      <c r="I1854">
        <v>0.13082064069361701</v>
      </c>
      <c r="J1854">
        <v>1.24354964431171</v>
      </c>
      <c r="K1854">
        <v>0.66855192700251997</v>
      </c>
    </row>
    <row r="1855" spans="8:11" x14ac:dyDescent="0.4">
      <c r="H1855">
        <v>55480.190975510202</v>
      </c>
      <c r="I1855">
        <v>0.135057491652671</v>
      </c>
      <c r="J1855">
        <v>1.2636002770560799</v>
      </c>
      <c r="K1855">
        <v>0.67700223311976804</v>
      </c>
    </row>
    <row r="1856" spans="8:11" x14ac:dyDescent="0.4">
      <c r="H1856">
        <v>57168.3498673469</v>
      </c>
      <c r="I1856">
        <v>0.13929434261172499</v>
      </c>
      <c r="J1856">
        <v>1.28365090980045</v>
      </c>
      <c r="K1856">
        <v>0.68545253923701499</v>
      </c>
    </row>
    <row r="1857" spans="8:11" x14ac:dyDescent="0.4">
      <c r="H1857">
        <v>58856.508759183598</v>
      </c>
      <c r="I1857">
        <v>0.14353119357077901</v>
      </c>
      <c r="J1857">
        <v>1.30370154254481</v>
      </c>
      <c r="K1857">
        <v>0.69390284535426305</v>
      </c>
    </row>
    <row r="1858" spans="8:11" x14ac:dyDescent="0.4">
      <c r="H1858">
        <v>60544.667651020398</v>
      </c>
      <c r="I1858">
        <v>0.147768044529832</v>
      </c>
      <c r="J1858">
        <v>1.3237521752891801</v>
      </c>
      <c r="K1858">
        <v>0.70235315147151101</v>
      </c>
    </row>
    <row r="1859" spans="8:11" x14ac:dyDescent="0.4">
      <c r="H1859">
        <v>62232.826542857103</v>
      </c>
      <c r="I1859">
        <v>0.15200489548888599</v>
      </c>
      <c r="J1859">
        <v>1.34380280803354</v>
      </c>
      <c r="K1859">
        <v>0.71080345758875896</v>
      </c>
    </row>
    <row r="1860" spans="8:11" x14ac:dyDescent="0.4">
      <c r="H1860">
        <v>63920.985434693801</v>
      </c>
      <c r="I1860">
        <v>0.15624174644794001</v>
      </c>
      <c r="J1860">
        <v>1.3638534407779099</v>
      </c>
      <c r="K1860">
        <v>0.71925376370600602</v>
      </c>
    </row>
    <row r="1861" spans="8:11" x14ac:dyDescent="0.4">
      <c r="H1861">
        <v>65609.144326530601</v>
      </c>
      <c r="I1861">
        <v>0.161517276798672</v>
      </c>
      <c r="J1861">
        <v>1.38739967488544</v>
      </c>
      <c r="K1861">
        <v>0.722814198124762</v>
      </c>
    </row>
    <row r="1862" spans="8:11" x14ac:dyDescent="0.4">
      <c r="H1862">
        <v>67297.303218367306</v>
      </c>
      <c r="I1862">
        <v>0.16699733431022801</v>
      </c>
      <c r="J1862">
        <v>1.41163423055583</v>
      </c>
      <c r="K1862">
        <v>0.72541176413262998</v>
      </c>
    </row>
    <row r="1863" spans="8:11" x14ac:dyDescent="0.4">
      <c r="H1863">
        <v>68985.462110203996</v>
      </c>
      <c r="I1863">
        <v>0.17247739182178401</v>
      </c>
      <c r="J1863">
        <v>1.4358687862262101</v>
      </c>
      <c r="K1863">
        <v>0.72800933014049696</v>
      </c>
    </row>
    <row r="1864" spans="8:11" x14ac:dyDescent="0.4">
      <c r="H1864">
        <v>70673.621002040803</v>
      </c>
      <c r="I1864">
        <v>0.17795744933334101</v>
      </c>
      <c r="J1864">
        <v>1.4601033418966001</v>
      </c>
      <c r="K1864">
        <v>0.73060689614836505</v>
      </c>
    </row>
    <row r="1865" spans="8:11" x14ac:dyDescent="0.4">
      <c r="H1865">
        <v>72361.779893877494</v>
      </c>
      <c r="I1865">
        <v>0.18343750684489701</v>
      </c>
      <c r="J1865">
        <v>1.4843378975669801</v>
      </c>
      <c r="K1865">
        <v>0.73320446215623203</v>
      </c>
    </row>
    <row r="1866" spans="8:11" x14ac:dyDescent="0.4">
      <c r="H1866">
        <v>74049.938785714199</v>
      </c>
      <c r="I1866">
        <v>0.18891756435645299</v>
      </c>
      <c r="J1866">
        <v>1.5085724532373701</v>
      </c>
      <c r="K1866">
        <v>0.73580202816410001</v>
      </c>
    </row>
    <row r="1867" spans="8:11" x14ac:dyDescent="0.4">
      <c r="H1867">
        <v>75738.097677551006</v>
      </c>
      <c r="I1867">
        <v>0.19439762186800899</v>
      </c>
      <c r="J1867">
        <v>1.5328070089077499</v>
      </c>
      <c r="K1867">
        <v>0.73839959417196699</v>
      </c>
    </row>
    <row r="1868" spans="8:11" x14ac:dyDescent="0.4">
      <c r="H1868">
        <v>77426.256569387697</v>
      </c>
      <c r="I1868">
        <v>0.19987767937956599</v>
      </c>
      <c r="J1868">
        <v>1.5570415645781399</v>
      </c>
      <c r="K1868">
        <v>0.74099716017983497</v>
      </c>
    </row>
    <row r="1869" spans="8:11" x14ac:dyDescent="0.4">
      <c r="H1869">
        <v>79114.415461224402</v>
      </c>
      <c r="I1869">
        <v>0.20506807190746501</v>
      </c>
      <c r="J1869">
        <v>1.58841268981994</v>
      </c>
      <c r="K1869">
        <v>0.74305043916104996</v>
      </c>
    </row>
    <row r="1870" spans="8:11" x14ac:dyDescent="0.4">
      <c r="H1870">
        <v>80802.574353061194</v>
      </c>
      <c r="I1870">
        <v>0.21012035600746101</v>
      </c>
      <c r="J1870">
        <v>1.6231864369171101</v>
      </c>
      <c r="K1870">
        <v>0.74484420929646</v>
      </c>
    </row>
    <row r="1871" spans="8:11" x14ac:dyDescent="0.4">
      <c r="H1871">
        <v>82490.7332448979</v>
      </c>
      <c r="I1871">
        <v>0.21517264010745801</v>
      </c>
      <c r="J1871">
        <v>1.6579601840142899</v>
      </c>
      <c r="K1871">
        <v>0.74663797943187105</v>
      </c>
    </row>
    <row r="1872" spans="8:11" x14ac:dyDescent="0.4">
      <c r="H1872">
        <v>84178.892136734707</v>
      </c>
      <c r="I1872">
        <v>0.22022492420745399</v>
      </c>
      <c r="J1872">
        <v>1.69273393111146</v>
      </c>
      <c r="K1872">
        <v>0.74843174956728098</v>
      </c>
    </row>
    <row r="1873" spans="8:11" x14ac:dyDescent="0.4">
      <c r="H1873">
        <v>85867.051028571397</v>
      </c>
      <c r="I1873">
        <v>0.22527720830745099</v>
      </c>
      <c r="J1873">
        <v>1.72750767820864</v>
      </c>
      <c r="K1873">
        <v>0.75022551970269202</v>
      </c>
    </row>
    <row r="1874" spans="8:11" x14ac:dyDescent="0.4">
      <c r="H1874">
        <v>87555.209920408102</v>
      </c>
      <c r="I1874">
        <v>0.23032949240744699</v>
      </c>
      <c r="J1874">
        <v>1.7622814253058099</v>
      </c>
      <c r="K1874">
        <v>0.75201928983810196</v>
      </c>
    </row>
    <row r="1875" spans="8:11" x14ac:dyDescent="0.4">
      <c r="H1875">
        <v>89243.368812244895</v>
      </c>
      <c r="I1875">
        <v>0.23538177650744299</v>
      </c>
      <c r="J1875">
        <v>1.79705517240298</v>
      </c>
      <c r="K1875">
        <v>0.753813059973513</v>
      </c>
    </row>
    <row r="1876" spans="8:11" x14ac:dyDescent="0.4">
      <c r="H1876">
        <v>90931.5277040816</v>
      </c>
      <c r="I1876">
        <v>0.24043406060743999</v>
      </c>
      <c r="J1876">
        <v>1.83182891950016</v>
      </c>
      <c r="K1876">
        <v>0.75560683010892304</v>
      </c>
    </row>
    <row r="1877" spans="8:11" x14ac:dyDescent="0.4">
      <c r="H1877">
        <v>92619.686595918305</v>
      </c>
      <c r="I1877">
        <v>0.24531732758255101</v>
      </c>
      <c r="J1877">
        <v>1.8730056230919301</v>
      </c>
      <c r="K1877">
        <v>0.75694024446797303</v>
      </c>
    </row>
    <row r="1878" spans="8:11" x14ac:dyDescent="0.4">
      <c r="H1878">
        <v>94307.845487755098</v>
      </c>
      <c r="I1878">
        <v>0.25003307259819102</v>
      </c>
      <c r="J1878">
        <v>1.9205286411126199</v>
      </c>
      <c r="K1878">
        <v>0.75781737546660599</v>
      </c>
    </row>
    <row r="1879" spans="8:11" x14ac:dyDescent="0.4">
      <c r="H1879">
        <v>95996.004379591803</v>
      </c>
      <c r="I1879">
        <v>0.254748817613831</v>
      </c>
      <c r="J1879">
        <v>1.9680516591332999</v>
      </c>
      <c r="K1879">
        <v>0.75869450646523995</v>
      </c>
    </row>
    <row r="1880" spans="8:11" x14ac:dyDescent="0.4">
      <c r="H1880">
        <v>97684.163271428493</v>
      </c>
      <c r="I1880">
        <v>0.25946456262947099</v>
      </c>
      <c r="J1880">
        <v>2.0155746771539902</v>
      </c>
      <c r="K1880">
        <v>0.75957163746387302</v>
      </c>
    </row>
    <row r="1881" spans="8:11" x14ac:dyDescent="0.4">
      <c r="H1881">
        <v>99372.3221632653</v>
      </c>
      <c r="I1881">
        <v>0.26418030764511102</v>
      </c>
      <c r="J1881">
        <v>2.06309769517468</v>
      </c>
      <c r="K1881">
        <v>0.76044876846250697</v>
      </c>
    </row>
    <row r="1882" spans="8:11" x14ac:dyDescent="0.4">
      <c r="H1882">
        <v>101060.48105510201</v>
      </c>
      <c r="I1882">
        <v>0.26889605266075101</v>
      </c>
      <c r="J1882">
        <v>2.11062071319536</v>
      </c>
      <c r="K1882">
        <v>0.76132589946114004</v>
      </c>
    </row>
    <row r="1883" spans="8:11" x14ac:dyDescent="0.4">
      <c r="H1883">
        <v>102748.639946938</v>
      </c>
      <c r="I1883">
        <v>0.27361179767639099</v>
      </c>
      <c r="J1883">
        <v>2.1581437312160499</v>
      </c>
      <c r="K1883">
        <v>0.762203030459774</v>
      </c>
    </row>
    <row r="1884" spans="8:11" x14ac:dyDescent="0.4">
      <c r="H1884">
        <v>104436.79883877499</v>
      </c>
      <c r="I1884">
        <v>0.27832754269203103</v>
      </c>
      <c r="J1884">
        <v>2.2056667492367299</v>
      </c>
      <c r="K1884">
        <v>0.76308016145840796</v>
      </c>
    </row>
    <row r="1885" spans="8:11" x14ac:dyDescent="0.4">
      <c r="H1885">
        <v>106124.957730612</v>
      </c>
      <c r="I1885">
        <v>0.28280436552881899</v>
      </c>
      <c r="J1885">
        <v>2.2588180734878001</v>
      </c>
      <c r="K1885">
        <v>0.76359368500649805</v>
      </c>
    </row>
    <row r="1886" spans="8:11" x14ac:dyDescent="0.4">
      <c r="H1886">
        <v>107813.116622448</v>
      </c>
      <c r="I1886">
        <v>0.28677627746522399</v>
      </c>
      <c r="J1886">
        <v>2.3238636186105301</v>
      </c>
      <c r="K1886">
        <v>0.76333880201267101</v>
      </c>
    </row>
    <row r="1887" spans="8:11" x14ac:dyDescent="0.4">
      <c r="H1887">
        <v>109501.27551428499</v>
      </c>
      <c r="I1887">
        <v>0.29074818940163</v>
      </c>
      <c r="J1887">
        <v>2.38890916373325</v>
      </c>
      <c r="K1887">
        <v>0.76308391901884498</v>
      </c>
    </row>
    <row r="1888" spans="8:11" x14ac:dyDescent="0.4">
      <c r="H1888">
        <v>111189.434406122</v>
      </c>
      <c r="I1888">
        <v>0.294720101338035</v>
      </c>
      <c r="J1888">
        <v>2.4539547088559801</v>
      </c>
      <c r="K1888">
        <v>0.76282903602501895</v>
      </c>
    </row>
    <row r="1889" spans="8:11" x14ac:dyDescent="0.4">
      <c r="H1889">
        <v>112877.593297959</v>
      </c>
      <c r="I1889">
        <v>0.29869201327444</v>
      </c>
      <c r="J1889">
        <v>2.5190002539787</v>
      </c>
      <c r="K1889">
        <v>0.76257415303119203</v>
      </c>
    </row>
    <row r="1890" spans="8:11" x14ac:dyDescent="0.4">
      <c r="H1890">
        <v>114565.75218979501</v>
      </c>
      <c r="I1890">
        <v>0.30266392521084601</v>
      </c>
      <c r="J1890">
        <v>2.5840457991014198</v>
      </c>
      <c r="K1890">
        <v>0.76231927003736599</v>
      </c>
    </row>
    <row r="1891" spans="8:11" x14ac:dyDescent="0.4">
      <c r="H1891">
        <v>116253.911081632</v>
      </c>
      <c r="I1891">
        <v>0.30663583714725101</v>
      </c>
      <c r="J1891">
        <v>2.6490913442241499</v>
      </c>
      <c r="K1891">
        <v>0.76206438704353996</v>
      </c>
    </row>
    <row r="1892" spans="8:11" x14ac:dyDescent="0.4">
      <c r="H1892">
        <v>117942.069973469</v>
      </c>
      <c r="I1892">
        <v>0.31060774908365602</v>
      </c>
      <c r="J1892">
        <v>2.7141368893468698</v>
      </c>
      <c r="K1892">
        <v>0.76180950404971304</v>
      </c>
    </row>
    <row r="1893" spans="8:11" x14ac:dyDescent="0.4">
      <c r="H1893">
        <v>119630.22886530599</v>
      </c>
      <c r="I1893">
        <v>0.31436809677948302</v>
      </c>
      <c r="J1893">
        <v>2.7827014369023999</v>
      </c>
      <c r="K1893">
        <v>0.76123966246074004</v>
      </c>
    </row>
    <row r="1894" spans="8:11" x14ac:dyDescent="0.4">
      <c r="H1894">
        <v>121318.387757142</v>
      </c>
      <c r="I1894">
        <v>0.31704938060041499</v>
      </c>
      <c r="J1894">
        <v>2.86921433144947</v>
      </c>
      <c r="K1894">
        <v>0.75906340363801705</v>
      </c>
    </row>
    <row r="1895" spans="8:11" x14ac:dyDescent="0.4">
      <c r="H1895">
        <v>123006.546648979</v>
      </c>
      <c r="I1895">
        <v>0.31973066442134701</v>
      </c>
      <c r="J1895">
        <v>2.9557272259965401</v>
      </c>
      <c r="K1895">
        <v>0.75688714481529396</v>
      </c>
    </row>
    <row r="1896" spans="8:11" x14ac:dyDescent="0.4">
      <c r="H1896">
        <v>124694.70554081599</v>
      </c>
      <c r="I1896">
        <v>0.32241194824227898</v>
      </c>
      <c r="J1896">
        <v>3.0422401205436</v>
      </c>
      <c r="K1896">
        <v>0.75471088599257097</v>
      </c>
    </row>
    <row r="1897" spans="8:11" x14ac:dyDescent="0.4">
      <c r="H1897">
        <v>126382.864432653</v>
      </c>
      <c r="I1897">
        <v>0.325093232063211</v>
      </c>
      <c r="J1897">
        <v>3.1287530150906702</v>
      </c>
      <c r="K1897">
        <v>0.75253462716984698</v>
      </c>
    </row>
    <row r="1898" spans="8:11" x14ac:dyDescent="0.4">
      <c r="H1898">
        <v>128071.023324489</v>
      </c>
      <c r="I1898">
        <v>0.32777451588414303</v>
      </c>
      <c r="J1898">
        <v>3.2152659096377398</v>
      </c>
      <c r="K1898">
        <v>0.75035836834712399</v>
      </c>
    </row>
    <row r="1899" spans="8:11" x14ac:dyDescent="0.4">
      <c r="H1899">
        <v>129759.18221632599</v>
      </c>
      <c r="I1899">
        <v>0.33045579970507499</v>
      </c>
      <c r="J1899">
        <v>3.30177880418481</v>
      </c>
      <c r="K1899">
        <v>0.74818210952440101</v>
      </c>
    </row>
    <row r="1900" spans="8:11" x14ac:dyDescent="0.4">
      <c r="H1900">
        <v>131447.341108163</v>
      </c>
      <c r="I1900">
        <v>0.33313708352600602</v>
      </c>
      <c r="J1900">
        <v>3.3882916987318801</v>
      </c>
      <c r="K1900">
        <v>0.74600585070167802</v>
      </c>
    </row>
    <row r="1901" spans="8:11" x14ac:dyDescent="0.4">
      <c r="H1901">
        <v>133135.5</v>
      </c>
      <c r="I1901">
        <v>0.33581836734693798</v>
      </c>
      <c r="J1901">
        <v>3.4748045932789502</v>
      </c>
      <c r="K1901">
        <v>0.74382959187895503</v>
      </c>
    </row>
    <row r="1902" spans="8:11" x14ac:dyDescent="0.4">
      <c r="H1902">
        <v>50415.7143</v>
      </c>
      <c r="I1902">
        <v>0.12403469387755101</v>
      </c>
      <c r="J1902">
        <v>1.1997057578774</v>
      </c>
      <c r="K1902">
        <v>0.64524047434101195</v>
      </c>
    </row>
    <row r="1903" spans="8:11" x14ac:dyDescent="0.4">
      <c r="H1903">
        <v>52103.873191836698</v>
      </c>
      <c r="I1903">
        <v>0.12839002668643301</v>
      </c>
      <c r="J1903">
        <v>1.21918496171206</v>
      </c>
      <c r="K1903">
        <v>0.65362483896109502</v>
      </c>
    </row>
    <row r="1904" spans="8:11" x14ac:dyDescent="0.4">
      <c r="H1904">
        <v>53792.032083673403</v>
      </c>
      <c r="I1904">
        <v>0.13274535949531499</v>
      </c>
      <c r="J1904">
        <v>1.2386641655467101</v>
      </c>
      <c r="K1904">
        <v>0.66200920358117799</v>
      </c>
    </row>
    <row r="1905" spans="8:11" x14ac:dyDescent="0.4">
      <c r="H1905">
        <v>55480.190975510202</v>
      </c>
      <c r="I1905">
        <v>0.137100692304197</v>
      </c>
      <c r="J1905">
        <v>1.2581433693813699</v>
      </c>
      <c r="K1905">
        <v>0.67039356820126195</v>
      </c>
    </row>
    <row r="1906" spans="8:11" x14ac:dyDescent="0.4">
      <c r="H1906">
        <v>57168.3498673469</v>
      </c>
      <c r="I1906">
        <v>0.141456025113079</v>
      </c>
      <c r="J1906">
        <v>1.27762257321603</v>
      </c>
      <c r="K1906">
        <v>0.67877793282134502</v>
      </c>
    </row>
    <row r="1907" spans="8:11" x14ac:dyDescent="0.4">
      <c r="H1907">
        <v>58856.508759183598</v>
      </c>
      <c r="I1907">
        <v>0.14581135792196101</v>
      </c>
      <c r="J1907">
        <v>1.2971017770506901</v>
      </c>
      <c r="K1907">
        <v>0.68716229744142898</v>
      </c>
    </row>
    <row r="1908" spans="8:11" x14ac:dyDescent="0.4">
      <c r="H1908">
        <v>60544.667651020398</v>
      </c>
      <c r="I1908">
        <v>0.15016669073084399</v>
      </c>
      <c r="J1908">
        <v>1.3165809808853499</v>
      </c>
      <c r="K1908">
        <v>0.69554666206151206</v>
      </c>
    </row>
    <row r="1909" spans="8:11" x14ac:dyDescent="0.4">
      <c r="H1909">
        <v>62232.826542857103</v>
      </c>
      <c r="I1909">
        <v>0.15452202353972599</v>
      </c>
      <c r="J1909">
        <v>1.33606018472</v>
      </c>
      <c r="K1909">
        <v>0.70393102668159602</v>
      </c>
    </row>
    <row r="1910" spans="8:11" x14ac:dyDescent="0.4">
      <c r="H1910">
        <v>63920.985434693801</v>
      </c>
      <c r="I1910">
        <v>0.158877356348608</v>
      </c>
      <c r="J1910">
        <v>1.3555393885546601</v>
      </c>
      <c r="K1910">
        <v>0.71231539130167898</v>
      </c>
    </row>
    <row r="1911" spans="8:11" x14ac:dyDescent="0.4">
      <c r="H1911">
        <v>65609.144326530601</v>
      </c>
      <c r="I1911">
        <v>0.16422692710425699</v>
      </c>
      <c r="J1911">
        <v>1.37854058239008</v>
      </c>
      <c r="K1911">
        <v>0.71582964049162401</v>
      </c>
    </row>
    <row r="1912" spans="8:11" x14ac:dyDescent="0.4">
      <c r="H1912">
        <v>67297.303218367306</v>
      </c>
      <c r="I1912">
        <v>0.16977227402150599</v>
      </c>
      <c r="J1912">
        <v>1.40223529399535</v>
      </c>
      <c r="K1912">
        <v>0.71838491149273398</v>
      </c>
    </row>
    <row r="1913" spans="8:11" x14ac:dyDescent="0.4">
      <c r="H1913">
        <v>68985.462110203996</v>
      </c>
      <c r="I1913">
        <v>0.175317620938755</v>
      </c>
      <c r="J1913">
        <v>1.4259300056006201</v>
      </c>
      <c r="K1913">
        <v>0.72094018249384295</v>
      </c>
    </row>
    <row r="1914" spans="8:11" x14ac:dyDescent="0.4">
      <c r="H1914">
        <v>70673.621002040803</v>
      </c>
      <c r="I1914">
        <v>0.180862967856005</v>
      </c>
      <c r="J1914">
        <v>1.44962471720589</v>
      </c>
      <c r="K1914">
        <v>0.72349545349495203</v>
      </c>
    </row>
    <row r="1915" spans="8:11" x14ac:dyDescent="0.4">
      <c r="H1915">
        <v>72361.779893877494</v>
      </c>
      <c r="I1915">
        <v>0.18640831477325401</v>
      </c>
      <c r="J1915">
        <v>1.47331942881115</v>
      </c>
      <c r="K1915">
        <v>0.72605072449606201</v>
      </c>
    </row>
    <row r="1916" spans="8:11" x14ac:dyDescent="0.4">
      <c r="H1916">
        <v>74049.938785714199</v>
      </c>
      <c r="I1916">
        <v>0.19195366169050301</v>
      </c>
      <c r="J1916">
        <v>1.4970141404164199</v>
      </c>
      <c r="K1916">
        <v>0.72860599549717098</v>
      </c>
    </row>
    <row r="1917" spans="8:11" x14ac:dyDescent="0.4">
      <c r="H1917">
        <v>75738.097677551006</v>
      </c>
      <c r="I1917">
        <v>0.19749900860775199</v>
      </c>
      <c r="J1917">
        <v>1.52070885202169</v>
      </c>
      <c r="K1917">
        <v>0.73116126649827995</v>
      </c>
    </row>
    <row r="1918" spans="8:11" x14ac:dyDescent="0.4">
      <c r="H1918">
        <v>77426.256569387697</v>
      </c>
      <c r="I1918">
        <v>0.203044355525002</v>
      </c>
      <c r="J1918">
        <v>1.54440356362696</v>
      </c>
      <c r="K1918">
        <v>0.73371653749939003</v>
      </c>
    </row>
    <row r="1919" spans="8:11" x14ac:dyDescent="0.4">
      <c r="H1919">
        <v>79114.415461224402</v>
      </c>
      <c r="I1919">
        <v>0.20829791921969701</v>
      </c>
      <c r="J1919">
        <v>1.57502742022236</v>
      </c>
      <c r="K1919">
        <v>0.73579301532218999</v>
      </c>
    </row>
    <row r="1920" spans="8:11" x14ac:dyDescent="0.4">
      <c r="H1920">
        <v>80802.574353061194</v>
      </c>
      <c r="I1920">
        <v>0.213412364538238</v>
      </c>
      <c r="J1920">
        <v>1.6089550013798899</v>
      </c>
      <c r="K1920">
        <v>0.73764121089867996</v>
      </c>
    </row>
    <row r="1921" spans="8:11" x14ac:dyDescent="0.4">
      <c r="H1921">
        <v>82490.7332448979</v>
      </c>
      <c r="I1921">
        <v>0.218526809856779</v>
      </c>
      <c r="J1921">
        <v>1.64288258253742</v>
      </c>
      <c r="K1921">
        <v>0.73948940647516903</v>
      </c>
    </row>
    <row r="1922" spans="8:11" x14ac:dyDescent="0.4">
      <c r="H1922">
        <v>84178.892136734707</v>
      </c>
      <c r="I1922">
        <v>0.22364125517531899</v>
      </c>
      <c r="J1922">
        <v>1.67681016369495</v>
      </c>
      <c r="K1922">
        <v>0.74133760205165899</v>
      </c>
    </row>
    <row r="1923" spans="8:11" x14ac:dyDescent="0.4">
      <c r="H1923">
        <v>85867.051028571397</v>
      </c>
      <c r="I1923">
        <v>0.22875570049385999</v>
      </c>
      <c r="J1923">
        <v>1.7107377448524801</v>
      </c>
      <c r="K1923">
        <v>0.74318579762814896</v>
      </c>
    </row>
    <row r="1924" spans="8:11" x14ac:dyDescent="0.4">
      <c r="H1924">
        <v>87555.209920408102</v>
      </c>
      <c r="I1924">
        <v>0.23387014581240101</v>
      </c>
      <c r="J1924">
        <v>1.74466532601001</v>
      </c>
      <c r="K1924">
        <v>0.74503399320463803</v>
      </c>
    </row>
    <row r="1925" spans="8:11" x14ac:dyDescent="0.4">
      <c r="H1925">
        <v>89243.368812244895</v>
      </c>
      <c r="I1925">
        <v>0.238984591130941</v>
      </c>
      <c r="J1925">
        <v>1.7785929071675399</v>
      </c>
      <c r="K1925">
        <v>0.746882188781128</v>
      </c>
    </row>
    <row r="1926" spans="8:11" x14ac:dyDescent="0.4">
      <c r="H1926">
        <v>90931.5277040816</v>
      </c>
      <c r="I1926">
        <v>0.244099036449482</v>
      </c>
      <c r="J1926">
        <v>1.8125204883250701</v>
      </c>
      <c r="K1926">
        <v>0.74873038435761696</v>
      </c>
    </row>
    <row r="1927" spans="8:11" x14ac:dyDescent="0.4">
      <c r="H1927">
        <v>92619.686595918305</v>
      </c>
      <c r="I1927">
        <v>0.24903892894493099</v>
      </c>
      <c r="J1927">
        <v>1.8525729655023</v>
      </c>
      <c r="K1927">
        <v>0.75011280968610505</v>
      </c>
    </row>
    <row r="1928" spans="8:11" x14ac:dyDescent="0.4">
      <c r="H1928">
        <v>94307.845487755098</v>
      </c>
      <c r="I1928">
        <v>0.25380581275279501</v>
      </c>
      <c r="J1928">
        <v>1.8986961564221601</v>
      </c>
      <c r="K1928">
        <v>0.75103358508023199</v>
      </c>
    </row>
    <row r="1929" spans="8:11" x14ac:dyDescent="0.4">
      <c r="H1929">
        <v>95996.004379591803</v>
      </c>
      <c r="I1929">
        <v>0.25857269656065901</v>
      </c>
      <c r="J1929">
        <v>1.9448193473420301</v>
      </c>
      <c r="K1929">
        <v>0.75195436047435804</v>
      </c>
    </row>
    <row r="1930" spans="8:11" x14ac:dyDescent="0.4">
      <c r="H1930">
        <v>97684.163271428493</v>
      </c>
      <c r="I1930">
        <v>0.26333958036852401</v>
      </c>
      <c r="J1930">
        <v>1.9909425382618999</v>
      </c>
      <c r="K1930">
        <v>0.75287513586848398</v>
      </c>
    </row>
    <row r="1931" spans="8:11" x14ac:dyDescent="0.4">
      <c r="H1931">
        <v>99372.3221632653</v>
      </c>
      <c r="I1931">
        <v>0.268106464176388</v>
      </c>
      <c r="J1931">
        <v>2.0370657291817702</v>
      </c>
      <c r="K1931">
        <v>0.75379591126261103</v>
      </c>
    </row>
    <row r="1932" spans="8:11" x14ac:dyDescent="0.4">
      <c r="H1932">
        <v>101060.48105510201</v>
      </c>
      <c r="I1932">
        <v>0.272873347984252</v>
      </c>
      <c r="J1932">
        <v>2.08318892010164</v>
      </c>
      <c r="K1932">
        <v>0.75471668665673697</v>
      </c>
    </row>
    <row r="1933" spans="8:11" x14ac:dyDescent="0.4">
      <c r="H1933">
        <v>102748.639946938</v>
      </c>
      <c r="I1933">
        <v>0.277640231792116</v>
      </c>
      <c r="J1933">
        <v>2.1293121110215099</v>
      </c>
      <c r="K1933">
        <v>0.75563746205086402</v>
      </c>
    </row>
    <row r="1934" spans="8:11" x14ac:dyDescent="0.4">
      <c r="H1934">
        <v>104436.79883877499</v>
      </c>
      <c r="I1934">
        <v>0.28240711559998</v>
      </c>
      <c r="J1934">
        <v>2.1754353019413699</v>
      </c>
      <c r="K1934">
        <v>0.75655823744499096</v>
      </c>
    </row>
    <row r="1935" spans="8:11" x14ac:dyDescent="0.4">
      <c r="H1935">
        <v>106124.957730612</v>
      </c>
      <c r="I1935">
        <v>0.28690683833476899</v>
      </c>
      <c r="J1935">
        <v>2.2271226329666001</v>
      </c>
      <c r="K1935">
        <v>0.75715091865624795</v>
      </c>
    </row>
    <row r="1936" spans="8:11" x14ac:dyDescent="0.4">
      <c r="H1936">
        <v>107813.116622448</v>
      </c>
      <c r="I1936">
        <v>0.29084197330880002</v>
      </c>
      <c r="J1936">
        <v>2.2905685834885201</v>
      </c>
      <c r="K1936">
        <v>0.75705024301767998</v>
      </c>
    </row>
    <row r="1937" spans="8:11" x14ac:dyDescent="0.4">
      <c r="H1937">
        <v>109501.27551428499</v>
      </c>
      <c r="I1937">
        <v>0.29477710828283099</v>
      </c>
      <c r="J1937">
        <v>2.3540145340104401</v>
      </c>
      <c r="K1937">
        <v>0.75694956737911201</v>
      </c>
    </row>
    <row r="1938" spans="8:11" x14ac:dyDescent="0.4">
      <c r="H1938">
        <v>111189.434406122</v>
      </c>
      <c r="I1938">
        <v>0.29871224325686302</v>
      </c>
      <c r="J1938">
        <v>2.41746048453235</v>
      </c>
      <c r="K1938">
        <v>0.75684889174054504</v>
      </c>
    </row>
    <row r="1939" spans="8:11" x14ac:dyDescent="0.4">
      <c r="H1939">
        <v>112877.593297959</v>
      </c>
      <c r="I1939">
        <v>0.30264737823089399</v>
      </c>
      <c r="J1939">
        <v>2.48090643505427</v>
      </c>
      <c r="K1939">
        <v>0.75674821610197696</v>
      </c>
    </row>
    <row r="1940" spans="8:11" x14ac:dyDescent="0.4">
      <c r="H1940">
        <v>114565.75218979501</v>
      </c>
      <c r="I1940">
        <v>0.30658251320492502</v>
      </c>
      <c r="J1940">
        <v>2.54435238557619</v>
      </c>
      <c r="K1940">
        <v>0.75664754046340899</v>
      </c>
    </row>
    <row r="1941" spans="8:11" x14ac:dyDescent="0.4">
      <c r="H1941">
        <v>116253.911081632</v>
      </c>
      <c r="I1941">
        <v>0.310517648178956</v>
      </c>
      <c r="J1941">
        <v>2.6077983360981101</v>
      </c>
      <c r="K1941">
        <v>0.75654686482484101</v>
      </c>
    </row>
    <row r="1942" spans="8:11" x14ac:dyDescent="0.4">
      <c r="H1942">
        <v>117942.069973469</v>
      </c>
      <c r="I1942">
        <v>0.31445278315298802</v>
      </c>
      <c r="J1942">
        <v>2.6712442866200199</v>
      </c>
      <c r="K1942">
        <v>0.75644618918627404</v>
      </c>
    </row>
    <row r="1943" spans="8:11" x14ac:dyDescent="0.4">
      <c r="H1943">
        <v>119630.22886530599</v>
      </c>
      <c r="I1943">
        <v>0.31817754714122298</v>
      </c>
      <c r="J1943">
        <v>2.7382795483899001</v>
      </c>
      <c r="K1943">
        <v>0.75605753949544796</v>
      </c>
    </row>
    <row r="1944" spans="8:11" x14ac:dyDescent="0.4">
      <c r="H1944">
        <v>121318.387757142</v>
      </c>
      <c r="I1944">
        <v>0.32082933334040697</v>
      </c>
      <c r="J1944">
        <v>2.8236217607712799</v>
      </c>
      <c r="K1944">
        <v>0.75420010474033905</v>
      </c>
    </row>
    <row r="1945" spans="8:11" x14ac:dyDescent="0.4">
      <c r="H1945">
        <v>123006.546648979</v>
      </c>
      <c r="I1945">
        <v>0.32348111953959102</v>
      </c>
      <c r="J1945">
        <v>2.9089639731526602</v>
      </c>
      <c r="K1945">
        <v>0.75234266998523003</v>
      </c>
    </row>
    <row r="1946" spans="8:11" x14ac:dyDescent="0.4">
      <c r="H1946">
        <v>124694.70554081599</v>
      </c>
      <c r="I1946">
        <v>0.32613290573877401</v>
      </c>
      <c r="J1946">
        <v>2.99430618553404</v>
      </c>
      <c r="K1946">
        <v>0.75048523523012101</v>
      </c>
    </row>
    <row r="1947" spans="8:11" x14ac:dyDescent="0.4">
      <c r="H1947">
        <v>126382.864432653</v>
      </c>
      <c r="I1947">
        <v>0.32878469193795801</v>
      </c>
      <c r="J1947">
        <v>3.0796483979154101</v>
      </c>
      <c r="K1947">
        <v>0.74862780047501098</v>
      </c>
    </row>
    <row r="1948" spans="8:11" x14ac:dyDescent="0.4">
      <c r="H1948">
        <v>128071.023324489</v>
      </c>
      <c r="I1948">
        <v>0.331436478137142</v>
      </c>
      <c r="J1948">
        <v>3.16499061029679</v>
      </c>
      <c r="K1948">
        <v>0.74677036571990196</v>
      </c>
    </row>
    <row r="1949" spans="8:11" x14ac:dyDescent="0.4">
      <c r="H1949">
        <v>129759.18221632599</v>
      </c>
      <c r="I1949">
        <v>0.33408826433632599</v>
      </c>
      <c r="J1949">
        <v>3.2503328226781698</v>
      </c>
      <c r="K1949">
        <v>0.74491293096479305</v>
      </c>
    </row>
    <row r="1950" spans="8:11" x14ac:dyDescent="0.4">
      <c r="H1950">
        <v>131447.341108163</v>
      </c>
      <c r="I1950">
        <v>0.33674005053550998</v>
      </c>
      <c r="J1950">
        <v>3.3356750350595501</v>
      </c>
      <c r="K1950">
        <v>0.74305549620968303</v>
      </c>
    </row>
    <row r="1951" spans="8:11" x14ac:dyDescent="0.4">
      <c r="H1951">
        <v>133135.5</v>
      </c>
      <c r="I1951">
        <v>0.33939183673469298</v>
      </c>
      <c r="J1951">
        <v>3.4210172474409299</v>
      </c>
      <c r="K1951">
        <v>0.74119806145457401</v>
      </c>
    </row>
    <row r="1952" spans="8:11" x14ac:dyDescent="0.4">
      <c r="H1952">
        <v>50415.7143</v>
      </c>
      <c r="I1952">
        <v>0.12572244897959101</v>
      </c>
      <c r="J1952">
        <v>1.1958926916344801</v>
      </c>
      <c r="K1952">
        <v>0.63847585945487895</v>
      </c>
    </row>
    <row r="1953" spans="8:11" x14ac:dyDescent="0.4">
      <c r="H1953">
        <v>52103.873191836698</v>
      </c>
      <c r="I1953">
        <v>0.130196263638302</v>
      </c>
      <c r="J1953">
        <v>1.21477718780833</v>
      </c>
      <c r="K1953">
        <v>0.64674189645660496</v>
      </c>
    </row>
    <row r="1954" spans="8:11" x14ac:dyDescent="0.4">
      <c r="H1954">
        <v>53792.032083673403</v>
      </c>
      <c r="I1954">
        <v>0.134670078297013</v>
      </c>
      <c r="J1954">
        <v>1.2336616839821799</v>
      </c>
      <c r="K1954">
        <v>0.65500793345832997</v>
      </c>
    </row>
    <row r="1955" spans="8:11" x14ac:dyDescent="0.4">
      <c r="H1955">
        <v>55480.190975510202</v>
      </c>
      <c r="I1955">
        <v>0.13914389295572299</v>
      </c>
      <c r="J1955">
        <v>1.25254618015602</v>
      </c>
      <c r="K1955">
        <v>0.66327397046005598</v>
      </c>
    </row>
    <row r="1956" spans="8:11" x14ac:dyDescent="0.4">
      <c r="H1956">
        <v>57168.3498673469</v>
      </c>
      <c r="I1956">
        <v>0.14361770761443399</v>
      </c>
      <c r="J1956">
        <v>1.2714306763298699</v>
      </c>
      <c r="K1956">
        <v>0.671540007461781</v>
      </c>
    </row>
    <row r="1957" spans="8:11" x14ac:dyDescent="0.4">
      <c r="H1957">
        <v>58856.508759183598</v>
      </c>
      <c r="I1957">
        <v>0.14809152227314401</v>
      </c>
      <c r="J1957">
        <v>1.2903151725037201</v>
      </c>
      <c r="K1957">
        <v>0.67980604446350701</v>
      </c>
    </row>
    <row r="1958" spans="8:11" x14ac:dyDescent="0.4">
      <c r="H1958">
        <v>60544.667651020398</v>
      </c>
      <c r="I1958">
        <v>0.15256533693185501</v>
      </c>
      <c r="J1958">
        <v>1.30919966867757</v>
      </c>
      <c r="K1958">
        <v>0.68807208146523202</v>
      </c>
    </row>
    <row r="1959" spans="8:11" x14ac:dyDescent="0.4">
      <c r="H1959">
        <v>62232.826542857103</v>
      </c>
      <c r="I1959">
        <v>0.157039151590565</v>
      </c>
      <c r="J1959">
        <v>1.3280841648514199</v>
      </c>
      <c r="K1959">
        <v>0.69633811846695803</v>
      </c>
    </row>
    <row r="1960" spans="8:11" x14ac:dyDescent="0.4">
      <c r="H1960">
        <v>63920.985434693801</v>
      </c>
      <c r="I1960">
        <v>0.161512966249276</v>
      </c>
      <c r="J1960">
        <v>1.34696866102527</v>
      </c>
      <c r="K1960">
        <v>0.70460415546868305</v>
      </c>
    </row>
    <row r="1961" spans="8:11" x14ac:dyDescent="0.4">
      <c r="H1961">
        <v>65609.144326530601</v>
      </c>
      <c r="I1961">
        <v>0.166936577409842</v>
      </c>
      <c r="J1961">
        <v>1.3693895384504999</v>
      </c>
      <c r="K1961">
        <v>0.70804865052356103</v>
      </c>
    </row>
    <row r="1962" spans="8:11" x14ac:dyDescent="0.4">
      <c r="H1962">
        <v>67297.303218367306</v>
      </c>
      <c r="I1962">
        <v>0.172547213732784</v>
      </c>
      <c r="J1962">
        <v>1.39250676743785</v>
      </c>
      <c r="K1962">
        <v>0.71054373203169496</v>
      </c>
    </row>
    <row r="1963" spans="8:11" x14ac:dyDescent="0.4">
      <c r="H1963">
        <v>68985.462110203996</v>
      </c>
      <c r="I1963">
        <v>0.17815785005572701</v>
      </c>
      <c r="J1963">
        <v>1.4156239964252</v>
      </c>
      <c r="K1963">
        <v>0.71303881353982901</v>
      </c>
    </row>
    <row r="1964" spans="8:11" x14ac:dyDescent="0.4">
      <c r="H1964">
        <v>70673.621002040803</v>
      </c>
      <c r="I1964">
        <v>0.18376848637866899</v>
      </c>
      <c r="J1964">
        <v>1.43874122541255</v>
      </c>
      <c r="K1964">
        <v>0.71553389504796205</v>
      </c>
    </row>
    <row r="1965" spans="8:11" x14ac:dyDescent="0.4">
      <c r="H1965">
        <v>72361.779893877494</v>
      </c>
      <c r="I1965">
        <v>0.189379122701611</v>
      </c>
      <c r="J1965">
        <v>1.4618584543999</v>
      </c>
      <c r="K1965">
        <v>0.71802897655609599</v>
      </c>
    </row>
    <row r="1966" spans="8:11" x14ac:dyDescent="0.4">
      <c r="H1966">
        <v>74049.938785714199</v>
      </c>
      <c r="I1966">
        <v>0.19498975902455301</v>
      </c>
      <c r="J1966">
        <v>1.4849756833872501</v>
      </c>
      <c r="K1966">
        <v>0.72052405806423003</v>
      </c>
    </row>
    <row r="1967" spans="8:11" x14ac:dyDescent="0.4">
      <c r="H1967">
        <v>75738.097677551006</v>
      </c>
      <c r="I1967">
        <v>0.20060039534749499</v>
      </c>
      <c r="J1967">
        <v>1.5080929123746001</v>
      </c>
      <c r="K1967">
        <v>0.72301913957236297</v>
      </c>
    </row>
    <row r="1968" spans="8:11" x14ac:dyDescent="0.4">
      <c r="H1968">
        <v>77426.256569387697</v>
      </c>
      <c r="I1968">
        <v>0.206211031670438</v>
      </c>
      <c r="J1968">
        <v>1.5312101413619399</v>
      </c>
      <c r="K1968">
        <v>0.72551422108049701</v>
      </c>
    </row>
    <row r="1969" spans="8:11" x14ac:dyDescent="0.4">
      <c r="H1969">
        <v>79114.415461224402</v>
      </c>
      <c r="I1969">
        <v>0.21152776653193001</v>
      </c>
      <c r="J1969">
        <v>1.56104695989787</v>
      </c>
      <c r="K1969">
        <v>0.72759778577183298</v>
      </c>
    </row>
    <row r="1970" spans="8:11" x14ac:dyDescent="0.4">
      <c r="H1970">
        <v>80802.574353061194</v>
      </c>
      <c r="I1970">
        <v>0.21670437306901499</v>
      </c>
      <c r="J1970">
        <v>1.5940875897367299</v>
      </c>
      <c r="K1970">
        <v>0.72948514469502301</v>
      </c>
    </row>
    <row r="1971" spans="8:11" x14ac:dyDescent="0.4">
      <c r="H1971">
        <v>82490.7332448979</v>
      </c>
      <c r="I1971">
        <v>0.22188097960610001</v>
      </c>
      <c r="J1971">
        <v>1.6271282195755901</v>
      </c>
      <c r="K1971">
        <v>0.73137250361821304</v>
      </c>
    </row>
    <row r="1972" spans="8:11" x14ac:dyDescent="0.4">
      <c r="H1972">
        <v>84178.892136734707</v>
      </c>
      <c r="I1972">
        <v>0.227057586143185</v>
      </c>
      <c r="J1972">
        <v>1.66016884941446</v>
      </c>
      <c r="K1972">
        <v>0.73325986254140296</v>
      </c>
    </row>
    <row r="1973" spans="8:11" x14ac:dyDescent="0.4">
      <c r="H1973">
        <v>85867.051028571397</v>
      </c>
      <c r="I1973">
        <v>0.23223419268027001</v>
      </c>
      <c r="J1973">
        <v>1.6932094792533201</v>
      </c>
      <c r="K1973">
        <v>0.73514722146459299</v>
      </c>
    </row>
    <row r="1974" spans="8:11" x14ac:dyDescent="0.4">
      <c r="H1974">
        <v>87555.209920408102</v>
      </c>
      <c r="I1974">
        <v>0.237410799217354</v>
      </c>
      <c r="J1974">
        <v>1.72625010909218</v>
      </c>
      <c r="K1974">
        <v>0.73703458038778302</v>
      </c>
    </row>
    <row r="1975" spans="8:11" x14ac:dyDescent="0.4">
      <c r="H1975">
        <v>89243.368812244895</v>
      </c>
      <c r="I1975">
        <v>0.24258740575443899</v>
      </c>
      <c r="J1975">
        <v>1.7592907389310399</v>
      </c>
      <c r="K1975">
        <v>0.73892193931097305</v>
      </c>
    </row>
    <row r="1976" spans="8:11" x14ac:dyDescent="0.4">
      <c r="H1976">
        <v>90931.5277040816</v>
      </c>
      <c r="I1976">
        <v>0.24776401229152401</v>
      </c>
      <c r="J1976">
        <v>1.7923313687699001</v>
      </c>
      <c r="K1976">
        <v>0.74080929823416297</v>
      </c>
    </row>
    <row r="1977" spans="8:11" x14ac:dyDescent="0.4">
      <c r="H1977">
        <v>92619.686595918305</v>
      </c>
      <c r="I1977">
        <v>0.25276053030731099</v>
      </c>
      <c r="J1977">
        <v>1.8311919631134601</v>
      </c>
      <c r="K1977">
        <v>0.74222602869488097</v>
      </c>
    </row>
    <row r="1978" spans="8:11" x14ac:dyDescent="0.4">
      <c r="H1978">
        <v>94307.845487755098</v>
      </c>
      <c r="I1978">
        <v>0.25757855290739901</v>
      </c>
      <c r="J1978">
        <v>1.8758210371808799</v>
      </c>
      <c r="K1978">
        <v>0.74317629398368101</v>
      </c>
    </row>
    <row r="1979" spans="8:11" x14ac:dyDescent="0.4">
      <c r="H1979">
        <v>95996.004379591803</v>
      </c>
      <c r="I1979">
        <v>0.26239657550748702</v>
      </c>
      <c r="J1979">
        <v>1.9204501112483101</v>
      </c>
      <c r="K1979">
        <v>0.74412655927248095</v>
      </c>
    </row>
    <row r="1980" spans="8:11" x14ac:dyDescent="0.4">
      <c r="H1980">
        <v>97684.163271428493</v>
      </c>
      <c r="I1980">
        <v>0.26721459810757597</v>
      </c>
      <c r="J1980">
        <v>1.9650791853157299</v>
      </c>
      <c r="K1980">
        <v>0.74507682456127999</v>
      </c>
    </row>
    <row r="1981" spans="8:11" x14ac:dyDescent="0.4">
      <c r="H1981">
        <v>99372.3221632653</v>
      </c>
      <c r="I1981">
        <v>0.27203262070766399</v>
      </c>
      <c r="J1981">
        <v>2.0097082593831601</v>
      </c>
      <c r="K1981">
        <v>0.74602708985008004</v>
      </c>
    </row>
    <row r="1982" spans="8:11" x14ac:dyDescent="0.4">
      <c r="H1982">
        <v>101060.48105510201</v>
      </c>
      <c r="I1982">
        <v>0.276850643307753</v>
      </c>
      <c r="J1982">
        <v>2.0543373334505799</v>
      </c>
      <c r="K1982">
        <v>0.74697735513887997</v>
      </c>
    </row>
    <row r="1983" spans="8:11" x14ac:dyDescent="0.4">
      <c r="H1983">
        <v>102748.639946938</v>
      </c>
      <c r="I1983">
        <v>0.28166866590784101</v>
      </c>
      <c r="J1983">
        <v>2.0989664075180099</v>
      </c>
      <c r="K1983">
        <v>0.74792762042768002</v>
      </c>
    </row>
    <row r="1984" spans="8:11" x14ac:dyDescent="0.4">
      <c r="H1984">
        <v>104436.79883877499</v>
      </c>
      <c r="I1984">
        <v>0.28648668850792902</v>
      </c>
      <c r="J1984">
        <v>2.1435954815854301</v>
      </c>
      <c r="K1984">
        <v>0.74887788571647995</v>
      </c>
    </row>
    <row r="1985" spans="8:11" x14ac:dyDescent="0.4">
      <c r="H1985">
        <v>106124.957730612</v>
      </c>
      <c r="I1985">
        <v>0.29100931114071898</v>
      </c>
      <c r="J1985">
        <v>2.19379690853438</v>
      </c>
      <c r="K1985">
        <v>0.74957254705048604</v>
      </c>
    </row>
    <row r="1986" spans="8:11" x14ac:dyDescent="0.4">
      <c r="H1986">
        <v>107813.116622448</v>
      </c>
      <c r="I1986">
        <v>0.29490766915237598</v>
      </c>
      <c r="J1986">
        <v>2.2557743109250601</v>
      </c>
      <c r="K1986">
        <v>0.74972704412023095</v>
      </c>
    </row>
    <row r="1987" spans="8:11" x14ac:dyDescent="0.4">
      <c r="H1987">
        <v>109501.27551428499</v>
      </c>
      <c r="I1987">
        <v>0.29880602716403298</v>
      </c>
      <c r="J1987">
        <v>2.3177517133157499</v>
      </c>
      <c r="K1987">
        <v>0.74988154118997497</v>
      </c>
    </row>
    <row r="1988" spans="8:11" x14ac:dyDescent="0.4">
      <c r="H1988">
        <v>111189.434406122</v>
      </c>
      <c r="I1988">
        <v>0.30270438517568998</v>
      </c>
      <c r="J1988">
        <v>2.3797291157064402</v>
      </c>
      <c r="K1988">
        <v>0.75003603825971998</v>
      </c>
    </row>
    <row r="1989" spans="8:11" x14ac:dyDescent="0.4">
      <c r="H1989">
        <v>112877.593297959</v>
      </c>
      <c r="I1989">
        <v>0.30660274318734698</v>
      </c>
      <c r="J1989">
        <v>2.44170651809713</v>
      </c>
      <c r="K1989">
        <v>0.750190535329464</v>
      </c>
    </row>
    <row r="1990" spans="8:11" x14ac:dyDescent="0.4">
      <c r="H1990">
        <v>114565.75218979501</v>
      </c>
      <c r="I1990">
        <v>0.31050110119900498</v>
      </c>
      <c r="J1990">
        <v>2.5036839204878101</v>
      </c>
      <c r="K1990">
        <v>0.75034503239920902</v>
      </c>
    </row>
    <row r="1991" spans="8:11" x14ac:dyDescent="0.4">
      <c r="H1991">
        <v>116253.911081632</v>
      </c>
      <c r="I1991">
        <v>0.31439945921066198</v>
      </c>
      <c r="J1991">
        <v>2.5656613228784999</v>
      </c>
      <c r="K1991">
        <v>0.75049952946895404</v>
      </c>
    </row>
    <row r="1992" spans="8:11" x14ac:dyDescent="0.4">
      <c r="H1992">
        <v>117942.069973469</v>
      </c>
      <c r="I1992">
        <v>0.31829781722231898</v>
      </c>
      <c r="J1992">
        <v>2.6276387252691902</v>
      </c>
      <c r="K1992">
        <v>0.75065402653869795</v>
      </c>
    </row>
    <row r="1993" spans="8:11" x14ac:dyDescent="0.4">
      <c r="H1993">
        <v>119630.22886530599</v>
      </c>
      <c r="I1993">
        <v>0.321986997502963</v>
      </c>
      <c r="J1993">
        <v>2.6932583434253199</v>
      </c>
      <c r="K1993">
        <v>0.75053668658556305</v>
      </c>
    </row>
    <row r="1994" spans="8:11" x14ac:dyDescent="0.4">
      <c r="H1994">
        <v>121318.387757142</v>
      </c>
      <c r="I1994">
        <v>0.32460928608039802</v>
      </c>
      <c r="J1994">
        <v>2.7774547467996298</v>
      </c>
      <c r="K1994">
        <v>0.74903286699652305</v>
      </c>
    </row>
    <row r="1995" spans="8:11" x14ac:dyDescent="0.4">
      <c r="H1995">
        <v>123006.546648979</v>
      </c>
      <c r="I1995">
        <v>0.32723157465783398</v>
      </c>
      <c r="J1995">
        <v>2.8616511501739401</v>
      </c>
      <c r="K1995">
        <v>0.74752904740748305</v>
      </c>
    </row>
    <row r="1996" spans="8:11" x14ac:dyDescent="0.4">
      <c r="H1996">
        <v>124694.70554081599</v>
      </c>
      <c r="I1996">
        <v>0.32985386323527</v>
      </c>
      <c r="J1996">
        <v>2.94584755354825</v>
      </c>
      <c r="K1996">
        <v>0.74602522781844205</v>
      </c>
    </row>
    <row r="1997" spans="8:11" x14ac:dyDescent="0.4">
      <c r="H1997">
        <v>126382.864432653</v>
      </c>
      <c r="I1997">
        <v>0.33247615181270601</v>
      </c>
      <c r="J1997">
        <v>3.0300439569225599</v>
      </c>
      <c r="K1997">
        <v>0.74452140822940205</v>
      </c>
    </row>
    <row r="1998" spans="8:11" x14ac:dyDescent="0.4">
      <c r="H1998">
        <v>128071.023324489</v>
      </c>
      <c r="I1998">
        <v>0.33509844039014097</v>
      </c>
      <c r="J1998">
        <v>3.1142403602968698</v>
      </c>
      <c r="K1998">
        <v>0.74301758864036105</v>
      </c>
    </row>
    <row r="1999" spans="8:11" x14ac:dyDescent="0.4">
      <c r="H1999">
        <v>129759.18221632599</v>
      </c>
      <c r="I1999">
        <v>0.33772072896757699</v>
      </c>
      <c r="J1999">
        <v>3.1984367636711801</v>
      </c>
      <c r="K1999">
        <v>0.74151376905132105</v>
      </c>
    </row>
    <row r="2000" spans="8:11" x14ac:dyDescent="0.4">
      <c r="H2000">
        <v>131447.341108163</v>
      </c>
      <c r="I2000">
        <v>0.340343017545013</v>
      </c>
      <c r="J2000">
        <v>3.2826331670454798</v>
      </c>
      <c r="K2000">
        <v>0.74000994946228105</v>
      </c>
    </row>
    <row r="2001" spans="8:11" x14ac:dyDescent="0.4">
      <c r="H2001">
        <v>133135.5</v>
      </c>
      <c r="I2001">
        <v>0.34296530612244802</v>
      </c>
      <c r="J2001">
        <v>3.3668295704197901</v>
      </c>
      <c r="K2001">
        <v>0.73850612987324005</v>
      </c>
    </row>
    <row r="2002" spans="8:11" x14ac:dyDescent="0.4">
      <c r="H2002">
        <v>50415.7143</v>
      </c>
      <c r="I2002">
        <v>0.12741020408163201</v>
      </c>
      <c r="J2002">
        <v>1.1920019640130699</v>
      </c>
      <c r="K2002">
        <v>0.63137486958534506</v>
      </c>
    </row>
    <row r="2003" spans="8:11" x14ac:dyDescent="0.4">
      <c r="H2003">
        <v>52103.873191836698</v>
      </c>
      <c r="I2003">
        <v>0.13200250059017099</v>
      </c>
      <c r="J2003">
        <v>1.2102690447148301</v>
      </c>
      <c r="K2003">
        <v>0.63946312044102005</v>
      </c>
    </row>
    <row r="2004" spans="8:11" x14ac:dyDescent="0.4">
      <c r="H2004">
        <v>53792.032083673403</v>
      </c>
      <c r="I2004">
        <v>0.13659479709871</v>
      </c>
      <c r="J2004">
        <v>1.2285361254165901</v>
      </c>
      <c r="K2004">
        <v>0.64755137129669504</v>
      </c>
    </row>
    <row r="2005" spans="8:11" x14ac:dyDescent="0.4">
      <c r="H2005">
        <v>55480.190975510202</v>
      </c>
      <c r="I2005">
        <v>0.14118709360724899</v>
      </c>
      <c r="J2005">
        <v>1.24680320611835</v>
      </c>
      <c r="K2005">
        <v>0.65563962215237004</v>
      </c>
    </row>
    <row r="2006" spans="8:11" x14ac:dyDescent="0.4">
      <c r="H2006">
        <v>57168.3498673469</v>
      </c>
      <c r="I2006">
        <v>0.145779390115788</v>
      </c>
      <c r="J2006">
        <v>1.26507028682011</v>
      </c>
      <c r="K2006">
        <v>0.66372787300804503</v>
      </c>
    </row>
    <row r="2007" spans="8:11" x14ac:dyDescent="0.4">
      <c r="H2007">
        <v>58856.508759183598</v>
      </c>
      <c r="I2007">
        <v>0.15037168662432701</v>
      </c>
      <c r="J2007">
        <v>1.28333736752187</v>
      </c>
      <c r="K2007">
        <v>0.67181612386372103</v>
      </c>
    </row>
    <row r="2008" spans="8:11" x14ac:dyDescent="0.4">
      <c r="H2008">
        <v>60544.667651020398</v>
      </c>
      <c r="I2008">
        <v>0.154963983132866</v>
      </c>
      <c r="J2008">
        <v>1.30160444822363</v>
      </c>
      <c r="K2008">
        <v>0.67990437471939602</v>
      </c>
    </row>
    <row r="2009" spans="8:11" x14ac:dyDescent="0.4">
      <c r="H2009">
        <v>62232.826542857103</v>
      </c>
      <c r="I2009">
        <v>0.15955627964140501</v>
      </c>
      <c r="J2009">
        <v>1.3198715289253899</v>
      </c>
      <c r="K2009">
        <v>0.68799262557507102</v>
      </c>
    </row>
    <row r="2010" spans="8:11" x14ac:dyDescent="0.4">
      <c r="H2010">
        <v>63920.985434693801</v>
      </c>
      <c r="I2010">
        <v>0.16414857614994399</v>
      </c>
      <c r="J2010">
        <v>1.3381386096271499</v>
      </c>
      <c r="K2010">
        <v>0.69608087643074601</v>
      </c>
    </row>
    <row r="2011" spans="8:11" x14ac:dyDescent="0.4">
      <c r="H2011">
        <v>65609.144326530601</v>
      </c>
      <c r="I2011">
        <v>0.16964622771542701</v>
      </c>
      <c r="J2011">
        <v>1.3599386834581899</v>
      </c>
      <c r="K2011">
        <v>0.699427013947029</v>
      </c>
    </row>
    <row r="2012" spans="8:11" x14ac:dyDescent="0.4">
      <c r="H2012">
        <v>67297.303218367306</v>
      </c>
      <c r="I2012">
        <v>0.17532215344406199</v>
      </c>
      <c r="J2012">
        <v>1.3824344416936101</v>
      </c>
      <c r="K2012">
        <v>0.701839378264977</v>
      </c>
    </row>
    <row r="2013" spans="8:11" x14ac:dyDescent="0.4">
      <c r="H2013">
        <v>68985.462110203996</v>
      </c>
      <c r="I2013">
        <v>0.180998079172698</v>
      </c>
      <c r="J2013">
        <v>1.40493019992904</v>
      </c>
      <c r="K2013">
        <v>0.704251742582924</v>
      </c>
    </row>
    <row r="2014" spans="8:11" x14ac:dyDescent="0.4">
      <c r="H2014">
        <v>70673.621002040803</v>
      </c>
      <c r="I2014">
        <v>0.18667400490133301</v>
      </c>
      <c r="J2014">
        <v>1.4274259581644699</v>
      </c>
      <c r="K2014">
        <v>0.706664106900872</v>
      </c>
    </row>
    <row r="2015" spans="8:11" x14ac:dyDescent="0.4">
      <c r="H2015">
        <v>72361.779893877494</v>
      </c>
      <c r="I2015">
        <v>0.192349930629968</v>
      </c>
      <c r="J2015">
        <v>1.4499217163998901</v>
      </c>
      <c r="K2015">
        <v>0.70907647121882</v>
      </c>
    </row>
    <row r="2016" spans="8:11" x14ac:dyDescent="0.4">
      <c r="H2016">
        <v>74049.938785714199</v>
      </c>
      <c r="I2016">
        <v>0.19802585635860301</v>
      </c>
      <c r="J2016">
        <v>1.47241747463532</v>
      </c>
      <c r="K2016">
        <v>0.71148883553676701</v>
      </c>
    </row>
    <row r="2017" spans="8:11" x14ac:dyDescent="0.4">
      <c r="H2017">
        <v>75738.097677551006</v>
      </c>
      <c r="I2017">
        <v>0.20370178208723899</v>
      </c>
      <c r="J2017">
        <v>1.49491323287075</v>
      </c>
      <c r="K2017">
        <v>0.71390119985471501</v>
      </c>
    </row>
    <row r="2018" spans="8:11" x14ac:dyDescent="0.4">
      <c r="H2018">
        <v>77426.256569387697</v>
      </c>
      <c r="I2018">
        <v>0.209377707815874</v>
      </c>
      <c r="J2018">
        <v>1.5174089911061699</v>
      </c>
      <c r="K2018">
        <v>0.71631356417266201</v>
      </c>
    </row>
    <row r="2019" spans="8:11" x14ac:dyDescent="0.4">
      <c r="H2019">
        <v>79114.415461224402</v>
      </c>
      <c r="I2019">
        <v>0.214757613844162</v>
      </c>
      <c r="J2019">
        <v>1.54640857142275</v>
      </c>
      <c r="K2019">
        <v>0.71838300530269095</v>
      </c>
    </row>
    <row r="2020" spans="8:11" x14ac:dyDescent="0.4">
      <c r="H2020">
        <v>80802.574353061194</v>
      </c>
      <c r="I2020">
        <v>0.21999638159979101</v>
      </c>
      <c r="J2020">
        <v>1.5785090879714001</v>
      </c>
      <c r="K2020">
        <v>0.72028894519837305</v>
      </c>
    </row>
    <row r="2021" spans="8:11" x14ac:dyDescent="0.4">
      <c r="H2021">
        <v>82490.7332448979</v>
      </c>
      <c r="I2021">
        <v>0.22523514935542099</v>
      </c>
      <c r="J2021">
        <v>1.61060960452005</v>
      </c>
      <c r="K2021">
        <v>0.72219488509405605</v>
      </c>
    </row>
    <row r="2022" spans="8:11" x14ac:dyDescent="0.4">
      <c r="H2022">
        <v>84178.892136734707</v>
      </c>
      <c r="I2022">
        <v>0.23047391711105</v>
      </c>
      <c r="J2022">
        <v>1.6427101210687001</v>
      </c>
      <c r="K2022">
        <v>0.72410082498973805</v>
      </c>
    </row>
    <row r="2023" spans="8:11" x14ac:dyDescent="0.4">
      <c r="H2023">
        <v>85867.051028571397</v>
      </c>
      <c r="I2023">
        <v>0.23571268486667901</v>
      </c>
      <c r="J2023">
        <v>1.6748106376173499</v>
      </c>
      <c r="K2023">
        <v>0.72600676488542004</v>
      </c>
    </row>
    <row r="2024" spans="8:11" x14ac:dyDescent="0.4">
      <c r="H2024">
        <v>87555.209920408102</v>
      </c>
      <c r="I2024">
        <v>0.24095145262230799</v>
      </c>
      <c r="J2024">
        <v>1.706911154166</v>
      </c>
      <c r="K2024">
        <v>0.72791270478110204</v>
      </c>
    </row>
    <row r="2025" spans="8:11" x14ac:dyDescent="0.4">
      <c r="H2025">
        <v>89243.368812244895</v>
      </c>
      <c r="I2025">
        <v>0.246190220377938</v>
      </c>
      <c r="J2025">
        <v>1.7390116707146499</v>
      </c>
      <c r="K2025">
        <v>0.72981864467678503</v>
      </c>
    </row>
    <row r="2026" spans="8:11" x14ac:dyDescent="0.4">
      <c r="H2026">
        <v>90931.5277040816</v>
      </c>
      <c r="I2026">
        <v>0.25142898813356701</v>
      </c>
      <c r="J2026">
        <v>1.77111218726331</v>
      </c>
      <c r="K2026">
        <v>0.73172458457246703</v>
      </c>
    </row>
    <row r="2027" spans="8:11" x14ac:dyDescent="0.4">
      <c r="H2027">
        <v>92619.686595918305</v>
      </c>
      <c r="I2027">
        <v>0.25648213166969003</v>
      </c>
      <c r="J2027">
        <v>1.8087079881394601</v>
      </c>
      <c r="K2027">
        <v>0.73315708907286004</v>
      </c>
    </row>
    <row r="2028" spans="8:11" x14ac:dyDescent="0.4">
      <c r="H2028">
        <v>94307.845487755098</v>
      </c>
      <c r="I2028">
        <v>0.261351293062003</v>
      </c>
      <c r="J2028">
        <v>1.8517504607598301</v>
      </c>
      <c r="K2028">
        <v>0.734120346299309</v>
      </c>
    </row>
    <row r="2029" spans="8:11" x14ac:dyDescent="0.4">
      <c r="H2029">
        <v>95996.004379591803</v>
      </c>
      <c r="I2029">
        <v>0.26622045445431503</v>
      </c>
      <c r="J2029">
        <v>1.89479293338021</v>
      </c>
      <c r="K2029">
        <v>0.73508360352575797</v>
      </c>
    </row>
    <row r="2030" spans="8:11" x14ac:dyDescent="0.4">
      <c r="H2030">
        <v>97684.163271428493</v>
      </c>
      <c r="I2030">
        <v>0.271089615846628</v>
      </c>
      <c r="J2030">
        <v>1.93783540600058</v>
      </c>
      <c r="K2030">
        <v>0.73604686075220704</v>
      </c>
    </row>
    <row r="2031" spans="8:11" x14ac:dyDescent="0.4">
      <c r="H2031">
        <v>99372.3221632653</v>
      </c>
      <c r="I2031">
        <v>0.27595877723894102</v>
      </c>
      <c r="J2031">
        <v>1.98087787862095</v>
      </c>
      <c r="K2031">
        <v>0.73701011797865601</v>
      </c>
    </row>
    <row r="2032" spans="8:11" x14ac:dyDescent="0.4">
      <c r="H2032">
        <v>101060.48105510201</v>
      </c>
      <c r="I2032">
        <v>0.28082793863125299</v>
      </c>
      <c r="J2032">
        <v>2.02392035124132</v>
      </c>
      <c r="K2032">
        <v>0.73797337520510498</v>
      </c>
    </row>
    <row r="2033" spans="8:11" x14ac:dyDescent="0.4">
      <c r="H2033">
        <v>102748.639946938</v>
      </c>
      <c r="I2033">
        <v>0.28569710002356602</v>
      </c>
      <c r="J2033">
        <v>2.0669628238616999</v>
      </c>
      <c r="K2033">
        <v>0.73893663243155405</v>
      </c>
    </row>
    <row r="2034" spans="8:11" x14ac:dyDescent="0.4">
      <c r="H2034">
        <v>104436.79883877499</v>
      </c>
      <c r="I2034">
        <v>0.29056626141587799</v>
      </c>
      <c r="J2034">
        <v>2.1100052964820701</v>
      </c>
      <c r="K2034">
        <v>0.73989988965800302</v>
      </c>
    </row>
    <row r="2035" spans="8:11" x14ac:dyDescent="0.4">
      <c r="H2035">
        <v>106124.957730612</v>
      </c>
      <c r="I2035">
        <v>0.29511178394666898</v>
      </c>
      <c r="J2035">
        <v>2.1587306855560899</v>
      </c>
      <c r="K2035">
        <v>0.74072797905929399</v>
      </c>
    </row>
    <row r="2036" spans="8:11" x14ac:dyDescent="0.4">
      <c r="H2036">
        <v>107813.116622448</v>
      </c>
      <c r="I2036">
        <v>0.29897336499595201</v>
      </c>
      <c r="J2036">
        <v>2.2194657025231299</v>
      </c>
      <c r="K2036">
        <v>0.74127042018535405</v>
      </c>
    </row>
    <row r="2037" spans="8:11" x14ac:dyDescent="0.4">
      <c r="H2037">
        <v>109501.27551428499</v>
      </c>
      <c r="I2037">
        <v>0.30283494604523498</v>
      </c>
      <c r="J2037">
        <v>2.2802007194901699</v>
      </c>
      <c r="K2037">
        <v>0.741812861311414</v>
      </c>
    </row>
    <row r="2038" spans="8:11" x14ac:dyDescent="0.4">
      <c r="H2038">
        <v>111189.434406122</v>
      </c>
      <c r="I2038">
        <v>0.306696527094518</v>
      </c>
      <c r="J2038">
        <v>2.3409357364572099</v>
      </c>
      <c r="K2038">
        <v>0.74235530243747405</v>
      </c>
    </row>
    <row r="2039" spans="8:11" x14ac:dyDescent="0.4">
      <c r="H2039">
        <v>112877.593297959</v>
      </c>
      <c r="I2039">
        <v>0.31055810814380103</v>
      </c>
      <c r="J2039">
        <v>2.4016707534242498</v>
      </c>
      <c r="K2039">
        <v>0.742897743563535</v>
      </c>
    </row>
    <row r="2040" spans="8:11" x14ac:dyDescent="0.4">
      <c r="H2040">
        <v>114565.75218979501</v>
      </c>
      <c r="I2040">
        <v>0.314419689193084</v>
      </c>
      <c r="J2040">
        <v>2.4624057703912898</v>
      </c>
      <c r="K2040">
        <v>0.74344018468959505</v>
      </c>
    </row>
    <row r="2041" spans="8:11" x14ac:dyDescent="0.4">
      <c r="H2041">
        <v>116253.911081632</v>
      </c>
      <c r="I2041">
        <v>0.31828127024236702</v>
      </c>
      <c r="J2041">
        <v>2.5231407873583298</v>
      </c>
      <c r="K2041">
        <v>0.743982625815655</v>
      </c>
    </row>
    <row r="2042" spans="8:11" x14ac:dyDescent="0.4">
      <c r="H2042">
        <v>117942.069973469</v>
      </c>
      <c r="I2042">
        <v>0.32214285129164999</v>
      </c>
      <c r="J2042">
        <v>2.5838758043253698</v>
      </c>
      <c r="K2042">
        <v>0.74452506694171605</v>
      </c>
    </row>
    <row r="2043" spans="8:11" x14ac:dyDescent="0.4">
      <c r="H2043">
        <v>119630.22886530599</v>
      </c>
      <c r="I2043">
        <v>0.32579644786470302</v>
      </c>
      <c r="J2043">
        <v>2.6482788918217999</v>
      </c>
      <c r="K2043">
        <v>0.74479603077061196</v>
      </c>
    </row>
    <row r="2044" spans="8:11" x14ac:dyDescent="0.4">
      <c r="H2044">
        <v>121318.387757142</v>
      </c>
      <c r="I2044">
        <v>0.32838923882039001</v>
      </c>
      <c r="J2044">
        <v>2.7313906343726502</v>
      </c>
      <c r="K2044">
        <v>0.74368234971140001</v>
      </c>
    </row>
    <row r="2045" spans="8:11" x14ac:dyDescent="0.4">
      <c r="H2045">
        <v>123006.546648979</v>
      </c>
      <c r="I2045">
        <v>0.33098202977607799</v>
      </c>
      <c r="J2045">
        <v>2.8145023769235</v>
      </c>
      <c r="K2045">
        <v>0.74256866865218696</v>
      </c>
    </row>
    <row r="2046" spans="8:11" x14ac:dyDescent="0.4">
      <c r="H2046">
        <v>124694.70554081599</v>
      </c>
      <c r="I2046">
        <v>0.33357482073176498</v>
      </c>
      <c r="J2046">
        <v>2.8976141194743499</v>
      </c>
      <c r="K2046">
        <v>0.74145498759297401</v>
      </c>
    </row>
    <row r="2047" spans="8:11" x14ac:dyDescent="0.4">
      <c r="H2047">
        <v>126382.864432653</v>
      </c>
      <c r="I2047">
        <v>0.33616761168745302</v>
      </c>
      <c r="J2047">
        <v>2.98072586202519</v>
      </c>
      <c r="K2047">
        <v>0.74034130653376196</v>
      </c>
    </row>
    <row r="2048" spans="8:11" x14ac:dyDescent="0.4">
      <c r="H2048">
        <v>128071.023324489</v>
      </c>
      <c r="I2048">
        <v>0.338760402643141</v>
      </c>
      <c r="J2048">
        <v>3.0638376045760398</v>
      </c>
      <c r="K2048">
        <v>0.73922762547454901</v>
      </c>
    </row>
    <row r="2049" spans="8:11" x14ac:dyDescent="0.4">
      <c r="H2049">
        <v>129759.18221632599</v>
      </c>
      <c r="I2049">
        <v>0.34135319359882799</v>
      </c>
      <c r="J2049">
        <v>3.1469493471268901</v>
      </c>
      <c r="K2049">
        <v>0.73811394441533695</v>
      </c>
    </row>
    <row r="2050" spans="8:11" x14ac:dyDescent="0.4">
      <c r="H2050">
        <v>131447.341108163</v>
      </c>
      <c r="I2050">
        <v>0.34394598455451603</v>
      </c>
      <c r="J2050">
        <v>3.23006108967774</v>
      </c>
      <c r="K2050">
        <v>0.73700026335612401</v>
      </c>
    </row>
    <row r="2051" spans="8:11" x14ac:dyDescent="0.4">
      <c r="H2051">
        <v>133135.5</v>
      </c>
      <c r="I2051">
        <v>0.34653877551020401</v>
      </c>
      <c r="J2051">
        <v>3.3131728322285898</v>
      </c>
      <c r="K2051">
        <v>0.73588658229691095</v>
      </c>
    </row>
    <row r="2052" spans="8:11" x14ac:dyDescent="0.4">
      <c r="H2052">
        <v>50415.7143</v>
      </c>
      <c r="I2052">
        <v>0.12909795918367301</v>
      </c>
      <c r="J2052">
        <v>1.1880263589320299</v>
      </c>
      <c r="K2052">
        <v>0.62395490420812805</v>
      </c>
    </row>
    <row r="2053" spans="8:11" x14ac:dyDescent="0.4">
      <c r="H2053">
        <v>52103.873191836698</v>
      </c>
      <c r="I2053">
        <v>0.13380873754204001</v>
      </c>
      <c r="J2053">
        <v>1.20565388729024</v>
      </c>
      <c r="K2053">
        <v>0.63179883798356096</v>
      </c>
    </row>
    <row r="2054" spans="8:11" x14ac:dyDescent="0.4">
      <c r="H2054">
        <v>53792.032083673403</v>
      </c>
      <c r="I2054">
        <v>0.13851951590040801</v>
      </c>
      <c r="J2054">
        <v>1.2232814156484499</v>
      </c>
      <c r="K2054">
        <v>0.63964277175899498</v>
      </c>
    </row>
    <row r="2055" spans="8:11" x14ac:dyDescent="0.4">
      <c r="H2055">
        <v>55480.190975510202</v>
      </c>
      <c r="I2055">
        <v>0.14323029425877501</v>
      </c>
      <c r="J2055">
        <v>1.2409089440066501</v>
      </c>
      <c r="K2055">
        <v>0.647486705534428</v>
      </c>
    </row>
    <row r="2056" spans="8:11" x14ac:dyDescent="0.4">
      <c r="H2056">
        <v>57168.3498673469</v>
      </c>
      <c r="I2056">
        <v>0.14794107261714301</v>
      </c>
      <c r="J2056">
        <v>1.25853647236486</v>
      </c>
      <c r="K2056">
        <v>0.65533063930986102</v>
      </c>
    </row>
    <row r="2057" spans="8:11" x14ac:dyDescent="0.4">
      <c r="H2057">
        <v>58856.508759183598</v>
      </c>
      <c r="I2057">
        <v>0.15265185097551001</v>
      </c>
      <c r="J2057">
        <v>1.2761640007230599</v>
      </c>
      <c r="K2057">
        <v>0.66317457308529504</v>
      </c>
    </row>
    <row r="2058" spans="8:11" x14ac:dyDescent="0.4">
      <c r="H2058">
        <v>60544.667651020398</v>
      </c>
      <c r="I2058">
        <v>0.15736262933387701</v>
      </c>
      <c r="J2058">
        <v>1.29379152908127</v>
      </c>
      <c r="K2058">
        <v>0.67101850686072795</v>
      </c>
    </row>
    <row r="2059" spans="8:11" x14ac:dyDescent="0.4">
      <c r="H2059">
        <v>62232.826542857103</v>
      </c>
      <c r="I2059">
        <v>0.16207340769224499</v>
      </c>
      <c r="J2059">
        <v>1.31141905743947</v>
      </c>
      <c r="K2059">
        <v>0.67886244063616197</v>
      </c>
    </row>
    <row r="2060" spans="8:11" x14ac:dyDescent="0.4">
      <c r="H2060">
        <v>63920.985434693801</v>
      </c>
      <c r="I2060">
        <v>0.16678418605061199</v>
      </c>
      <c r="J2060">
        <v>1.3290465857976801</v>
      </c>
      <c r="K2060">
        <v>0.68670637441159499</v>
      </c>
    </row>
    <row r="2061" spans="8:11" x14ac:dyDescent="0.4">
      <c r="H2061">
        <v>65609.144326530601</v>
      </c>
      <c r="I2061">
        <v>0.17235587802101199</v>
      </c>
      <c r="J2061">
        <v>1.35018015780462</v>
      </c>
      <c r="K2061">
        <v>0.68992051648848296</v>
      </c>
    </row>
    <row r="2062" spans="8:11" x14ac:dyDescent="0.4">
      <c r="H2062">
        <v>67297.303218367306</v>
      </c>
      <c r="I2062">
        <v>0.178097093155341</v>
      </c>
      <c r="J2062">
        <v>1.3720041075729199</v>
      </c>
      <c r="K2062">
        <v>0.69222300270804105</v>
      </c>
    </row>
    <row r="2063" spans="8:11" x14ac:dyDescent="0.4">
      <c r="H2063">
        <v>68985.462110203996</v>
      </c>
      <c r="I2063">
        <v>0.18383830828966899</v>
      </c>
      <c r="J2063">
        <v>1.3938280573412201</v>
      </c>
      <c r="K2063">
        <v>0.69452548892759902</v>
      </c>
    </row>
    <row r="2064" spans="8:11" x14ac:dyDescent="0.4">
      <c r="H2064">
        <v>70673.621002040803</v>
      </c>
      <c r="I2064">
        <v>0.189579523423997</v>
      </c>
      <c r="J2064">
        <v>1.41565200710952</v>
      </c>
      <c r="K2064">
        <v>0.696827975147158</v>
      </c>
    </row>
    <row r="2065" spans="8:11" x14ac:dyDescent="0.4">
      <c r="H2065">
        <v>72361.779893877494</v>
      </c>
      <c r="I2065">
        <v>0.19532073855832499</v>
      </c>
      <c r="J2065">
        <v>1.4374759568778199</v>
      </c>
      <c r="K2065">
        <v>0.69913046136671597</v>
      </c>
    </row>
    <row r="2066" spans="8:11" x14ac:dyDescent="0.4">
      <c r="H2066">
        <v>74049.938785714199</v>
      </c>
      <c r="I2066">
        <v>0.20106195369265301</v>
      </c>
      <c r="J2066">
        <v>1.4592999066461201</v>
      </c>
      <c r="K2066">
        <v>0.70143294758627395</v>
      </c>
    </row>
    <row r="2067" spans="8:11" x14ac:dyDescent="0.4">
      <c r="H2067">
        <v>75738.097677551006</v>
      </c>
      <c r="I2067">
        <v>0.20680316882698199</v>
      </c>
      <c r="J2067">
        <v>1.48112385641443</v>
      </c>
      <c r="K2067">
        <v>0.70373543380583203</v>
      </c>
    </row>
    <row r="2068" spans="8:11" x14ac:dyDescent="0.4">
      <c r="H2068">
        <v>77426.256569387697</v>
      </c>
      <c r="I2068">
        <v>0.21254438396131001</v>
      </c>
      <c r="J2068">
        <v>1.5029478061827299</v>
      </c>
      <c r="K2068">
        <v>0.70603792002539001</v>
      </c>
    </row>
    <row r="2069" spans="8:11" x14ac:dyDescent="0.4">
      <c r="H2069">
        <v>79114.415461224402</v>
      </c>
      <c r="I2069">
        <v>0.217987461156394</v>
      </c>
      <c r="J2069">
        <v>1.5310495173732701</v>
      </c>
      <c r="K2069">
        <v>0.70806692870747501</v>
      </c>
    </row>
    <row r="2070" spans="8:11" x14ac:dyDescent="0.4">
      <c r="H2070">
        <v>80802.574353061194</v>
      </c>
      <c r="I2070">
        <v>0.223288390130568</v>
      </c>
      <c r="J2070">
        <v>1.5621443820676499</v>
      </c>
      <c r="K2070">
        <v>0.70996554692161196</v>
      </c>
    </row>
    <row r="2071" spans="8:11" x14ac:dyDescent="0.4">
      <c r="H2071">
        <v>82490.7332448979</v>
      </c>
      <c r="I2071">
        <v>0.22858931910474101</v>
      </c>
      <c r="J2071">
        <v>1.59323924676204</v>
      </c>
      <c r="K2071">
        <v>0.71186416513575002</v>
      </c>
    </row>
    <row r="2072" spans="8:11" x14ac:dyDescent="0.4">
      <c r="H2072">
        <v>84178.892136734707</v>
      </c>
      <c r="I2072">
        <v>0.23389024807891501</v>
      </c>
      <c r="J2072">
        <v>1.62433411145642</v>
      </c>
      <c r="K2072">
        <v>0.71376278334988696</v>
      </c>
    </row>
    <row r="2073" spans="8:11" x14ac:dyDescent="0.4">
      <c r="H2073">
        <v>85867.051028571397</v>
      </c>
      <c r="I2073">
        <v>0.23919117705308801</v>
      </c>
      <c r="J2073">
        <v>1.6554289761508001</v>
      </c>
      <c r="K2073">
        <v>0.71566140156402402</v>
      </c>
    </row>
    <row r="2074" spans="8:11" x14ac:dyDescent="0.4">
      <c r="H2074">
        <v>87555.209920408102</v>
      </c>
      <c r="I2074">
        <v>0.24449210602726201</v>
      </c>
      <c r="J2074">
        <v>1.6865238408451899</v>
      </c>
      <c r="K2074">
        <v>0.71756001977816097</v>
      </c>
    </row>
    <row r="2075" spans="8:11" x14ac:dyDescent="0.4">
      <c r="H2075">
        <v>89243.368812244895</v>
      </c>
      <c r="I2075">
        <v>0.24979303500143599</v>
      </c>
      <c r="J2075">
        <v>1.71761870553957</v>
      </c>
      <c r="K2075">
        <v>0.71945863799229803</v>
      </c>
    </row>
    <row r="2076" spans="8:11" x14ac:dyDescent="0.4">
      <c r="H2076">
        <v>90931.5277040816</v>
      </c>
      <c r="I2076">
        <v>0.25509396397560902</v>
      </c>
      <c r="J2076">
        <v>1.74871357023395</v>
      </c>
      <c r="K2076">
        <v>0.72135725620643498</v>
      </c>
    </row>
    <row r="2077" spans="8:11" x14ac:dyDescent="0.4">
      <c r="H2077">
        <v>92619.686595918305</v>
      </c>
      <c r="I2077">
        <v>0.26020373303207001</v>
      </c>
      <c r="J2077">
        <v>1.7849664127943401</v>
      </c>
      <c r="K2077">
        <v>0.72278317839860196</v>
      </c>
    </row>
    <row r="2078" spans="8:11" x14ac:dyDescent="0.4">
      <c r="H2078">
        <v>94307.845487755098</v>
      </c>
      <c r="I2078">
        <v>0.26512403321660699</v>
      </c>
      <c r="J2078">
        <v>1.8263316045300699</v>
      </c>
      <c r="K2078">
        <v>0.72374058614947201</v>
      </c>
    </row>
    <row r="2079" spans="8:11" x14ac:dyDescent="0.4">
      <c r="H2079">
        <v>95996.004379591803</v>
      </c>
      <c r="I2079">
        <v>0.27004433340114298</v>
      </c>
      <c r="J2079">
        <v>1.8676967962658</v>
      </c>
      <c r="K2079">
        <v>0.72469799390034195</v>
      </c>
    </row>
    <row r="2080" spans="8:11" x14ac:dyDescent="0.4">
      <c r="H2080">
        <v>97684.163271428493</v>
      </c>
      <c r="I2080">
        <v>0.27496463358568002</v>
      </c>
      <c r="J2080">
        <v>1.90906198800153</v>
      </c>
      <c r="K2080">
        <v>0.72565540165121101</v>
      </c>
    </row>
    <row r="2081" spans="8:11" x14ac:dyDescent="0.4">
      <c r="H2081">
        <v>99372.3221632653</v>
      </c>
      <c r="I2081">
        <v>0.279884933770217</v>
      </c>
      <c r="J2081">
        <v>1.9504271797372601</v>
      </c>
      <c r="K2081">
        <v>0.72661280940208095</v>
      </c>
    </row>
    <row r="2082" spans="8:11" x14ac:dyDescent="0.4">
      <c r="H2082">
        <v>101060.48105510201</v>
      </c>
      <c r="I2082">
        <v>0.28480523395475399</v>
      </c>
      <c r="J2082">
        <v>1.9917923714729999</v>
      </c>
      <c r="K2082">
        <v>0.72757021715295001</v>
      </c>
    </row>
    <row r="2083" spans="8:11" x14ac:dyDescent="0.4">
      <c r="H2083">
        <v>102748.639946938</v>
      </c>
      <c r="I2083">
        <v>0.28972553413928998</v>
      </c>
      <c r="J2083">
        <v>2.03315756320873</v>
      </c>
      <c r="K2083">
        <v>0.72852762490381995</v>
      </c>
    </row>
    <row r="2084" spans="8:11" x14ac:dyDescent="0.4">
      <c r="H2084">
        <v>104436.79883877499</v>
      </c>
      <c r="I2084">
        <v>0.29464583432382702</v>
      </c>
      <c r="J2084">
        <v>2.0745227549444598</v>
      </c>
      <c r="K2084">
        <v>0.72948503265469</v>
      </c>
    </row>
    <row r="2085" spans="8:11" x14ac:dyDescent="0.4">
      <c r="H2085">
        <v>106124.957730612</v>
      </c>
      <c r="I2085">
        <v>0.29921425675261898</v>
      </c>
      <c r="J2085">
        <v>2.1218137490790401</v>
      </c>
      <c r="K2085">
        <v>0.73048662344392101</v>
      </c>
    </row>
    <row r="2086" spans="8:11" x14ac:dyDescent="0.4">
      <c r="H2086">
        <v>107813.116622448</v>
      </c>
      <c r="I2086">
        <v>0.30303906083952797</v>
      </c>
      <c r="J2086">
        <v>2.18162765857904</v>
      </c>
      <c r="K2086">
        <v>0.73158158563043196</v>
      </c>
    </row>
    <row r="2087" spans="8:11" x14ac:dyDescent="0.4">
      <c r="H2087">
        <v>109501.27551428499</v>
      </c>
      <c r="I2087">
        <v>0.30686386492643702</v>
      </c>
      <c r="J2087">
        <v>2.2414415680790301</v>
      </c>
      <c r="K2087">
        <v>0.73267654781694203</v>
      </c>
    </row>
    <row r="2088" spans="8:11" x14ac:dyDescent="0.4">
      <c r="H2088">
        <v>111189.434406122</v>
      </c>
      <c r="I2088">
        <v>0.31068866901334602</v>
      </c>
      <c r="J2088">
        <v>2.3012554775790299</v>
      </c>
      <c r="K2088">
        <v>0.73377151000345298</v>
      </c>
    </row>
    <row r="2089" spans="8:11" x14ac:dyDescent="0.4">
      <c r="H2089">
        <v>112877.593297959</v>
      </c>
      <c r="I2089">
        <v>0.31451347310025501</v>
      </c>
      <c r="J2089">
        <v>2.36106938707902</v>
      </c>
      <c r="K2089">
        <v>0.73486647218996404</v>
      </c>
    </row>
    <row r="2090" spans="8:11" x14ac:dyDescent="0.4">
      <c r="H2090">
        <v>114565.75218979501</v>
      </c>
      <c r="I2090">
        <v>0.31833827718716301</v>
      </c>
      <c r="J2090">
        <v>2.4208832965790199</v>
      </c>
      <c r="K2090">
        <v>0.73596143437647499</v>
      </c>
    </row>
    <row r="2091" spans="8:11" x14ac:dyDescent="0.4">
      <c r="H2091">
        <v>116253.911081632</v>
      </c>
      <c r="I2091">
        <v>0.32216308127407201</v>
      </c>
      <c r="J2091">
        <v>2.48069720607901</v>
      </c>
      <c r="K2091">
        <v>0.73705639656298605</v>
      </c>
    </row>
    <row r="2092" spans="8:11" x14ac:dyDescent="0.4">
      <c r="H2092">
        <v>117942.069973469</v>
      </c>
      <c r="I2092">
        <v>0.325987885360981</v>
      </c>
      <c r="J2092">
        <v>2.5405111155790099</v>
      </c>
      <c r="K2092">
        <v>0.738151358749496</v>
      </c>
    </row>
    <row r="2093" spans="8:11" x14ac:dyDescent="0.4">
      <c r="H2093">
        <v>119630.22886530599</v>
      </c>
      <c r="I2093">
        <v>0.32960589822644198</v>
      </c>
      <c r="J2093">
        <v>2.6039822554869998</v>
      </c>
      <c r="K2093">
        <v>0.73895449638177901</v>
      </c>
    </row>
    <row r="2094" spans="8:11" x14ac:dyDescent="0.4">
      <c r="H2094">
        <v>121318.387757142</v>
      </c>
      <c r="I2094">
        <v>0.33216919156038199</v>
      </c>
      <c r="J2094">
        <v>2.6861067614111702</v>
      </c>
      <c r="K2094">
        <v>0.73826920981999999</v>
      </c>
    </row>
    <row r="2095" spans="8:11" x14ac:dyDescent="0.4">
      <c r="H2095">
        <v>123006.546648979</v>
      </c>
      <c r="I2095">
        <v>0.334732484894321</v>
      </c>
      <c r="J2095">
        <v>2.7682312673353402</v>
      </c>
      <c r="K2095">
        <v>0.73758392325822097</v>
      </c>
    </row>
    <row r="2096" spans="8:11" x14ac:dyDescent="0.4">
      <c r="H2096">
        <v>124694.70554081599</v>
      </c>
      <c r="I2096">
        <v>0.33729577822826101</v>
      </c>
      <c r="J2096">
        <v>2.8503557732595102</v>
      </c>
      <c r="K2096">
        <v>0.73689863669644196</v>
      </c>
    </row>
    <row r="2097" spans="8:11" x14ac:dyDescent="0.4">
      <c r="H2097">
        <v>126382.864432653</v>
      </c>
      <c r="I2097">
        <v>0.33985907156220102</v>
      </c>
      <c r="J2097">
        <v>2.9324802791836801</v>
      </c>
      <c r="K2097">
        <v>0.73621335013466305</v>
      </c>
    </row>
    <row r="2098" spans="8:11" x14ac:dyDescent="0.4">
      <c r="H2098">
        <v>128071.023324489</v>
      </c>
      <c r="I2098">
        <v>0.34242236489613997</v>
      </c>
      <c r="J2098">
        <v>3.0146047851078399</v>
      </c>
      <c r="K2098">
        <v>0.73552806357288403</v>
      </c>
    </row>
    <row r="2099" spans="8:11" x14ac:dyDescent="0.4">
      <c r="H2099">
        <v>129759.18221632599</v>
      </c>
      <c r="I2099">
        <v>0.34498565823007998</v>
      </c>
      <c r="J2099">
        <v>3.0967292910320099</v>
      </c>
      <c r="K2099">
        <v>0.73484277701110501</v>
      </c>
    </row>
    <row r="2100" spans="8:11" x14ac:dyDescent="0.4">
      <c r="H2100">
        <v>131447.341108163</v>
      </c>
      <c r="I2100">
        <v>0.34754895156401899</v>
      </c>
      <c r="J2100">
        <v>3.1788537969561799</v>
      </c>
      <c r="K2100">
        <v>0.73415749044932599</v>
      </c>
    </row>
    <row r="2101" spans="8:11" x14ac:dyDescent="0.4">
      <c r="H2101">
        <v>133135.5</v>
      </c>
      <c r="I2101">
        <v>0.350112244897959</v>
      </c>
      <c r="J2101">
        <v>3.2609783028803498</v>
      </c>
      <c r="K2101">
        <v>0.73347220388754697</v>
      </c>
    </row>
    <row r="2102" spans="8:11" x14ac:dyDescent="0.4">
      <c r="H2102">
        <v>50415.7143</v>
      </c>
      <c r="I2102">
        <v>0.13078571428571401</v>
      </c>
      <c r="J2102">
        <v>1.1839586603102299</v>
      </c>
      <c r="K2102">
        <v>0.61623336279894503</v>
      </c>
    </row>
    <row r="2103" spans="8:11" x14ac:dyDescent="0.4">
      <c r="H2103">
        <v>52103.873191836698</v>
      </c>
      <c r="I2103">
        <v>0.13561497449391</v>
      </c>
      <c r="J2103">
        <v>1.2009250703932399</v>
      </c>
      <c r="K2103">
        <v>0.62375937615344701</v>
      </c>
    </row>
    <row r="2104" spans="8:11" x14ac:dyDescent="0.4">
      <c r="H2104">
        <v>53792.032083673403</v>
      </c>
      <c r="I2104">
        <v>0.14044423470210499</v>
      </c>
      <c r="J2104">
        <v>1.21789148047624</v>
      </c>
      <c r="K2104">
        <v>0.63128538950794899</v>
      </c>
    </row>
    <row r="2105" spans="8:11" x14ac:dyDescent="0.4">
      <c r="H2105">
        <v>55480.190975510202</v>
      </c>
      <c r="I2105">
        <v>0.145273494910301</v>
      </c>
      <c r="J2105">
        <v>1.23485789055925</v>
      </c>
      <c r="K2105">
        <v>0.63881140286244997</v>
      </c>
    </row>
    <row r="2106" spans="8:11" x14ac:dyDescent="0.4">
      <c r="H2106">
        <v>57168.3498673469</v>
      </c>
      <c r="I2106">
        <v>0.15010275511849699</v>
      </c>
      <c r="J2106">
        <v>1.25182430064225</v>
      </c>
      <c r="K2106">
        <v>0.64633741621695195</v>
      </c>
    </row>
    <row r="2107" spans="8:11" x14ac:dyDescent="0.4">
      <c r="H2107">
        <v>58856.508759183598</v>
      </c>
      <c r="I2107">
        <v>0.15493201532669301</v>
      </c>
      <c r="J2107">
        <v>1.2687907107252501</v>
      </c>
      <c r="K2107">
        <v>0.65386342957145305</v>
      </c>
    </row>
    <row r="2108" spans="8:11" x14ac:dyDescent="0.4">
      <c r="H2108">
        <v>60544.667651020398</v>
      </c>
      <c r="I2108">
        <v>0.159761275534889</v>
      </c>
      <c r="J2108">
        <v>1.2857571208082601</v>
      </c>
      <c r="K2108">
        <v>0.66138944292595503</v>
      </c>
    </row>
    <row r="2109" spans="8:11" x14ac:dyDescent="0.4">
      <c r="H2109">
        <v>62232.826542857103</v>
      </c>
      <c r="I2109">
        <v>0.16459053574308399</v>
      </c>
      <c r="J2109">
        <v>1.3027235308912599</v>
      </c>
      <c r="K2109">
        <v>0.66891545628045601</v>
      </c>
    </row>
    <row r="2110" spans="8:11" x14ac:dyDescent="0.4">
      <c r="H2110">
        <v>63920.985434693801</v>
      </c>
      <c r="I2110">
        <v>0.16941979595128001</v>
      </c>
      <c r="J2110">
        <v>1.3196899409742699</v>
      </c>
      <c r="K2110">
        <v>0.67644146963495799</v>
      </c>
    </row>
    <row r="2111" spans="8:11" x14ac:dyDescent="0.4">
      <c r="H2111">
        <v>65609.144326530601</v>
      </c>
      <c r="I2111">
        <v>0.175065528326597</v>
      </c>
      <c r="J2111">
        <v>1.3401061018812599</v>
      </c>
      <c r="K2111">
        <v>0.67948494387437897</v>
      </c>
    </row>
    <row r="2112" spans="8:11" x14ac:dyDescent="0.4">
      <c r="H2112">
        <v>67297.303218367306</v>
      </c>
      <c r="I2112">
        <v>0.18087203286661899</v>
      </c>
      <c r="J2112">
        <v>1.36120155588603</v>
      </c>
      <c r="K2112">
        <v>0.68164575787635096</v>
      </c>
    </row>
    <row r="2113" spans="8:11" x14ac:dyDescent="0.4">
      <c r="H2113">
        <v>68985.462110203996</v>
      </c>
      <c r="I2113">
        <v>0.18667853740664</v>
      </c>
      <c r="J2113">
        <v>1.3822970098908101</v>
      </c>
      <c r="K2113">
        <v>0.68380657187832306</v>
      </c>
    </row>
    <row r="2114" spans="8:11" x14ac:dyDescent="0.4">
      <c r="H2114">
        <v>70673.621002040803</v>
      </c>
      <c r="I2114">
        <v>0.192485041946661</v>
      </c>
      <c r="J2114">
        <v>1.4033924638955899</v>
      </c>
      <c r="K2114">
        <v>0.68596738588029604</v>
      </c>
    </row>
    <row r="2115" spans="8:11" x14ac:dyDescent="0.4">
      <c r="H2115">
        <v>72361.779893877494</v>
      </c>
      <c r="I2115">
        <v>0.19829154648668201</v>
      </c>
      <c r="J2115">
        <v>1.42448791790036</v>
      </c>
      <c r="K2115">
        <v>0.68812819988226803</v>
      </c>
    </row>
    <row r="2116" spans="8:11" x14ac:dyDescent="0.4">
      <c r="H2116">
        <v>74049.938785714199</v>
      </c>
      <c r="I2116">
        <v>0.204098051026703</v>
      </c>
      <c r="J2116">
        <v>1.4455833719051401</v>
      </c>
      <c r="K2116">
        <v>0.69028901388424102</v>
      </c>
    </row>
    <row r="2117" spans="8:11" x14ac:dyDescent="0.4">
      <c r="H2117">
        <v>75738.097677551006</v>
      </c>
      <c r="I2117">
        <v>0.20990455556672499</v>
      </c>
      <c r="J2117">
        <v>1.4666788259099099</v>
      </c>
      <c r="K2117">
        <v>0.69244982788621301</v>
      </c>
    </row>
    <row r="2118" spans="8:11" x14ac:dyDescent="0.4">
      <c r="H2118">
        <v>77426.256569387697</v>
      </c>
      <c r="I2118">
        <v>0.21571106010674601</v>
      </c>
      <c r="J2118">
        <v>1.48777427991469</v>
      </c>
      <c r="K2118">
        <v>0.694610641888185</v>
      </c>
    </row>
    <row r="2119" spans="8:11" x14ac:dyDescent="0.4">
      <c r="H2119">
        <v>79114.415461224402</v>
      </c>
      <c r="I2119">
        <v>0.221217308468627</v>
      </c>
      <c r="J2119">
        <v>1.51490706032571</v>
      </c>
      <c r="K2119">
        <v>0.69656781077889696</v>
      </c>
    </row>
    <row r="2120" spans="8:11" x14ac:dyDescent="0.4">
      <c r="H2120">
        <v>80802.574353061194</v>
      </c>
      <c r="I2120">
        <v>0.22658039866134499</v>
      </c>
      <c r="J2120">
        <v>1.54491835800925</v>
      </c>
      <c r="K2120">
        <v>0.69842788437762204</v>
      </c>
    </row>
    <row r="2121" spans="8:11" x14ac:dyDescent="0.4">
      <c r="H2121">
        <v>82490.7332448979</v>
      </c>
      <c r="I2121">
        <v>0.23194348885406199</v>
      </c>
      <c r="J2121">
        <v>1.5749296556928001</v>
      </c>
      <c r="K2121">
        <v>0.70028795797634702</v>
      </c>
    </row>
    <row r="2122" spans="8:11" x14ac:dyDescent="0.4">
      <c r="H2122">
        <v>84178.892136734707</v>
      </c>
      <c r="I2122">
        <v>0.23730657904677999</v>
      </c>
      <c r="J2122">
        <v>1.6049409533763399</v>
      </c>
      <c r="K2122">
        <v>0.702148031575073</v>
      </c>
    </row>
    <row r="2123" spans="8:11" x14ac:dyDescent="0.4">
      <c r="H2123">
        <v>85867.051028571397</v>
      </c>
      <c r="I2123">
        <v>0.24266966923949801</v>
      </c>
      <c r="J2123">
        <v>1.63495225105988</v>
      </c>
      <c r="K2123">
        <v>0.70400810517379797</v>
      </c>
    </row>
    <row r="2124" spans="8:11" x14ac:dyDescent="0.4">
      <c r="H2124">
        <v>87555.209920408102</v>
      </c>
      <c r="I2124">
        <v>0.248032759432216</v>
      </c>
      <c r="J2124">
        <v>1.66496354874343</v>
      </c>
      <c r="K2124">
        <v>0.70586817877252395</v>
      </c>
    </row>
    <row r="2125" spans="8:11" x14ac:dyDescent="0.4">
      <c r="H2125">
        <v>89243.368812244895</v>
      </c>
      <c r="I2125">
        <v>0.253395849624934</v>
      </c>
      <c r="J2125">
        <v>1.69497484642697</v>
      </c>
      <c r="K2125">
        <v>0.70772825237124903</v>
      </c>
    </row>
    <row r="2126" spans="8:11" x14ac:dyDescent="0.4">
      <c r="H2126">
        <v>90931.5277040816</v>
      </c>
      <c r="I2126">
        <v>0.25875893981765102</v>
      </c>
      <c r="J2126">
        <v>1.7249861441105101</v>
      </c>
      <c r="K2126">
        <v>0.70958832596997401</v>
      </c>
    </row>
    <row r="2127" spans="8:11" x14ac:dyDescent="0.4">
      <c r="H2127">
        <v>92619.686595918305</v>
      </c>
      <c r="I2127">
        <v>0.26392533439444898</v>
      </c>
      <c r="J2127">
        <v>1.75981260929212</v>
      </c>
      <c r="K2127">
        <v>0.71098148425066499</v>
      </c>
    </row>
    <row r="2128" spans="8:11" x14ac:dyDescent="0.4">
      <c r="H2128">
        <v>94307.845487755098</v>
      </c>
      <c r="I2128">
        <v>0.26889677337120999</v>
      </c>
      <c r="J2128">
        <v>1.7994116458626399</v>
      </c>
      <c r="K2128">
        <v>0.71191185765652298</v>
      </c>
    </row>
    <row r="2129" spans="8:11" x14ac:dyDescent="0.4">
      <c r="H2129">
        <v>95996.004379591803</v>
      </c>
      <c r="I2129">
        <v>0.27386821234797099</v>
      </c>
      <c r="J2129">
        <v>1.83901068243316</v>
      </c>
      <c r="K2129">
        <v>0.71284223106237998</v>
      </c>
    </row>
    <row r="2130" spans="8:11" x14ac:dyDescent="0.4">
      <c r="H2130">
        <v>97684.163271428493</v>
      </c>
      <c r="I2130">
        <v>0.27883965132473199</v>
      </c>
      <c r="J2130">
        <v>1.8786097190036799</v>
      </c>
      <c r="K2130">
        <v>0.71377260446823798</v>
      </c>
    </row>
    <row r="2131" spans="8:11" x14ac:dyDescent="0.4">
      <c r="H2131">
        <v>99372.3221632653</v>
      </c>
      <c r="I2131">
        <v>0.28381109030149299</v>
      </c>
      <c r="J2131">
        <v>1.9182087555742</v>
      </c>
      <c r="K2131">
        <v>0.71470297787409498</v>
      </c>
    </row>
    <row r="2132" spans="8:11" x14ac:dyDescent="0.4">
      <c r="H2132">
        <v>101060.48105510201</v>
      </c>
      <c r="I2132">
        <v>0.28878252927825399</v>
      </c>
      <c r="J2132">
        <v>1.9578077921447199</v>
      </c>
      <c r="K2132">
        <v>0.71563335127995298</v>
      </c>
    </row>
    <row r="2133" spans="8:11" x14ac:dyDescent="0.4">
      <c r="H2133">
        <v>102748.639946938</v>
      </c>
      <c r="I2133">
        <v>0.29375396825501499</v>
      </c>
      <c r="J2133">
        <v>1.99740682871525</v>
      </c>
      <c r="K2133">
        <v>0.71656372468580998</v>
      </c>
    </row>
    <row r="2134" spans="8:11" x14ac:dyDescent="0.4">
      <c r="H2134">
        <v>104436.79883877499</v>
      </c>
      <c r="I2134">
        <v>0.29872540723177599</v>
      </c>
      <c r="J2134">
        <v>2.0370058652857699</v>
      </c>
      <c r="K2134">
        <v>0.71749409809166798</v>
      </c>
    </row>
    <row r="2135" spans="8:11" x14ac:dyDescent="0.4">
      <c r="H2135">
        <v>106124.957730612</v>
      </c>
      <c r="I2135">
        <v>0.30331672955856898</v>
      </c>
      <c r="J2135">
        <v>2.0829059623565298</v>
      </c>
      <c r="K2135">
        <v>0.71870763802068804</v>
      </c>
    </row>
    <row r="2136" spans="8:11" x14ac:dyDescent="0.4">
      <c r="H2136">
        <v>107813.116622448</v>
      </c>
      <c r="I2136">
        <v>0.307104756683104</v>
      </c>
      <c r="J2136">
        <v>2.1421220024921901</v>
      </c>
      <c r="K2136">
        <v>0.72051958980437703</v>
      </c>
    </row>
    <row r="2137" spans="8:11" x14ac:dyDescent="0.4">
      <c r="H2137">
        <v>109501.27551428499</v>
      </c>
      <c r="I2137">
        <v>0.31089278380763902</v>
      </c>
      <c r="J2137">
        <v>2.2013380426278402</v>
      </c>
      <c r="K2137">
        <v>0.72233154158806601</v>
      </c>
    </row>
    <row r="2138" spans="8:11" x14ac:dyDescent="0.4">
      <c r="H2138">
        <v>111189.434406122</v>
      </c>
      <c r="I2138">
        <v>0.31468081093217298</v>
      </c>
      <c r="J2138">
        <v>2.2605540827635</v>
      </c>
      <c r="K2138">
        <v>0.72414349337175499</v>
      </c>
    </row>
    <row r="2139" spans="8:11" x14ac:dyDescent="0.4">
      <c r="H2139">
        <v>112877.593297959</v>
      </c>
      <c r="I2139">
        <v>0.318468838056708</v>
      </c>
      <c r="J2139">
        <v>2.3197701228991501</v>
      </c>
      <c r="K2139">
        <v>0.72595544515544397</v>
      </c>
    </row>
    <row r="2140" spans="8:11" x14ac:dyDescent="0.4">
      <c r="H2140">
        <v>114565.75218979501</v>
      </c>
      <c r="I2140">
        <v>0.32225686518124302</v>
      </c>
      <c r="J2140">
        <v>2.3789861630348001</v>
      </c>
      <c r="K2140">
        <v>0.72776739693913195</v>
      </c>
    </row>
    <row r="2141" spans="8:11" x14ac:dyDescent="0.4">
      <c r="H2141">
        <v>116253.911081632</v>
      </c>
      <c r="I2141">
        <v>0.32604489230577799</v>
      </c>
      <c r="J2141">
        <v>2.43820220317046</v>
      </c>
      <c r="K2141">
        <v>0.72957934872282104</v>
      </c>
    </row>
    <row r="2142" spans="8:11" x14ac:dyDescent="0.4">
      <c r="H2142">
        <v>117942.069973469</v>
      </c>
      <c r="I2142">
        <v>0.32983291943031201</v>
      </c>
      <c r="J2142">
        <v>2.4974182433061101</v>
      </c>
      <c r="K2142">
        <v>0.73139130050651002</v>
      </c>
    </row>
    <row r="2143" spans="8:11" x14ac:dyDescent="0.4">
      <c r="H2143">
        <v>119630.22886530599</v>
      </c>
      <c r="I2143">
        <v>0.333415348588182</v>
      </c>
      <c r="J2143">
        <v>2.5602591069242</v>
      </c>
      <c r="K2143">
        <v>0.73287461513149998</v>
      </c>
    </row>
    <row r="2144" spans="8:11" x14ac:dyDescent="0.4">
      <c r="H2144">
        <v>121318.387757142</v>
      </c>
      <c r="I2144">
        <v>0.33594914430037398</v>
      </c>
      <c r="J2144">
        <v>2.6415880480268301</v>
      </c>
      <c r="K2144">
        <v>0.73268174627231597</v>
      </c>
    </row>
    <row r="2145" spans="8:11" x14ac:dyDescent="0.4">
      <c r="H2145">
        <v>123006.546648979</v>
      </c>
      <c r="I2145">
        <v>0.33848294001256501</v>
      </c>
      <c r="J2145">
        <v>2.7229169891294598</v>
      </c>
      <c r="K2145">
        <v>0.73248887741313096</v>
      </c>
    </row>
    <row r="2146" spans="8:11" x14ac:dyDescent="0.4">
      <c r="H2146">
        <v>124694.70554081599</v>
      </c>
      <c r="I2146">
        <v>0.34101673572475699</v>
      </c>
      <c r="J2146">
        <v>2.8042459302320899</v>
      </c>
      <c r="K2146">
        <v>0.73229600855394605</v>
      </c>
    </row>
    <row r="2147" spans="8:11" x14ac:dyDescent="0.4">
      <c r="H2147">
        <v>126382.864432653</v>
      </c>
      <c r="I2147">
        <v>0.34355053143694803</v>
      </c>
      <c r="J2147">
        <v>2.88557487133472</v>
      </c>
      <c r="K2147">
        <v>0.73210313969476204</v>
      </c>
    </row>
    <row r="2148" spans="8:11" x14ac:dyDescent="0.4">
      <c r="H2148">
        <v>128071.023324489</v>
      </c>
      <c r="I2148">
        <v>0.346084327149139</v>
      </c>
      <c r="J2148">
        <v>2.9669038124373501</v>
      </c>
      <c r="K2148">
        <v>0.73191027083557803</v>
      </c>
    </row>
    <row r="2149" spans="8:11" x14ac:dyDescent="0.4">
      <c r="H2149">
        <v>129759.18221632599</v>
      </c>
      <c r="I2149">
        <v>0.34861812286133098</v>
      </c>
      <c r="J2149">
        <v>3.0482327535399798</v>
      </c>
      <c r="K2149">
        <v>0.73171740197639301</v>
      </c>
    </row>
    <row r="2150" spans="8:11" x14ac:dyDescent="0.4">
      <c r="H2150">
        <v>131447.341108163</v>
      </c>
      <c r="I2150">
        <v>0.35115191857352201</v>
      </c>
      <c r="J2150">
        <v>3.1295616946426099</v>
      </c>
      <c r="K2150">
        <v>0.731524533117209</v>
      </c>
    </row>
    <row r="2151" spans="8:11" x14ac:dyDescent="0.4">
      <c r="H2151">
        <v>133135.5</v>
      </c>
      <c r="I2151">
        <v>0.35368571428571399</v>
      </c>
      <c r="J2151">
        <v>3.21089063574524</v>
      </c>
      <c r="K2151">
        <v>0.73133166425802398</v>
      </c>
    </row>
    <row r="2152" spans="8:11" x14ac:dyDescent="0.4">
      <c r="H2152">
        <v>50415.7143</v>
      </c>
      <c r="I2152">
        <v>0.13247346938775501</v>
      </c>
      <c r="J2152">
        <v>1.1797916520665099</v>
      </c>
      <c r="K2152">
        <v>0.60822764483351699</v>
      </c>
    </row>
    <row r="2153" spans="8:11" x14ac:dyDescent="0.4">
      <c r="H2153">
        <v>52103.873191836698</v>
      </c>
      <c r="I2153">
        <v>0.13742121144577901</v>
      </c>
      <c r="J2153">
        <v>1.1960759488824899</v>
      </c>
      <c r="K2153">
        <v>0.61535506201989698</v>
      </c>
    </row>
    <row r="2154" spans="8:11" x14ac:dyDescent="0.4">
      <c r="H2154">
        <v>53792.032083673403</v>
      </c>
      <c r="I2154">
        <v>0.14236895350380299</v>
      </c>
      <c r="J2154">
        <v>1.2123602456984599</v>
      </c>
      <c r="K2154">
        <v>0.62248247920627797</v>
      </c>
    </row>
    <row r="2155" spans="8:11" x14ac:dyDescent="0.4">
      <c r="H2155">
        <v>55480.190975510202</v>
      </c>
      <c r="I2155">
        <v>0.147316695561827</v>
      </c>
      <c r="J2155">
        <v>1.2286445425144401</v>
      </c>
      <c r="K2155">
        <v>0.62960989639265896</v>
      </c>
    </row>
    <row r="2156" spans="8:11" x14ac:dyDescent="0.4">
      <c r="H2156">
        <v>57168.3498673469</v>
      </c>
      <c r="I2156">
        <v>0.15226443761985101</v>
      </c>
      <c r="J2156">
        <v>1.2449288393304201</v>
      </c>
      <c r="K2156">
        <v>0.63673731357903995</v>
      </c>
    </row>
    <row r="2157" spans="8:11" x14ac:dyDescent="0.4">
      <c r="H2157">
        <v>58856.508759183598</v>
      </c>
      <c r="I2157">
        <v>0.15721217967787601</v>
      </c>
      <c r="J2157">
        <v>1.2612131361463901</v>
      </c>
      <c r="K2157">
        <v>0.64386473076541995</v>
      </c>
    </row>
    <row r="2158" spans="8:11" x14ac:dyDescent="0.4">
      <c r="H2158">
        <v>60544.667651020398</v>
      </c>
      <c r="I2158">
        <v>0.16215992173589999</v>
      </c>
      <c r="J2158">
        <v>1.2774974329623701</v>
      </c>
      <c r="K2158">
        <v>0.65099214795180105</v>
      </c>
    </row>
    <row r="2159" spans="8:11" x14ac:dyDescent="0.4">
      <c r="H2159">
        <v>62232.826542857103</v>
      </c>
      <c r="I2159">
        <v>0.167107663793924</v>
      </c>
      <c r="J2159">
        <v>1.29378172977835</v>
      </c>
      <c r="K2159">
        <v>0.65811956513818204</v>
      </c>
    </row>
    <row r="2160" spans="8:11" x14ac:dyDescent="0.4">
      <c r="H2160">
        <v>63920.985434693801</v>
      </c>
      <c r="I2160">
        <v>0.17205540585194801</v>
      </c>
      <c r="J2160">
        <v>1.31006602659432</v>
      </c>
      <c r="K2160">
        <v>0.66524698232456303</v>
      </c>
    </row>
    <row r="2161" spans="8:11" x14ac:dyDescent="0.4">
      <c r="H2161">
        <v>65609.144326530601</v>
      </c>
      <c r="I2161">
        <v>0.17777517863218301</v>
      </c>
      <c r="J2161">
        <v>1.3297086560795901</v>
      </c>
      <c r="K2161">
        <v>0.66807608183117195</v>
      </c>
    </row>
    <row r="2162" spans="8:11" x14ac:dyDescent="0.4">
      <c r="H2162">
        <v>67297.303218367306</v>
      </c>
      <c r="I2162">
        <v>0.183646972577897</v>
      </c>
      <c r="J2162">
        <v>1.3500125774432501</v>
      </c>
      <c r="K2162">
        <v>0.67005879628536902</v>
      </c>
    </row>
    <row r="2163" spans="8:11" x14ac:dyDescent="0.4">
      <c r="H2163">
        <v>68985.462110203996</v>
      </c>
      <c r="I2163">
        <v>0.18951876652361099</v>
      </c>
      <c r="J2163">
        <v>1.3703164988069001</v>
      </c>
      <c r="K2163">
        <v>0.67204151073956597</v>
      </c>
    </row>
    <row r="2164" spans="8:11" x14ac:dyDescent="0.4">
      <c r="H2164">
        <v>70673.621002040803</v>
      </c>
      <c r="I2164">
        <v>0.19539056046932499</v>
      </c>
      <c r="J2164">
        <v>1.3906204201705501</v>
      </c>
      <c r="K2164">
        <v>0.67402422519376404</v>
      </c>
    </row>
    <row r="2165" spans="8:11" x14ac:dyDescent="0.4">
      <c r="H2165">
        <v>72361.779893877494</v>
      </c>
      <c r="I2165">
        <v>0.20126235441503901</v>
      </c>
      <c r="J2165">
        <v>1.4109243415342001</v>
      </c>
      <c r="K2165">
        <v>0.67600693964796099</v>
      </c>
    </row>
    <row r="2166" spans="8:11" x14ac:dyDescent="0.4">
      <c r="H2166">
        <v>74049.938785714199</v>
      </c>
      <c r="I2166">
        <v>0.207134148360753</v>
      </c>
      <c r="J2166">
        <v>1.4312282628978501</v>
      </c>
      <c r="K2166">
        <v>0.67798965410215795</v>
      </c>
    </row>
    <row r="2167" spans="8:11" x14ac:dyDescent="0.4">
      <c r="H2167">
        <v>75738.097677551006</v>
      </c>
      <c r="I2167">
        <v>0.21300594230646799</v>
      </c>
      <c r="J2167">
        <v>1.4515321842615001</v>
      </c>
      <c r="K2167">
        <v>0.67997236855635501</v>
      </c>
    </row>
    <row r="2168" spans="8:11" x14ac:dyDescent="0.4">
      <c r="H2168">
        <v>77426.256569387697</v>
      </c>
      <c r="I2168">
        <v>0.21887773625218199</v>
      </c>
      <c r="J2168">
        <v>1.4718361056251501</v>
      </c>
      <c r="K2168">
        <v>0.68195508301055296</v>
      </c>
    </row>
    <row r="2169" spans="8:11" x14ac:dyDescent="0.4">
      <c r="H2169">
        <v>79114.415461224402</v>
      </c>
      <c r="I2169">
        <v>0.224447155780859</v>
      </c>
      <c r="J2169">
        <v>1.49791846285635</v>
      </c>
      <c r="K2169">
        <v>0.68380390630966803</v>
      </c>
    </row>
    <row r="2170" spans="8:11" x14ac:dyDescent="0.4">
      <c r="H2170">
        <v>80802.574353061194</v>
      </c>
      <c r="I2170">
        <v>0.22987240719212099</v>
      </c>
      <c r="J2170">
        <v>1.5267559017799699</v>
      </c>
      <c r="K2170">
        <v>0.68558889207928497</v>
      </c>
    </row>
    <row r="2171" spans="8:11" x14ac:dyDescent="0.4">
      <c r="H2171">
        <v>82490.7332448979</v>
      </c>
      <c r="I2171">
        <v>0.235297658603383</v>
      </c>
      <c r="J2171">
        <v>1.55559334070358</v>
      </c>
      <c r="K2171">
        <v>0.68737387784890303</v>
      </c>
    </row>
    <row r="2172" spans="8:11" x14ac:dyDescent="0.4">
      <c r="H2172">
        <v>84178.892136734707</v>
      </c>
      <c r="I2172">
        <v>0.24072291001464499</v>
      </c>
      <c r="J2172">
        <v>1.5844307796271899</v>
      </c>
      <c r="K2172">
        <v>0.68915886361851997</v>
      </c>
    </row>
    <row r="2173" spans="8:11" x14ac:dyDescent="0.4">
      <c r="H2173">
        <v>85867.051028571397</v>
      </c>
      <c r="I2173">
        <v>0.24614816142590701</v>
      </c>
      <c r="J2173">
        <v>1.6132682185508</v>
      </c>
      <c r="K2173">
        <v>0.69094384938813802</v>
      </c>
    </row>
    <row r="2174" spans="8:11" x14ac:dyDescent="0.4">
      <c r="H2174">
        <v>87555.209920408102</v>
      </c>
      <c r="I2174">
        <v>0.25157341283717</v>
      </c>
      <c r="J2174">
        <v>1.6421056574744199</v>
      </c>
      <c r="K2174">
        <v>0.69272883515775496</v>
      </c>
    </row>
    <row r="2175" spans="8:11" x14ac:dyDescent="0.4">
      <c r="H2175">
        <v>89243.368812244895</v>
      </c>
      <c r="I2175">
        <v>0.25699866424843198</v>
      </c>
      <c r="J2175">
        <v>1.6709430963980301</v>
      </c>
      <c r="K2175">
        <v>0.69451382092737302</v>
      </c>
    </row>
    <row r="2176" spans="8:11" x14ac:dyDescent="0.4">
      <c r="H2176">
        <v>90931.5277040816</v>
      </c>
      <c r="I2176">
        <v>0.26242391565969397</v>
      </c>
      <c r="J2176">
        <v>1.69978053532164</v>
      </c>
      <c r="K2176">
        <v>0.69629880669698996</v>
      </c>
    </row>
    <row r="2177" spans="8:11" x14ac:dyDescent="0.4">
      <c r="H2177">
        <v>92619.686595918305</v>
      </c>
      <c r="I2177">
        <v>0.26764693575682902</v>
      </c>
      <c r="J2177">
        <v>1.73309194984685</v>
      </c>
      <c r="K2177">
        <v>0.69762919420761005</v>
      </c>
    </row>
    <row r="2178" spans="8:11" x14ac:dyDescent="0.4">
      <c r="H2178">
        <v>94307.845487755098</v>
      </c>
      <c r="I2178">
        <v>0.27266951352581398</v>
      </c>
      <c r="J2178">
        <v>1.77083776212861</v>
      </c>
      <c r="K2178">
        <v>0.69850900494281798</v>
      </c>
    </row>
    <row r="2179" spans="8:11" x14ac:dyDescent="0.4">
      <c r="H2179">
        <v>95996.004379591803</v>
      </c>
      <c r="I2179">
        <v>0.27769209129479899</v>
      </c>
      <c r="J2179">
        <v>1.80858357441037</v>
      </c>
      <c r="K2179">
        <v>0.69938881567802602</v>
      </c>
    </row>
    <row r="2180" spans="8:11" x14ac:dyDescent="0.4">
      <c r="H2180">
        <v>97684.163271428493</v>
      </c>
      <c r="I2180">
        <v>0.28271466906378401</v>
      </c>
      <c r="J2180">
        <v>1.84632938669212</v>
      </c>
      <c r="K2180">
        <v>0.70026862641323395</v>
      </c>
    </row>
    <row r="2181" spans="8:11" x14ac:dyDescent="0.4">
      <c r="H2181">
        <v>99372.3221632653</v>
      </c>
      <c r="I2181">
        <v>0.28773724683277002</v>
      </c>
      <c r="J2181">
        <v>1.88407519897388</v>
      </c>
      <c r="K2181">
        <v>0.70114843714844199</v>
      </c>
    </row>
    <row r="2182" spans="8:11" x14ac:dyDescent="0.4">
      <c r="H2182">
        <v>101060.48105510201</v>
      </c>
      <c r="I2182">
        <v>0.29275982460175498</v>
      </c>
      <c r="J2182">
        <v>1.92182101125564</v>
      </c>
      <c r="K2182">
        <v>0.70202824788365004</v>
      </c>
    </row>
    <row r="2183" spans="8:11" x14ac:dyDescent="0.4">
      <c r="H2183">
        <v>102748.639946938</v>
      </c>
      <c r="I2183">
        <v>0.29778240237074</v>
      </c>
      <c r="J2183">
        <v>1.9595668235374</v>
      </c>
      <c r="K2183">
        <v>0.70290805861885797</v>
      </c>
    </row>
    <row r="2184" spans="8:11" x14ac:dyDescent="0.4">
      <c r="H2184">
        <v>104436.79883877499</v>
      </c>
      <c r="I2184">
        <v>0.30280498013972501</v>
      </c>
      <c r="J2184">
        <v>1.99731263581916</v>
      </c>
      <c r="K2184">
        <v>0.70378786935406601</v>
      </c>
    </row>
    <row r="2185" spans="8:11" x14ac:dyDescent="0.4">
      <c r="H2185">
        <v>106124.957730612</v>
      </c>
      <c r="I2185">
        <v>0.30741920236451897</v>
      </c>
      <c r="J2185">
        <v>2.0417552998691302</v>
      </c>
      <c r="K2185">
        <v>0.70521184849094098</v>
      </c>
    </row>
    <row r="2186" spans="8:11" x14ac:dyDescent="0.4">
      <c r="H2186">
        <v>107813.116622448</v>
      </c>
      <c r="I2186">
        <v>0.31117045252668002</v>
      </c>
      <c r="J2186">
        <v>2.1003503271373001</v>
      </c>
      <c r="K2186">
        <v>0.70778581110345795</v>
      </c>
    </row>
    <row r="2187" spans="8:11" x14ac:dyDescent="0.4">
      <c r="H2187">
        <v>109501.27551428499</v>
      </c>
      <c r="I2187">
        <v>0.31492170268884101</v>
      </c>
      <c r="J2187">
        <v>2.1589453544054802</v>
      </c>
      <c r="K2187">
        <v>0.71035977371597603</v>
      </c>
    </row>
    <row r="2188" spans="8:11" x14ac:dyDescent="0.4">
      <c r="H2188">
        <v>111189.434406122</v>
      </c>
      <c r="I2188">
        <v>0.318672952851001</v>
      </c>
      <c r="J2188">
        <v>2.2175403816736599</v>
      </c>
      <c r="K2188">
        <v>0.712933736328493</v>
      </c>
    </row>
    <row r="2189" spans="8:11" x14ac:dyDescent="0.4">
      <c r="H2189">
        <v>112877.593297959</v>
      </c>
      <c r="I2189">
        <v>0.32242420301316199</v>
      </c>
      <c r="J2189">
        <v>2.2761354089418302</v>
      </c>
      <c r="K2189">
        <v>0.71550769894101096</v>
      </c>
    </row>
    <row r="2190" spans="8:11" x14ac:dyDescent="0.4">
      <c r="H2190">
        <v>114565.75218979501</v>
      </c>
      <c r="I2190">
        <v>0.32617545317532198</v>
      </c>
      <c r="J2190">
        <v>2.3347304362100099</v>
      </c>
      <c r="K2190">
        <v>0.71808166155352804</v>
      </c>
    </row>
    <row r="2191" spans="8:11" x14ac:dyDescent="0.4">
      <c r="H2191">
        <v>116253.911081632</v>
      </c>
      <c r="I2191">
        <v>0.32992670333748297</v>
      </c>
      <c r="J2191">
        <v>2.39332546347819</v>
      </c>
      <c r="K2191">
        <v>0.72065562416604501</v>
      </c>
    </row>
    <row r="2192" spans="8:11" x14ac:dyDescent="0.4">
      <c r="H2192">
        <v>117942.069973469</v>
      </c>
      <c r="I2192">
        <v>0.33367795349964402</v>
      </c>
      <c r="J2192">
        <v>2.4519204907463599</v>
      </c>
      <c r="K2192">
        <v>0.72322958677856297</v>
      </c>
    </row>
    <row r="2193" spans="8:11" x14ac:dyDescent="0.4">
      <c r="H2193">
        <v>119630.22886530599</v>
      </c>
      <c r="I2193">
        <v>0.33722479894992202</v>
      </c>
      <c r="J2193">
        <v>2.5141123944466801</v>
      </c>
      <c r="K2193">
        <v>0.72544188633378204</v>
      </c>
    </row>
    <row r="2194" spans="8:11" x14ac:dyDescent="0.4">
      <c r="H2194">
        <v>121318.387757142</v>
      </c>
      <c r="I2194">
        <v>0.33972909704036502</v>
      </c>
      <c r="J2194">
        <v>2.5946498342819</v>
      </c>
      <c r="K2194">
        <v>0.72580955685837101</v>
      </c>
    </row>
    <row r="2195" spans="8:11" x14ac:dyDescent="0.4">
      <c r="H2195">
        <v>123006.546648979</v>
      </c>
      <c r="I2195">
        <v>0.34223339513080903</v>
      </c>
      <c r="J2195">
        <v>2.6751872741171301</v>
      </c>
      <c r="K2195">
        <v>0.72617722738295998</v>
      </c>
    </row>
    <row r="2196" spans="8:11" x14ac:dyDescent="0.4">
      <c r="H2196">
        <v>124694.70554081599</v>
      </c>
      <c r="I2196">
        <v>0.34473769322125197</v>
      </c>
      <c r="J2196">
        <v>2.75572471395235</v>
      </c>
      <c r="K2196">
        <v>0.72654489790754895</v>
      </c>
    </row>
    <row r="2197" spans="8:11" x14ac:dyDescent="0.4">
      <c r="H2197">
        <v>126382.864432653</v>
      </c>
      <c r="I2197">
        <v>0.34724199131169498</v>
      </c>
      <c r="J2197">
        <v>2.8362621537875699</v>
      </c>
      <c r="K2197">
        <v>0.72691256843213803</v>
      </c>
    </row>
    <row r="2198" spans="8:11" x14ac:dyDescent="0.4">
      <c r="H2198">
        <v>128071.023324489</v>
      </c>
      <c r="I2198">
        <v>0.34974628940213898</v>
      </c>
      <c r="J2198">
        <v>2.9167995936227902</v>
      </c>
      <c r="K2198">
        <v>0.727280238956727</v>
      </c>
    </row>
    <row r="2199" spans="8:11" x14ac:dyDescent="0.4">
      <c r="H2199">
        <v>129759.18221632599</v>
      </c>
      <c r="I2199">
        <v>0.35225058749258198</v>
      </c>
      <c r="J2199">
        <v>2.9973370334580198</v>
      </c>
      <c r="K2199">
        <v>0.72764790948131497</v>
      </c>
    </row>
    <row r="2200" spans="8:11" x14ac:dyDescent="0.4">
      <c r="H2200">
        <v>131447.341108163</v>
      </c>
      <c r="I2200">
        <v>0.35475488558302598</v>
      </c>
      <c r="J2200">
        <v>3.0778744732932402</v>
      </c>
      <c r="K2200">
        <v>0.72801558000590405</v>
      </c>
    </row>
    <row r="2201" spans="8:11" x14ac:dyDescent="0.4">
      <c r="H2201">
        <v>133135.5</v>
      </c>
      <c r="I2201">
        <v>0.35725918367346898</v>
      </c>
      <c r="J2201">
        <v>3.15841191312846</v>
      </c>
      <c r="K2201">
        <v>0.72838325053049302</v>
      </c>
    </row>
    <row r="2202" spans="8:11" x14ac:dyDescent="0.4">
      <c r="H2202">
        <v>50415.7143</v>
      </c>
      <c r="I2202">
        <v>0.13416122448979501</v>
      </c>
      <c r="J2202">
        <v>1.1755181181197401</v>
      </c>
      <c r="K2202">
        <v>0.59995514978756004</v>
      </c>
    </row>
    <row r="2203" spans="8:11" x14ac:dyDescent="0.4">
      <c r="H2203">
        <v>52103.873191836698</v>
      </c>
      <c r="I2203">
        <v>0.139227448397648</v>
      </c>
      <c r="J2203">
        <v>1.1910998776166699</v>
      </c>
      <c r="K2203">
        <v>0.60659622265213198</v>
      </c>
    </row>
    <row r="2204" spans="8:11" x14ac:dyDescent="0.4">
      <c r="H2204">
        <v>53792.032083673403</v>
      </c>
      <c r="I2204">
        <v>0.144293672305501</v>
      </c>
      <c r="J2204">
        <v>1.20668163711361</v>
      </c>
      <c r="K2204">
        <v>0.61323729551670403</v>
      </c>
    </row>
    <row r="2205" spans="8:11" x14ac:dyDescent="0.4">
      <c r="H2205">
        <v>55480.190975510202</v>
      </c>
      <c r="I2205">
        <v>0.14935989621335299</v>
      </c>
      <c r="J2205">
        <v>1.2222633966105501</v>
      </c>
      <c r="K2205">
        <v>0.61987836838127597</v>
      </c>
    </row>
    <row r="2206" spans="8:11" x14ac:dyDescent="0.4">
      <c r="H2206">
        <v>57168.3498673469</v>
      </c>
      <c r="I2206">
        <v>0.15442612012120599</v>
      </c>
      <c r="J2206">
        <v>1.2378451561074899</v>
      </c>
      <c r="K2206">
        <v>0.62651944124584802</v>
      </c>
    </row>
    <row r="2207" spans="8:11" x14ac:dyDescent="0.4">
      <c r="H2207">
        <v>58856.508759183598</v>
      </c>
      <c r="I2207">
        <v>0.15949234402905799</v>
      </c>
      <c r="J2207">
        <v>1.25342691560442</v>
      </c>
      <c r="K2207">
        <v>0.63316051411041996</v>
      </c>
    </row>
    <row r="2208" spans="8:11" x14ac:dyDescent="0.4">
      <c r="H2208">
        <v>60544.667651020398</v>
      </c>
      <c r="I2208">
        <v>0.16455856793691101</v>
      </c>
      <c r="J2208">
        <v>1.2690086751013601</v>
      </c>
      <c r="K2208">
        <v>0.63980158697499201</v>
      </c>
    </row>
    <row r="2209" spans="8:11" x14ac:dyDescent="0.4">
      <c r="H2209">
        <v>62232.826542857103</v>
      </c>
      <c r="I2209">
        <v>0.16962479184476401</v>
      </c>
      <c r="J2209">
        <v>1.2845904345982999</v>
      </c>
      <c r="K2209">
        <v>0.64644265983956395</v>
      </c>
    </row>
    <row r="2210" spans="8:11" x14ac:dyDescent="0.4">
      <c r="H2210">
        <v>63920.985434693801</v>
      </c>
      <c r="I2210">
        <v>0.174691015752616</v>
      </c>
      <c r="J2210">
        <v>1.30017219409523</v>
      </c>
      <c r="K2210">
        <v>0.653083732704136</v>
      </c>
    </row>
    <row r="2211" spans="8:11" x14ac:dyDescent="0.4">
      <c r="H2211">
        <v>65609.144326530601</v>
      </c>
      <c r="I2211">
        <v>0.18048482893776799</v>
      </c>
      <c r="J2211">
        <v>1.3189799607910999</v>
      </c>
      <c r="K2211">
        <v>0.65564971608531697</v>
      </c>
    </row>
    <row r="2212" spans="8:11" x14ac:dyDescent="0.4">
      <c r="H2212">
        <v>67297.303218367306</v>
      </c>
      <c r="I2212">
        <v>0.18642191228917501</v>
      </c>
      <c r="J2212">
        <v>1.3384229630548301</v>
      </c>
      <c r="K2212">
        <v>0.65741327045055797</v>
      </c>
    </row>
    <row r="2213" spans="8:11" x14ac:dyDescent="0.4">
      <c r="H2213">
        <v>68985.462110203996</v>
      </c>
      <c r="I2213">
        <v>0.19235899564058201</v>
      </c>
      <c r="J2213">
        <v>1.3578659653185501</v>
      </c>
      <c r="K2213">
        <v>0.65917682481579798</v>
      </c>
    </row>
    <row r="2214" spans="8:11" x14ac:dyDescent="0.4">
      <c r="H2214">
        <v>70673.621002040803</v>
      </c>
      <c r="I2214">
        <v>0.19829607899198901</v>
      </c>
      <c r="J2214">
        <v>1.3773089675822801</v>
      </c>
      <c r="K2214">
        <v>0.66094037918103798</v>
      </c>
    </row>
    <row r="2215" spans="8:11" x14ac:dyDescent="0.4">
      <c r="H2215">
        <v>72361.779893877494</v>
      </c>
      <c r="I2215">
        <v>0.204233162343396</v>
      </c>
      <c r="J2215">
        <v>1.396751969846</v>
      </c>
      <c r="K2215">
        <v>0.66270393354627799</v>
      </c>
    </row>
    <row r="2216" spans="8:11" x14ac:dyDescent="0.4">
      <c r="H2216">
        <v>74049.938785714199</v>
      </c>
      <c r="I2216">
        <v>0.210170245694803</v>
      </c>
      <c r="J2216">
        <v>1.41619497210973</v>
      </c>
      <c r="K2216">
        <v>0.664467487911518</v>
      </c>
    </row>
    <row r="2217" spans="8:11" x14ac:dyDescent="0.4">
      <c r="H2217">
        <v>75738.097677551006</v>
      </c>
      <c r="I2217">
        <v>0.21610732904621099</v>
      </c>
      <c r="J2217">
        <v>1.43563797437346</v>
      </c>
      <c r="K2217">
        <v>0.666231042276758</v>
      </c>
    </row>
    <row r="2218" spans="8:11" x14ac:dyDescent="0.4">
      <c r="H2218">
        <v>77426.256569387697</v>
      </c>
      <c r="I2218">
        <v>0.22204441239761799</v>
      </c>
      <c r="J2218">
        <v>1.4550809766371799</v>
      </c>
      <c r="K2218">
        <v>0.66799459664199801</v>
      </c>
    </row>
    <row r="2219" spans="8:11" x14ac:dyDescent="0.4">
      <c r="H2219">
        <v>79114.415461224402</v>
      </c>
      <c r="I2219">
        <v>0.227677003093091</v>
      </c>
      <c r="J2219">
        <v>1.48002098754148</v>
      </c>
      <c r="K2219">
        <v>0.66969347009249902</v>
      </c>
    </row>
    <row r="2220" spans="8:11" x14ac:dyDescent="0.4">
      <c r="H2220">
        <v>80802.574353061194</v>
      </c>
      <c r="I2220">
        <v>0.23316441572289801</v>
      </c>
      <c r="J2220">
        <v>1.5075818993635499</v>
      </c>
      <c r="K2220">
        <v>0.67136150453948396</v>
      </c>
    </row>
    <row r="2221" spans="8:11" x14ac:dyDescent="0.4">
      <c r="H2221">
        <v>82490.7332448979</v>
      </c>
      <c r="I2221">
        <v>0.23865182835270399</v>
      </c>
      <c r="J2221">
        <v>1.53514281118563</v>
      </c>
      <c r="K2221">
        <v>0.673029538986468</v>
      </c>
    </row>
    <row r="2222" spans="8:11" x14ac:dyDescent="0.4">
      <c r="H2222">
        <v>84178.892136734707</v>
      </c>
      <c r="I2222">
        <v>0.244139240982511</v>
      </c>
      <c r="J2222">
        <v>1.5627037230077001</v>
      </c>
      <c r="K2222">
        <v>0.67469757343345205</v>
      </c>
    </row>
    <row r="2223" spans="8:11" x14ac:dyDescent="0.4">
      <c r="H2223">
        <v>85867.051028571397</v>
      </c>
      <c r="I2223">
        <v>0.24962665361231701</v>
      </c>
      <c r="J2223">
        <v>1.59026463482978</v>
      </c>
      <c r="K2223">
        <v>0.67636560788043698</v>
      </c>
    </row>
    <row r="2224" spans="8:11" x14ac:dyDescent="0.4">
      <c r="H2224">
        <v>87555.209920408102</v>
      </c>
      <c r="I2224">
        <v>0.25511406624212302</v>
      </c>
      <c r="J2224">
        <v>1.6178255466518601</v>
      </c>
      <c r="K2224">
        <v>0.67803364232742103</v>
      </c>
    </row>
    <row r="2225" spans="8:11" x14ac:dyDescent="0.4">
      <c r="H2225">
        <v>89243.368812244895</v>
      </c>
      <c r="I2225">
        <v>0.26060147887193003</v>
      </c>
      <c r="J2225">
        <v>1.6453864584739299</v>
      </c>
      <c r="K2225">
        <v>0.67970167677440496</v>
      </c>
    </row>
    <row r="2226" spans="8:11" x14ac:dyDescent="0.4">
      <c r="H2226">
        <v>90931.5277040816</v>
      </c>
      <c r="I2226">
        <v>0.26608889150173598</v>
      </c>
      <c r="J2226">
        <v>1.67294737029601</v>
      </c>
      <c r="K2226">
        <v>0.68136971122138901</v>
      </c>
    </row>
    <row r="2227" spans="8:11" x14ac:dyDescent="0.4">
      <c r="H2227">
        <v>92619.686595918305</v>
      </c>
      <c r="I2227">
        <v>0.271368537119208</v>
      </c>
      <c r="J2227">
        <v>1.7046498066725499</v>
      </c>
      <c r="K2227">
        <v>0.68260349584799396</v>
      </c>
    </row>
    <row r="2228" spans="8:11" x14ac:dyDescent="0.4">
      <c r="H2228">
        <v>94307.845487755098</v>
      </c>
      <c r="I2228">
        <v>0.27644225368041803</v>
      </c>
      <c r="J2228">
        <v>1.74045713069902</v>
      </c>
      <c r="K2228">
        <v>0.68340687213071105</v>
      </c>
    </row>
    <row r="2229" spans="8:11" x14ac:dyDescent="0.4">
      <c r="H2229">
        <v>95996.004379591803</v>
      </c>
      <c r="I2229">
        <v>0.281515970241627</v>
      </c>
      <c r="J2229">
        <v>1.77626445472548</v>
      </c>
      <c r="K2229">
        <v>0.68421024841342803</v>
      </c>
    </row>
    <row r="2230" spans="8:11" x14ac:dyDescent="0.4">
      <c r="H2230">
        <v>97684.163271428493</v>
      </c>
      <c r="I2230">
        <v>0.28658968680283697</v>
      </c>
      <c r="J2230">
        <v>1.81207177875195</v>
      </c>
      <c r="K2230">
        <v>0.68501362469614502</v>
      </c>
    </row>
    <row r="2231" spans="8:11" x14ac:dyDescent="0.4">
      <c r="H2231">
        <v>99372.3221632653</v>
      </c>
      <c r="I2231">
        <v>0.291663403364046</v>
      </c>
      <c r="J2231">
        <v>1.8478791027784101</v>
      </c>
      <c r="K2231">
        <v>0.685817000978862</v>
      </c>
    </row>
    <row r="2232" spans="8:11" x14ac:dyDescent="0.4">
      <c r="H2232">
        <v>101060.48105510201</v>
      </c>
      <c r="I2232">
        <v>0.29673711992525498</v>
      </c>
      <c r="J2232">
        <v>1.8836864268048801</v>
      </c>
      <c r="K2232">
        <v>0.68662037726157799</v>
      </c>
    </row>
    <row r="2233" spans="8:11" x14ac:dyDescent="0.4">
      <c r="H2233">
        <v>102748.639946938</v>
      </c>
      <c r="I2233">
        <v>0.30181083648646501</v>
      </c>
      <c r="J2233">
        <v>1.9194937508313401</v>
      </c>
      <c r="K2233">
        <v>0.68742375354429497</v>
      </c>
    </row>
    <row r="2234" spans="8:11" x14ac:dyDescent="0.4">
      <c r="H2234">
        <v>104436.79883877499</v>
      </c>
      <c r="I2234">
        <v>0.30688455304767398</v>
      </c>
      <c r="J2234">
        <v>1.9553010748578099</v>
      </c>
      <c r="K2234">
        <v>0.68822712982701195</v>
      </c>
    </row>
    <row r="2235" spans="8:11" x14ac:dyDescent="0.4">
      <c r="H2235">
        <v>106124.957730612</v>
      </c>
      <c r="I2235">
        <v>0.31152167517046903</v>
      </c>
      <c r="J2235">
        <v>1.9980835880265999</v>
      </c>
      <c r="K2235">
        <v>0.68981112245565701</v>
      </c>
    </row>
    <row r="2236" spans="8:11" x14ac:dyDescent="0.4">
      <c r="H2236">
        <v>107813.116622448</v>
      </c>
      <c r="I2236">
        <v>0.31523614837025599</v>
      </c>
      <c r="J2236">
        <v>2.0556066708951199</v>
      </c>
      <c r="K2236">
        <v>0.69304478069495601</v>
      </c>
    </row>
    <row r="2237" spans="8:11" x14ac:dyDescent="0.4">
      <c r="H2237">
        <v>109501.27551428499</v>
      </c>
      <c r="I2237">
        <v>0.318950621570042</v>
      </c>
      <c r="J2237">
        <v>2.1131297537636402</v>
      </c>
      <c r="K2237">
        <v>0.69627843893425501</v>
      </c>
    </row>
    <row r="2238" spans="8:11" x14ac:dyDescent="0.4">
      <c r="H2238">
        <v>111189.434406122</v>
      </c>
      <c r="I2238">
        <v>0.32266509476982902</v>
      </c>
      <c r="J2238">
        <v>2.17065283663216</v>
      </c>
      <c r="K2238">
        <v>0.699512097173553</v>
      </c>
    </row>
    <row r="2239" spans="8:11" x14ac:dyDescent="0.4">
      <c r="H2239">
        <v>112877.593297959</v>
      </c>
      <c r="I2239">
        <v>0.32637956796961498</v>
      </c>
      <c r="J2239">
        <v>2.2281759195006701</v>
      </c>
      <c r="K2239">
        <v>0.702745755412852</v>
      </c>
    </row>
    <row r="2240" spans="8:11" x14ac:dyDescent="0.4">
      <c r="H2240">
        <v>114565.75218979501</v>
      </c>
      <c r="I2240">
        <v>0.330094041169402</v>
      </c>
      <c r="J2240">
        <v>2.2856990023691899</v>
      </c>
      <c r="K2240">
        <v>0.70597941365215</v>
      </c>
    </row>
    <row r="2241" spans="8:11" x14ac:dyDescent="0.4">
      <c r="H2241">
        <v>116253.911081632</v>
      </c>
      <c r="I2241">
        <v>0.33380851436918801</v>
      </c>
      <c r="J2241">
        <v>2.3432220852377101</v>
      </c>
      <c r="K2241">
        <v>0.709213071891449</v>
      </c>
    </row>
    <row r="2242" spans="8:11" x14ac:dyDescent="0.4">
      <c r="H2242">
        <v>117942.069973469</v>
      </c>
      <c r="I2242">
        <v>0.33752298756897497</v>
      </c>
      <c r="J2242">
        <v>2.40074516810623</v>
      </c>
      <c r="K2242">
        <v>0.712446730130747</v>
      </c>
    </row>
    <row r="2243" spans="8:11" x14ac:dyDescent="0.4">
      <c r="H2243">
        <v>119630.22886530599</v>
      </c>
      <c r="I2243">
        <v>0.34103424931166199</v>
      </c>
      <c r="J2243">
        <v>2.4618050593798699</v>
      </c>
      <c r="K2243">
        <v>0.71529890483306502</v>
      </c>
    </row>
    <row r="2244" spans="8:11" x14ac:dyDescent="0.4">
      <c r="H2244">
        <v>121318.387757142</v>
      </c>
      <c r="I2244">
        <v>0.34350904978035701</v>
      </c>
      <c r="J2244">
        <v>2.54090411536282</v>
      </c>
      <c r="K2244">
        <v>0.71620535797819496</v>
      </c>
    </row>
    <row r="2245" spans="8:11" x14ac:dyDescent="0.4">
      <c r="H2245">
        <v>123006.546648979</v>
      </c>
      <c r="I2245">
        <v>0.34598385024905198</v>
      </c>
      <c r="J2245">
        <v>2.6200031713457701</v>
      </c>
      <c r="K2245">
        <v>0.717111811123326</v>
      </c>
    </row>
    <row r="2246" spans="8:11" x14ac:dyDescent="0.4">
      <c r="H2246">
        <v>124694.70554081599</v>
      </c>
      <c r="I2246">
        <v>0.34845865071774801</v>
      </c>
      <c r="J2246">
        <v>2.69910222732871</v>
      </c>
      <c r="K2246">
        <v>0.71801826426845705</v>
      </c>
    </row>
    <row r="2247" spans="8:11" x14ac:dyDescent="0.4">
      <c r="H2247">
        <v>126382.864432653</v>
      </c>
      <c r="I2247">
        <v>0.35093345118644298</v>
      </c>
      <c r="J2247">
        <v>2.7782012833116601</v>
      </c>
      <c r="K2247">
        <v>0.71892471741358699</v>
      </c>
    </row>
    <row r="2248" spans="8:11" x14ac:dyDescent="0.4">
      <c r="H2248">
        <v>128071.023324489</v>
      </c>
      <c r="I2248">
        <v>0.35340825165513801</v>
      </c>
      <c r="J2248">
        <v>2.8573003392946101</v>
      </c>
      <c r="K2248">
        <v>0.71983117055871804</v>
      </c>
    </row>
    <row r="2249" spans="8:11" x14ac:dyDescent="0.4">
      <c r="H2249">
        <v>129759.18221632599</v>
      </c>
      <c r="I2249">
        <v>0.35588305212383298</v>
      </c>
      <c r="J2249">
        <v>2.9363993952775602</v>
      </c>
      <c r="K2249">
        <v>0.72073762370384897</v>
      </c>
    </row>
    <row r="2250" spans="8:11" x14ac:dyDescent="0.4">
      <c r="H2250">
        <v>131447.341108163</v>
      </c>
      <c r="I2250">
        <v>0.358357852592529</v>
      </c>
      <c r="J2250">
        <v>3.0154984512605099</v>
      </c>
      <c r="K2250">
        <v>0.72164407684897902</v>
      </c>
    </row>
    <row r="2251" spans="8:11" x14ac:dyDescent="0.4">
      <c r="H2251">
        <v>133135.5</v>
      </c>
      <c r="I2251">
        <v>0.36083265306122397</v>
      </c>
      <c r="J2251">
        <v>3.0945975072434599</v>
      </c>
      <c r="K2251">
        <v>0.72255052999410996</v>
      </c>
    </row>
    <row r="2252" spans="8:11" x14ac:dyDescent="0.4">
      <c r="H2252">
        <v>50415.7143</v>
      </c>
      <c r="I2252">
        <v>0.13584897959183601</v>
      </c>
      <c r="J2252">
        <v>1.1711308423887601</v>
      </c>
      <c r="K2252">
        <v>0.59143327713679394</v>
      </c>
    </row>
    <row r="2253" spans="8:11" x14ac:dyDescent="0.4">
      <c r="H2253">
        <v>52103.873191836698</v>
      </c>
      <c r="I2253">
        <v>0.14103368534951699</v>
      </c>
      <c r="J2253">
        <v>1.18599021145447</v>
      </c>
      <c r="K2253">
        <v>0.59749318511937</v>
      </c>
    </row>
    <row r="2254" spans="8:11" x14ac:dyDescent="0.4">
      <c r="H2254">
        <v>53792.032083673403</v>
      </c>
      <c r="I2254">
        <v>0.146218391107198</v>
      </c>
      <c r="J2254">
        <v>1.20084958052017</v>
      </c>
      <c r="K2254">
        <v>0.60355309310194705</v>
      </c>
    </row>
    <row r="2255" spans="8:11" x14ac:dyDescent="0.4">
      <c r="H2255">
        <v>55480.190975510202</v>
      </c>
      <c r="I2255">
        <v>0.15140309686487899</v>
      </c>
      <c r="J2255">
        <v>1.2157089495858799</v>
      </c>
      <c r="K2255">
        <v>0.60961300108452299</v>
      </c>
    </row>
    <row r="2256" spans="8:11" x14ac:dyDescent="0.4">
      <c r="H2256">
        <v>57168.3498673469</v>
      </c>
      <c r="I2256">
        <v>0.15658780262256</v>
      </c>
      <c r="J2256">
        <v>1.2305683186515799</v>
      </c>
      <c r="K2256">
        <v>0.61567290906710004</v>
      </c>
    </row>
    <row r="2257" spans="8:11" x14ac:dyDescent="0.4">
      <c r="H2257">
        <v>58856.508759183598</v>
      </c>
      <c r="I2257">
        <v>0.16177250838024099</v>
      </c>
      <c r="J2257">
        <v>1.2454276877172901</v>
      </c>
      <c r="K2257">
        <v>0.62173281704967698</v>
      </c>
    </row>
    <row r="2258" spans="8:11" x14ac:dyDescent="0.4">
      <c r="H2258">
        <v>60544.667651020398</v>
      </c>
      <c r="I2258">
        <v>0.166957214137922</v>
      </c>
      <c r="J2258">
        <v>1.260287056783</v>
      </c>
      <c r="K2258">
        <v>0.62779272503225303</v>
      </c>
    </row>
    <row r="2259" spans="8:11" x14ac:dyDescent="0.4">
      <c r="H2259">
        <v>62232.826542857103</v>
      </c>
      <c r="I2259">
        <v>0.17214191989560301</v>
      </c>
      <c r="J2259">
        <v>1.2751464258487</v>
      </c>
      <c r="K2259">
        <v>0.63385263301482997</v>
      </c>
    </row>
    <row r="2260" spans="8:11" x14ac:dyDescent="0.4">
      <c r="H2260">
        <v>63920.985434693801</v>
      </c>
      <c r="I2260">
        <v>0.177326625653284</v>
      </c>
      <c r="J2260">
        <v>1.2900057949144099</v>
      </c>
      <c r="K2260">
        <v>0.63991254099740602</v>
      </c>
    </row>
    <row r="2261" spans="8:11" x14ac:dyDescent="0.4">
      <c r="H2261">
        <v>65609.144326530601</v>
      </c>
      <c r="I2261">
        <v>0.183194479243353</v>
      </c>
      <c r="J2261">
        <v>1.30791215640725</v>
      </c>
      <c r="K2261">
        <v>0.64216163236327195</v>
      </c>
    </row>
    <row r="2262" spans="8:11" x14ac:dyDescent="0.4">
      <c r="H2262">
        <v>67297.303218367306</v>
      </c>
      <c r="I2262">
        <v>0.189196852000453</v>
      </c>
      <c r="J2262">
        <v>1.3264185035310601</v>
      </c>
      <c r="K2262">
        <v>0.64366033288738</v>
      </c>
    </row>
    <row r="2263" spans="8:11" x14ac:dyDescent="0.4">
      <c r="H2263">
        <v>68985.462110203996</v>
      </c>
      <c r="I2263">
        <v>0.195199224757553</v>
      </c>
      <c r="J2263">
        <v>1.3449248506548599</v>
      </c>
      <c r="K2263">
        <v>0.64515903341148695</v>
      </c>
    </row>
    <row r="2264" spans="8:11" x14ac:dyDescent="0.4">
      <c r="H2264">
        <v>70673.621002040803</v>
      </c>
      <c r="I2264">
        <v>0.201201597514653</v>
      </c>
      <c r="J2264">
        <v>1.36343119777866</v>
      </c>
      <c r="K2264">
        <v>0.646657733935595</v>
      </c>
    </row>
    <row r="2265" spans="8:11" x14ac:dyDescent="0.4">
      <c r="H2265">
        <v>72361.779893877494</v>
      </c>
      <c r="I2265">
        <v>0.207203970271753</v>
      </c>
      <c r="J2265">
        <v>1.38193754490247</v>
      </c>
      <c r="K2265">
        <v>0.64815643445970195</v>
      </c>
    </row>
    <row r="2266" spans="8:11" x14ac:dyDescent="0.4">
      <c r="H2266">
        <v>74049.938785714199</v>
      </c>
      <c r="I2266">
        <v>0.213206343028854</v>
      </c>
      <c r="J2266">
        <v>1.4004438920262701</v>
      </c>
      <c r="K2266">
        <v>0.64965513498381</v>
      </c>
    </row>
    <row r="2267" spans="8:11" x14ac:dyDescent="0.4">
      <c r="H2267">
        <v>75738.097677551006</v>
      </c>
      <c r="I2267">
        <v>0.21920871578595399</v>
      </c>
      <c r="J2267">
        <v>1.4189502391500699</v>
      </c>
      <c r="K2267">
        <v>0.65115383550791806</v>
      </c>
    </row>
    <row r="2268" spans="8:11" x14ac:dyDescent="0.4">
      <c r="H2268">
        <v>77426.256569387697</v>
      </c>
      <c r="I2268">
        <v>0.22521108854305399</v>
      </c>
      <c r="J2268">
        <v>1.43745658627387</v>
      </c>
      <c r="K2268">
        <v>0.652652536032025</v>
      </c>
    </row>
    <row r="2269" spans="8:11" x14ac:dyDescent="0.4">
      <c r="H2269">
        <v>79114.415461224402</v>
      </c>
      <c r="I2269">
        <v>0.23090685040532399</v>
      </c>
      <c r="J2269">
        <v>1.46115189695735</v>
      </c>
      <c r="K2269">
        <v>0.65415475692010405</v>
      </c>
    </row>
    <row r="2270" spans="8:11" x14ac:dyDescent="0.4">
      <c r="H2270">
        <v>80802.574353061194</v>
      </c>
      <c r="I2270">
        <v>0.236456424253674</v>
      </c>
      <c r="J2270">
        <v>1.48732123674377</v>
      </c>
      <c r="K2270">
        <v>0.65565865627109998</v>
      </c>
    </row>
    <row r="2271" spans="8:11" x14ac:dyDescent="0.4">
      <c r="H2271">
        <v>82490.7332448979</v>
      </c>
      <c r="I2271">
        <v>0.242005998102025</v>
      </c>
      <c r="J2271">
        <v>1.51349057653019</v>
      </c>
      <c r="K2271">
        <v>0.65716255562209602</v>
      </c>
    </row>
    <row r="2272" spans="8:11" x14ac:dyDescent="0.4">
      <c r="H2272">
        <v>84178.892136734707</v>
      </c>
      <c r="I2272">
        <v>0.247555571950376</v>
      </c>
      <c r="J2272">
        <v>1.53965991631661</v>
      </c>
      <c r="K2272">
        <v>0.65866645497309295</v>
      </c>
    </row>
    <row r="2273" spans="8:11" x14ac:dyDescent="0.4">
      <c r="H2273">
        <v>85867.051028571397</v>
      </c>
      <c r="I2273">
        <v>0.25310514579872601</v>
      </c>
      <c r="J2273">
        <v>1.56582925610303</v>
      </c>
      <c r="K2273">
        <v>0.66017035432408899</v>
      </c>
    </row>
    <row r="2274" spans="8:11" x14ac:dyDescent="0.4">
      <c r="H2274">
        <v>87555.209920408102</v>
      </c>
      <c r="I2274">
        <v>0.25865471964707698</v>
      </c>
      <c r="J2274">
        <v>1.59199859588945</v>
      </c>
      <c r="K2274">
        <v>0.66167425367508503</v>
      </c>
    </row>
    <row r="2275" spans="8:11" x14ac:dyDescent="0.4">
      <c r="H2275">
        <v>89243.368812244895</v>
      </c>
      <c r="I2275">
        <v>0.26420429349542801</v>
      </c>
      <c r="J2275">
        <v>1.61816793567587</v>
      </c>
      <c r="K2275">
        <v>0.66317815302608096</v>
      </c>
    </row>
    <row r="2276" spans="8:11" x14ac:dyDescent="0.4">
      <c r="H2276">
        <v>90931.5277040816</v>
      </c>
      <c r="I2276">
        <v>0.26975386734377799</v>
      </c>
      <c r="J2276">
        <v>1.64433727546228</v>
      </c>
      <c r="K2276">
        <v>0.664682052377078</v>
      </c>
    </row>
    <row r="2277" spans="8:11" x14ac:dyDescent="0.4">
      <c r="H2277">
        <v>92619.686595918305</v>
      </c>
      <c r="I2277">
        <v>0.27509013848158798</v>
      </c>
      <c r="J2277">
        <v>1.67433155198327</v>
      </c>
      <c r="K2277">
        <v>0.66578157675037697</v>
      </c>
    </row>
    <row r="2278" spans="8:11" x14ac:dyDescent="0.4">
      <c r="H2278">
        <v>94307.845487755098</v>
      </c>
      <c r="I2278">
        <v>0.28021499383502202</v>
      </c>
      <c r="J2278">
        <v>1.7081169289449301</v>
      </c>
      <c r="K2278">
        <v>0.66648030334255703</v>
      </c>
    </row>
    <row r="2279" spans="8:11" x14ac:dyDescent="0.4">
      <c r="H2279">
        <v>95996.004379591803</v>
      </c>
      <c r="I2279">
        <v>0.28533984918845501</v>
      </c>
      <c r="J2279">
        <v>1.7419023059065899</v>
      </c>
      <c r="K2279">
        <v>0.66717902993473699</v>
      </c>
    </row>
    <row r="2280" spans="8:11" x14ac:dyDescent="0.4">
      <c r="H2280">
        <v>97684.163271428493</v>
      </c>
      <c r="I2280">
        <v>0.290464704541889</v>
      </c>
      <c r="J2280">
        <v>1.77568768286825</v>
      </c>
      <c r="K2280">
        <v>0.66787775652691705</v>
      </c>
    </row>
    <row r="2281" spans="8:11" x14ac:dyDescent="0.4">
      <c r="H2281">
        <v>99372.3221632653</v>
      </c>
      <c r="I2281">
        <v>0.29558955989532198</v>
      </c>
      <c r="J2281">
        <v>1.80947305982991</v>
      </c>
      <c r="K2281">
        <v>0.66857648311909701</v>
      </c>
    </row>
    <row r="2282" spans="8:11" x14ac:dyDescent="0.4">
      <c r="H2282">
        <v>101060.48105510201</v>
      </c>
      <c r="I2282">
        <v>0.30071441524875597</v>
      </c>
      <c r="J2282">
        <v>1.8432584367915701</v>
      </c>
      <c r="K2282">
        <v>0.66927520971127596</v>
      </c>
    </row>
    <row r="2283" spans="8:11" x14ac:dyDescent="0.4">
      <c r="H2283">
        <v>102748.639946938</v>
      </c>
      <c r="I2283">
        <v>0.30583927060218902</v>
      </c>
      <c r="J2283">
        <v>1.8770438137532199</v>
      </c>
      <c r="K2283">
        <v>0.66997393630345603</v>
      </c>
    </row>
    <row r="2284" spans="8:11" x14ac:dyDescent="0.4">
      <c r="H2284">
        <v>104436.79883877499</v>
      </c>
      <c r="I2284">
        <v>0.31096412595562301</v>
      </c>
      <c r="J2284">
        <v>1.91082919071488</v>
      </c>
      <c r="K2284">
        <v>0.67067266289563598</v>
      </c>
    </row>
    <row r="2285" spans="8:11" x14ac:dyDescent="0.4">
      <c r="H2285">
        <v>106124.957730612</v>
      </c>
      <c r="I2285">
        <v>0.31562414797642002</v>
      </c>
      <c r="J2285">
        <v>1.9516126532387501</v>
      </c>
      <c r="K2285">
        <v>0.67231732751581996</v>
      </c>
    </row>
    <row r="2286" spans="8:11" x14ac:dyDescent="0.4">
      <c r="H2286">
        <v>107813.116622448</v>
      </c>
      <c r="I2286">
        <v>0.31930184421383201</v>
      </c>
      <c r="J2286">
        <v>2.0071850721463802</v>
      </c>
      <c r="K2286">
        <v>0.67596102974615402</v>
      </c>
    </row>
    <row r="2287" spans="8:11" x14ac:dyDescent="0.4">
      <c r="H2287">
        <v>109501.27551428499</v>
      </c>
      <c r="I2287">
        <v>0.322979540451244</v>
      </c>
      <c r="J2287">
        <v>2.0627574910540099</v>
      </c>
      <c r="K2287">
        <v>0.67960473197648696</v>
      </c>
    </row>
    <row r="2288" spans="8:11" x14ac:dyDescent="0.4">
      <c r="H2288">
        <v>111189.434406122</v>
      </c>
      <c r="I2288">
        <v>0.32665723668865698</v>
      </c>
      <c r="J2288">
        <v>2.1183299099616399</v>
      </c>
      <c r="K2288">
        <v>0.68324843420682102</v>
      </c>
    </row>
    <row r="2289" spans="8:11" x14ac:dyDescent="0.4">
      <c r="H2289">
        <v>112877.593297959</v>
      </c>
      <c r="I2289">
        <v>0.33033493292606902</v>
      </c>
      <c r="J2289">
        <v>2.17390232886927</v>
      </c>
      <c r="K2289">
        <v>0.68689213643715497</v>
      </c>
    </row>
    <row r="2290" spans="8:11" x14ac:dyDescent="0.4">
      <c r="H2290">
        <v>114565.75218979501</v>
      </c>
      <c r="I2290">
        <v>0.33401262916348101</v>
      </c>
      <c r="J2290">
        <v>2.2294747477768899</v>
      </c>
      <c r="K2290">
        <v>0.69053583866748802</v>
      </c>
    </row>
    <row r="2291" spans="8:11" x14ac:dyDescent="0.4">
      <c r="H2291">
        <v>116253.911081632</v>
      </c>
      <c r="I2291">
        <v>0.337690325400894</v>
      </c>
      <c r="J2291">
        <v>2.28504716668452</v>
      </c>
      <c r="K2291">
        <v>0.69417954089782197</v>
      </c>
    </row>
    <row r="2292" spans="8:11" x14ac:dyDescent="0.4">
      <c r="H2292">
        <v>117942.069973469</v>
      </c>
      <c r="I2292">
        <v>0.34136802163830599</v>
      </c>
      <c r="J2292">
        <v>2.3406195855921501</v>
      </c>
      <c r="K2292">
        <v>0.69782324312815502</v>
      </c>
    </row>
    <row r="2293" spans="8:11" x14ac:dyDescent="0.4">
      <c r="H2293">
        <v>119630.22886530599</v>
      </c>
      <c r="I2293">
        <v>0.34484369967340101</v>
      </c>
      <c r="J2293">
        <v>2.3995971010409001</v>
      </c>
      <c r="K2293">
        <v>0.70108760735262998</v>
      </c>
    </row>
    <row r="2294" spans="8:11" x14ac:dyDescent="0.4">
      <c r="H2294">
        <v>121318.387757142</v>
      </c>
      <c r="I2294">
        <v>0.347289002520349</v>
      </c>
      <c r="J2294">
        <v>2.4759419969978</v>
      </c>
      <c r="K2294">
        <v>0.70241719310330597</v>
      </c>
    </row>
    <row r="2295" spans="8:11" x14ac:dyDescent="0.4">
      <c r="H2295">
        <v>123006.546648979</v>
      </c>
      <c r="I2295">
        <v>0.34973430536729599</v>
      </c>
      <c r="J2295">
        <v>2.5522868929547</v>
      </c>
      <c r="K2295">
        <v>0.70374677885398096</v>
      </c>
    </row>
    <row r="2296" spans="8:11" x14ac:dyDescent="0.4">
      <c r="H2296">
        <v>124694.70554081599</v>
      </c>
      <c r="I2296">
        <v>0.35217960821424299</v>
      </c>
      <c r="J2296">
        <v>2.6286317889116</v>
      </c>
      <c r="K2296">
        <v>0.70507636460465695</v>
      </c>
    </row>
    <row r="2297" spans="8:11" x14ac:dyDescent="0.4">
      <c r="H2297">
        <v>126382.864432653</v>
      </c>
      <c r="I2297">
        <v>0.35462491106118998</v>
      </c>
      <c r="J2297">
        <v>2.7049766848685</v>
      </c>
      <c r="K2297">
        <v>0.70640595035533205</v>
      </c>
    </row>
    <row r="2298" spans="8:11" x14ac:dyDescent="0.4">
      <c r="H2298">
        <v>128071.023324489</v>
      </c>
      <c r="I2298">
        <v>0.35707021390813798</v>
      </c>
      <c r="J2298">
        <v>2.7813215808253999</v>
      </c>
      <c r="K2298">
        <v>0.70773553610600803</v>
      </c>
    </row>
    <row r="2299" spans="8:11" x14ac:dyDescent="0.4">
      <c r="H2299">
        <v>129759.18221632599</v>
      </c>
      <c r="I2299">
        <v>0.35951551675508497</v>
      </c>
      <c r="J2299">
        <v>2.8576664767822999</v>
      </c>
      <c r="K2299">
        <v>0.70906512185668302</v>
      </c>
    </row>
    <row r="2300" spans="8:11" x14ac:dyDescent="0.4">
      <c r="H2300">
        <v>131447.341108163</v>
      </c>
      <c r="I2300">
        <v>0.36196081960203202</v>
      </c>
      <c r="J2300">
        <v>2.9340113727391999</v>
      </c>
      <c r="K2300">
        <v>0.71039470760735901</v>
      </c>
    </row>
    <row r="2301" spans="8:11" x14ac:dyDescent="0.4">
      <c r="H2301">
        <v>133135.5</v>
      </c>
      <c r="I2301">
        <v>0.36440612244897902</v>
      </c>
      <c r="J2301">
        <v>3.0103562686960998</v>
      </c>
      <c r="K2301">
        <v>0.711724293358034</v>
      </c>
    </row>
    <row r="2302" spans="8:11" x14ac:dyDescent="0.4">
      <c r="H2302">
        <v>50415.7143</v>
      </c>
      <c r="I2302">
        <v>0.13753673469387701</v>
      </c>
      <c r="J2302">
        <v>1.1666226087924401</v>
      </c>
      <c r="K2302">
        <v>0.58267942635693604</v>
      </c>
    </row>
    <row r="2303" spans="8:11" x14ac:dyDescent="0.4">
      <c r="H2303">
        <v>52103.873191836698</v>
      </c>
      <c r="I2303">
        <v>0.14283992230138601</v>
      </c>
      <c r="J2303">
        <v>1.18074030525454</v>
      </c>
      <c r="K2303">
        <v>0.58805627649083103</v>
      </c>
    </row>
    <row r="2304" spans="8:11" x14ac:dyDescent="0.4">
      <c r="H2304">
        <v>53792.032083673403</v>
      </c>
      <c r="I2304">
        <v>0.14814310990889601</v>
      </c>
      <c r="J2304">
        <v>1.1948580017166399</v>
      </c>
      <c r="K2304">
        <v>0.59343312662472703</v>
      </c>
    </row>
    <row r="2305" spans="8:11" x14ac:dyDescent="0.4">
      <c r="H2305">
        <v>55480.190975510202</v>
      </c>
      <c r="I2305">
        <v>0.15344629751640501</v>
      </c>
      <c r="J2305">
        <v>1.2089756981787401</v>
      </c>
      <c r="K2305">
        <v>0.59880997675862302</v>
      </c>
    </row>
    <row r="2306" spans="8:11" x14ac:dyDescent="0.4">
      <c r="H2306">
        <v>57168.3498673469</v>
      </c>
      <c r="I2306">
        <v>0.15874948512391501</v>
      </c>
      <c r="J2306">
        <v>1.22309339464084</v>
      </c>
      <c r="K2306">
        <v>0.60418682689251801</v>
      </c>
    </row>
    <row r="2307" spans="8:11" x14ac:dyDescent="0.4">
      <c r="H2307">
        <v>58856.508759183598</v>
      </c>
      <c r="I2307">
        <v>0.16405267273142399</v>
      </c>
      <c r="J2307">
        <v>1.2372110911029399</v>
      </c>
      <c r="K2307">
        <v>0.60956367702641401</v>
      </c>
    </row>
    <row r="2308" spans="8:11" x14ac:dyDescent="0.4">
      <c r="H2308">
        <v>60544.667651020398</v>
      </c>
      <c r="I2308">
        <v>0.16935586033893399</v>
      </c>
      <c r="J2308">
        <v>1.2513287875650401</v>
      </c>
      <c r="K2308">
        <v>0.61494052716031</v>
      </c>
    </row>
    <row r="2309" spans="8:11" x14ac:dyDescent="0.4">
      <c r="H2309">
        <v>62232.826542857103</v>
      </c>
      <c r="I2309">
        <v>0.17465904794644299</v>
      </c>
      <c r="J2309">
        <v>1.26544648402714</v>
      </c>
      <c r="K2309">
        <v>0.620317377294205</v>
      </c>
    </row>
    <row r="2310" spans="8:11" x14ac:dyDescent="0.4">
      <c r="H2310">
        <v>63920.985434693801</v>
      </c>
      <c r="I2310">
        <v>0.17996223555395199</v>
      </c>
      <c r="J2310">
        <v>1.2795641804892399</v>
      </c>
      <c r="K2310">
        <v>0.62569422742810099</v>
      </c>
    </row>
    <row r="2311" spans="8:11" x14ac:dyDescent="0.4">
      <c r="H2311">
        <v>65609.144326530601</v>
      </c>
      <c r="I2311">
        <v>0.18590412954893801</v>
      </c>
      <c r="J2311">
        <v>1.2964973833195299</v>
      </c>
      <c r="K2311">
        <v>0.62756761639148995</v>
      </c>
    </row>
    <row r="2312" spans="8:11" x14ac:dyDescent="0.4">
      <c r="H2312">
        <v>67297.303218367306</v>
      </c>
      <c r="I2312">
        <v>0.19197179171173101</v>
      </c>
      <c r="J2312">
        <v>1.31398498968221</v>
      </c>
      <c r="K2312">
        <v>0.62875113611129796</v>
      </c>
    </row>
    <row r="2313" spans="8:11" x14ac:dyDescent="0.4">
      <c r="H2313">
        <v>68985.462110203996</v>
      </c>
      <c r="I2313">
        <v>0.19803945387452401</v>
      </c>
      <c r="J2313">
        <v>1.3314725960449001</v>
      </c>
      <c r="K2313">
        <v>0.62993465583110497</v>
      </c>
    </row>
    <row r="2314" spans="8:11" x14ac:dyDescent="0.4">
      <c r="H2314">
        <v>70673.621002040803</v>
      </c>
      <c r="I2314">
        <v>0.20410711603731699</v>
      </c>
      <c r="J2314">
        <v>1.34896020240758</v>
      </c>
      <c r="K2314">
        <v>0.63111817555091199</v>
      </c>
    </row>
    <row r="2315" spans="8:11" x14ac:dyDescent="0.4">
      <c r="H2315">
        <v>72361.779893877494</v>
      </c>
      <c r="I2315">
        <v>0.21017477820010999</v>
      </c>
      <c r="J2315">
        <v>1.3664478087702601</v>
      </c>
      <c r="K2315">
        <v>0.632301695270719</v>
      </c>
    </row>
    <row r="2316" spans="8:11" x14ac:dyDescent="0.4">
      <c r="H2316">
        <v>74049.938785714199</v>
      </c>
      <c r="I2316">
        <v>0.21624244036290399</v>
      </c>
      <c r="J2316">
        <v>1.3839354151329399</v>
      </c>
      <c r="K2316">
        <v>0.63348521499052601</v>
      </c>
    </row>
    <row r="2317" spans="8:11" x14ac:dyDescent="0.4">
      <c r="H2317">
        <v>75738.097677551006</v>
      </c>
      <c r="I2317">
        <v>0.222310102525697</v>
      </c>
      <c r="J2317">
        <v>1.40142302149563</v>
      </c>
      <c r="K2317">
        <v>0.63466873471033303</v>
      </c>
    </row>
    <row r="2318" spans="8:11" x14ac:dyDescent="0.4">
      <c r="H2318">
        <v>77426.256569387697</v>
      </c>
      <c r="I2318">
        <v>0.22837776468849</v>
      </c>
      <c r="J2318">
        <v>1.4189106278583099</v>
      </c>
      <c r="K2318">
        <v>0.63585225443014004</v>
      </c>
    </row>
    <row r="2319" spans="8:11" x14ac:dyDescent="0.4">
      <c r="H2319">
        <v>79114.415461224402</v>
      </c>
      <c r="I2319">
        <v>0.23413669771755599</v>
      </c>
      <c r="J2319">
        <v>1.4412484536802599</v>
      </c>
      <c r="K2319">
        <v>0.63710602158519203</v>
      </c>
    </row>
    <row r="2320" spans="8:11" x14ac:dyDescent="0.4">
      <c r="H2320">
        <v>80802.574353061194</v>
      </c>
      <c r="I2320">
        <v>0.23974843278445099</v>
      </c>
      <c r="J2320">
        <v>1.46589879990438</v>
      </c>
      <c r="K2320">
        <v>0.63839328178701604</v>
      </c>
    </row>
    <row r="2321" spans="8:11" x14ac:dyDescent="0.4">
      <c r="H2321">
        <v>82490.7332448979</v>
      </c>
      <c r="I2321">
        <v>0.24536016785134601</v>
      </c>
      <c r="J2321">
        <v>1.4905491461285101</v>
      </c>
      <c r="K2321">
        <v>0.63968054198884094</v>
      </c>
    </row>
    <row r="2322" spans="8:11" x14ac:dyDescent="0.4">
      <c r="H2322">
        <v>84178.892136734707</v>
      </c>
      <c r="I2322">
        <v>0.25097190291824101</v>
      </c>
      <c r="J2322">
        <v>1.51519949235263</v>
      </c>
      <c r="K2322">
        <v>0.64096780219066496</v>
      </c>
    </row>
    <row r="2323" spans="8:11" x14ac:dyDescent="0.4">
      <c r="H2323">
        <v>85867.051028571397</v>
      </c>
      <c r="I2323">
        <v>0.256583637985136</v>
      </c>
      <c r="J2323">
        <v>1.5398498385767601</v>
      </c>
      <c r="K2323">
        <v>0.64225506239248897</v>
      </c>
    </row>
    <row r="2324" spans="8:11" x14ac:dyDescent="0.4">
      <c r="H2324">
        <v>87555.209920408102</v>
      </c>
      <c r="I2324">
        <v>0.262195373052031</v>
      </c>
      <c r="J2324">
        <v>1.5645001848008799</v>
      </c>
      <c r="K2324">
        <v>0.64354232259431299</v>
      </c>
    </row>
    <row r="2325" spans="8:11" x14ac:dyDescent="0.4">
      <c r="H2325">
        <v>89243.368812244895</v>
      </c>
      <c r="I2325">
        <v>0.267807108118926</v>
      </c>
      <c r="J2325">
        <v>1.58915053102501</v>
      </c>
      <c r="K2325">
        <v>0.644829582796138</v>
      </c>
    </row>
    <row r="2326" spans="8:11" x14ac:dyDescent="0.4">
      <c r="H2326">
        <v>90931.5277040816</v>
      </c>
      <c r="I2326">
        <v>0.27341884318582099</v>
      </c>
      <c r="J2326">
        <v>1.6138008772491299</v>
      </c>
      <c r="K2326">
        <v>0.64611684299796202</v>
      </c>
    </row>
    <row r="2327" spans="8:11" x14ac:dyDescent="0.4">
      <c r="H2327">
        <v>92619.686595918305</v>
      </c>
      <c r="I2327">
        <v>0.27881173984396801</v>
      </c>
      <c r="J2327">
        <v>1.64198255799305</v>
      </c>
      <c r="K2327">
        <v>0.64704062449332</v>
      </c>
    </row>
    <row r="2328" spans="8:11" x14ac:dyDescent="0.4">
      <c r="H2328">
        <v>94307.845487755098</v>
      </c>
      <c r="I2328">
        <v>0.28398773398962501</v>
      </c>
      <c r="J2328">
        <v>1.6736643342374</v>
      </c>
      <c r="K2328">
        <v>0.64760414270071198</v>
      </c>
    </row>
    <row r="2329" spans="8:11" x14ac:dyDescent="0.4">
      <c r="H2329">
        <v>95996.004379591803</v>
      </c>
      <c r="I2329">
        <v>0.28916372813528302</v>
      </c>
      <c r="J2329">
        <v>1.70534611048176</v>
      </c>
      <c r="K2329">
        <v>0.64816766090810396</v>
      </c>
    </row>
    <row r="2330" spans="8:11" x14ac:dyDescent="0.4">
      <c r="H2330">
        <v>97684.163271428493</v>
      </c>
      <c r="I2330">
        <v>0.29433972228094102</v>
      </c>
      <c r="J2330">
        <v>1.73702788672612</v>
      </c>
      <c r="K2330">
        <v>0.64873117911549705</v>
      </c>
    </row>
    <row r="2331" spans="8:11" x14ac:dyDescent="0.4">
      <c r="H2331">
        <v>99372.3221632653</v>
      </c>
      <c r="I2331">
        <v>0.29951571642659902</v>
      </c>
      <c r="J2331">
        <v>1.7687096629704699</v>
      </c>
      <c r="K2331">
        <v>0.64929469732288903</v>
      </c>
    </row>
    <row r="2332" spans="8:11" x14ac:dyDescent="0.4">
      <c r="H2332">
        <v>101060.48105510201</v>
      </c>
      <c r="I2332">
        <v>0.30469171057225602</v>
      </c>
      <c r="J2332">
        <v>1.8003914392148299</v>
      </c>
      <c r="K2332">
        <v>0.649858215530281</v>
      </c>
    </row>
    <row r="2333" spans="8:11" x14ac:dyDescent="0.4">
      <c r="H2333">
        <v>102748.639946938</v>
      </c>
      <c r="I2333">
        <v>0.30986770471791403</v>
      </c>
      <c r="J2333">
        <v>1.8320732154591901</v>
      </c>
      <c r="K2333">
        <v>0.65042173373767298</v>
      </c>
    </row>
    <row r="2334" spans="8:11" x14ac:dyDescent="0.4">
      <c r="H2334">
        <v>104436.79883877499</v>
      </c>
      <c r="I2334">
        <v>0.31504369886357197</v>
      </c>
      <c r="J2334">
        <v>1.8637549917035401</v>
      </c>
      <c r="K2334">
        <v>0.65098525194506596</v>
      </c>
    </row>
    <row r="2335" spans="8:11" x14ac:dyDescent="0.4">
      <c r="H2335">
        <v>106124.957730612</v>
      </c>
      <c r="I2335">
        <v>0.31972662078237002</v>
      </c>
      <c r="J2335">
        <v>1.9020643219153499</v>
      </c>
      <c r="K2335">
        <v>0.65254233127241001</v>
      </c>
    </row>
    <row r="2336" spans="8:11" x14ac:dyDescent="0.4">
      <c r="H2336">
        <v>107813.116622448</v>
      </c>
      <c r="I2336">
        <v>0.32336754005740798</v>
      </c>
      <c r="J2336">
        <v>1.95437956927181</v>
      </c>
      <c r="K2336">
        <v>0.65619908942433403</v>
      </c>
    </row>
    <row r="2337" spans="8:11" x14ac:dyDescent="0.4">
      <c r="H2337">
        <v>109501.27551428499</v>
      </c>
      <c r="I2337">
        <v>0.32700845933244599</v>
      </c>
      <c r="J2337">
        <v>2.0066948166282801</v>
      </c>
      <c r="K2337">
        <v>0.65985584757625804</v>
      </c>
    </row>
    <row r="2338" spans="8:11" x14ac:dyDescent="0.4">
      <c r="H2338">
        <v>111189.434406122</v>
      </c>
      <c r="I2338">
        <v>0.330649378607484</v>
      </c>
      <c r="J2338">
        <v>2.05901006398474</v>
      </c>
      <c r="K2338">
        <v>0.66351260572818205</v>
      </c>
    </row>
    <row r="2339" spans="8:11" x14ac:dyDescent="0.4">
      <c r="H2339">
        <v>112877.593297959</v>
      </c>
      <c r="I2339">
        <v>0.33429029788252301</v>
      </c>
      <c r="J2339">
        <v>2.11132531134121</v>
      </c>
      <c r="K2339">
        <v>0.66716936388010695</v>
      </c>
    </row>
    <row r="2340" spans="8:11" x14ac:dyDescent="0.4">
      <c r="H2340">
        <v>114565.75218979501</v>
      </c>
      <c r="I2340">
        <v>0.33793121715756103</v>
      </c>
      <c r="J2340">
        <v>2.1636405586976699</v>
      </c>
      <c r="K2340">
        <v>0.67082612203203096</v>
      </c>
    </row>
    <row r="2341" spans="8:11" x14ac:dyDescent="0.4">
      <c r="H2341">
        <v>116253.911081632</v>
      </c>
      <c r="I2341">
        <v>0.34157213643259898</v>
      </c>
      <c r="J2341">
        <v>2.21595580605414</v>
      </c>
      <c r="K2341">
        <v>0.67448288018395497</v>
      </c>
    </row>
    <row r="2342" spans="8:11" x14ac:dyDescent="0.4">
      <c r="H2342">
        <v>117942.069973469</v>
      </c>
      <c r="I2342">
        <v>0.345213055707637</v>
      </c>
      <c r="J2342">
        <v>2.2682710534106101</v>
      </c>
      <c r="K2342">
        <v>0.67813963833587898</v>
      </c>
    </row>
    <row r="2343" spans="8:11" x14ac:dyDescent="0.4">
      <c r="H2343">
        <v>119630.22886530599</v>
      </c>
      <c r="I2343">
        <v>0.34865315003514102</v>
      </c>
      <c r="J2343">
        <v>2.32374851874691</v>
      </c>
      <c r="K2343">
        <v>0.68144993061576098</v>
      </c>
    </row>
    <row r="2344" spans="8:11" x14ac:dyDescent="0.4">
      <c r="H2344">
        <v>121318.387757142</v>
      </c>
      <c r="I2344">
        <v>0.35106895526033999</v>
      </c>
      <c r="J2344">
        <v>2.3953545849150699</v>
      </c>
      <c r="K2344">
        <v>0.68299310570521898</v>
      </c>
    </row>
    <row r="2345" spans="8:11" x14ac:dyDescent="0.4">
      <c r="H2345">
        <v>123006.546648979</v>
      </c>
      <c r="I2345">
        <v>0.35348476048553901</v>
      </c>
      <c r="J2345">
        <v>2.4669606510832298</v>
      </c>
      <c r="K2345">
        <v>0.68453628079467699</v>
      </c>
    </row>
    <row r="2346" spans="8:11" x14ac:dyDescent="0.4">
      <c r="H2346">
        <v>124694.70554081599</v>
      </c>
      <c r="I2346">
        <v>0.35590056571073903</v>
      </c>
      <c r="J2346">
        <v>2.5385667172513999</v>
      </c>
      <c r="K2346">
        <v>0.68607945588413499</v>
      </c>
    </row>
    <row r="2347" spans="8:11" x14ac:dyDescent="0.4">
      <c r="H2347">
        <v>126382.864432653</v>
      </c>
      <c r="I2347">
        <v>0.35831637093593799</v>
      </c>
      <c r="J2347">
        <v>2.6101727834195598</v>
      </c>
      <c r="K2347">
        <v>0.687622630973593</v>
      </c>
    </row>
    <row r="2348" spans="8:11" x14ac:dyDescent="0.4">
      <c r="H2348">
        <v>128071.023324489</v>
      </c>
      <c r="I2348">
        <v>0.36073217616113701</v>
      </c>
      <c r="J2348">
        <v>2.6817788495877299</v>
      </c>
      <c r="K2348">
        <v>0.689165806063051</v>
      </c>
    </row>
    <row r="2349" spans="8:11" x14ac:dyDescent="0.4">
      <c r="H2349">
        <v>129759.18221632599</v>
      </c>
      <c r="I2349">
        <v>0.36314798138633603</v>
      </c>
      <c r="J2349">
        <v>2.7533849157558898</v>
      </c>
      <c r="K2349">
        <v>0.69070898115251</v>
      </c>
    </row>
    <row r="2350" spans="8:11" x14ac:dyDescent="0.4">
      <c r="H2350">
        <v>131447.341108163</v>
      </c>
      <c r="I2350">
        <v>0.36556378661153499</v>
      </c>
      <c r="J2350">
        <v>2.8249909819240502</v>
      </c>
      <c r="K2350">
        <v>0.69225215624196801</v>
      </c>
    </row>
    <row r="2351" spans="8:11" x14ac:dyDescent="0.4">
      <c r="H2351">
        <v>133135.5</v>
      </c>
      <c r="I2351">
        <v>0.36797959183673401</v>
      </c>
      <c r="J2351">
        <v>2.8965970480922199</v>
      </c>
      <c r="K2351">
        <v>0.69379533133142601</v>
      </c>
    </row>
    <row r="2352" spans="8:11" x14ac:dyDescent="0.4">
      <c r="H2352">
        <v>50415.7143</v>
      </c>
      <c r="I2352">
        <v>0.139224489795918</v>
      </c>
      <c r="J2352">
        <v>1.16198620124964</v>
      </c>
      <c r="K2352">
        <v>0.57371099692370497</v>
      </c>
    </row>
    <row r="2353" spans="8:11" x14ac:dyDescent="0.4">
      <c r="H2353">
        <v>52103.873191836698</v>
      </c>
      <c r="I2353">
        <v>0.144646159253256</v>
      </c>
      <c r="J2353">
        <v>1.1753435138755799</v>
      </c>
      <c r="K2353">
        <v>0.57829582383573597</v>
      </c>
    </row>
    <row r="2354" spans="8:11" x14ac:dyDescent="0.4">
      <c r="H2354">
        <v>53792.032083673403</v>
      </c>
      <c r="I2354">
        <v>0.15006782871059399</v>
      </c>
      <c r="J2354">
        <v>1.18870082650151</v>
      </c>
      <c r="K2354">
        <v>0.58288065074776596</v>
      </c>
    </row>
    <row r="2355" spans="8:11" x14ac:dyDescent="0.4">
      <c r="H2355">
        <v>55480.190975510202</v>
      </c>
      <c r="I2355">
        <v>0.15548949816793101</v>
      </c>
      <c r="J2355">
        <v>1.2020581391274501</v>
      </c>
      <c r="K2355">
        <v>0.58746547765979595</v>
      </c>
    </row>
    <row r="2356" spans="8:11" x14ac:dyDescent="0.4">
      <c r="H2356">
        <v>57168.3498673469</v>
      </c>
      <c r="I2356">
        <v>0.160911167625269</v>
      </c>
      <c r="J2356">
        <v>1.2154154517533899</v>
      </c>
      <c r="K2356">
        <v>0.59205030457182595</v>
      </c>
    </row>
    <row r="2357" spans="8:11" x14ac:dyDescent="0.4">
      <c r="H2357">
        <v>58856.508759183598</v>
      </c>
      <c r="I2357">
        <v>0.16633283708260699</v>
      </c>
      <c r="J2357">
        <v>1.22877276437932</v>
      </c>
      <c r="K2357">
        <v>0.59663513148385705</v>
      </c>
    </row>
    <row r="2358" spans="8:11" x14ac:dyDescent="0.4">
      <c r="H2358">
        <v>60544.667651020398</v>
      </c>
      <c r="I2358">
        <v>0.17175450653994501</v>
      </c>
      <c r="J2358">
        <v>1.2421300770052599</v>
      </c>
      <c r="K2358">
        <v>0.60121995839588704</v>
      </c>
    </row>
    <row r="2359" spans="8:11" x14ac:dyDescent="0.4">
      <c r="H2359">
        <v>62232.826542857103</v>
      </c>
      <c r="I2359">
        <v>0.177176175997283</v>
      </c>
      <c r="J2359">
        <v>1.2554873896312</v>
      </c>
      <c r="K2359">
        <v>0.60580478530791704</v>
      </c>
    </row>
    <row r="2360" spans="8:11" x14ac:dyDescent="0.4">
      <c r="H2360">
        <v>63920.985434693801</v>
      </c>
      <c r="I2360">
        <v>0.18259784545462099</v>
      </c>
      <c r="J2360">
        <v>1.2688447022571401</v>
      </c>
      <c r="K2360">
        <v>0.61038961221994703</v>
      </c>
    </row>
    <row r="2361" spans="8:11" x14ac:dyDescent="0.4">
      <c r="H2361">
        <v>65609.144326530601</v>
      </c>
      <c r="I2361">
        <v>0.18861377985452299</v>
      </c>
      <c r="J2361">
        <v>1.2847277819194101</v>
      </c>
      <c r="K2361">
        <v>0.611823453896429</v>
      </c>
    </row>
    <row r="2362" spans="8:11" x14ac:dyDescent="0.4">
      <c r="H2362">
        <v>67297.303218367306</v>
      </c>
      <c r="I2362">
        <v>0.194746731423009</v>
      </c>
      <c r="J2362">
        <v>1.30110821231858</v>
      </c>
      <c r="K2362">
        <v>0.61263683263777402</v>
      </c>
    </row>
    <row r="2363" spans="8:11" x14ac:dyDescent="0.4">
      <c r="H2363">
        <v>68985.462110203996</v>
      </c>
      <c r="I2363">
        <v>0.200879682991495</v>
      </c>
      <c r="J2363">
        <v>1.3174886427177399</v>
      </c>
      <c r="K2363">
        <v>0.61345021137912004</v>
      </c>
    </row>
    <row r="2364" spans="8:11" x14ac:dyDescent="0.4">
      <c r="H2364">
        <v>70673.621002040803</v>
      </c>
      <c r="I2364">
        <v>0.20701263455998101</v>
      </c>
      <c r="J2364">
        <v>1.3338690731169101</v>
      </c>
      <c r="K2364">
        <v>0.61426359012046505</v>
      </c>
    </row>
    <row r="2365" spans="8:11" x14ac:dyDescent="0.4">
      <c r="H2365">
        <v>72361.779893877494</v>
      </c>
      <c r="I2365">
        <v>0.21314558612846801</v>
      </c>
      <c r="J2365">
        <v>1.35024950351607</v>
      </c>
      <c r="K2365">
        <v>0.61507696886180996</v>
      </c>
    </row>
    <row r="2366" spans="8:11" x14ac:dyDescent="0.4">
      <c r="H2366">
        <v>74049.938785714199</v>
      </c>
      <c r="I2366">
        <v>0.21927853769695399</v>
      </c>
      <c r="J2366">
        <v>1.3666299339152399</v>
      </c>
      <c r="K2366">
        <v>0.61589034760315597</v>
      </c>
    </row>
    <row r="2367" spans="8:11" x14ac:dyDescent="0.4">
      <c r="H2367">
        <v>75738.097677551006</v>
      </c>
      <c r="I2367">
        <v>0.22541148926544</v>
      </c>
      <c r="J2367">
        <v>1.3830103643144001</v>
      </c>
      <c r="K2367">
        <v>0.61670372634450099</v>
      </c>
    </row>
    <row r="2368" spans="8:11" x14ac:dyDescent="0.4">
      <c r="H2368">
        <v>77426.256569387697</v>
      </c>
      <c r="I2368">
        <v>0.231544440833926</v>
      </c>
      <c r="J2368">
        <v>1.39939079471357</v>
      </c>
      <c r="K2368">
        <v>0.61751710508584601</v>
      </c>
    </row>
    <row r="2369" spans="8:11" x14ac:dyDescent="0.4">
      <c r="H2369">
        <v>79114.415461224402</v>
      </c>
      <c r="I2369">
        <v>0.23736654502978899</v>
      </c>
      <c r="J2369">
        <v>1.4202479202864799</v>
      </c>
      <c r="K2369">
        <v>0.61846551888047596</v>
      </c>
    </row>
    <row r="2370" spans="8:11" x14ac:dyDescent="0.4">
      <c r="H2370">
        <v>80802.574353061194</v>
      </c>
      <c r="I2370">
        <v>0.24304044131522801</v>
      </c>
      <c r="J2370">
        <v>1.4432394748291499</v>
      </c>
      <c r="K2370">
        <v>0.61947831560011402</v>
      </c>
    </row>
    <row r="2371" spans="8:11" x14ac:dyDescent="0.4">
      <c r="H2371">
        <v>82490.7332448979</v>
      </c>
      <c r="I2371">
        <v>0.248714337600667</v>
      </c>
      <c r="J2371">
        <v>1.4662310293718299</v>
      </c>
      <c r="K2371">
        <v>0.62049111231975296</v>
      </c>
    </row>
    <row r="2372" spans="8:11" x14ac:dyDescent="0.4">
      <c r="H2372">
        <v>84178.892136734707</v>
      </c>
      <c r="I2372">
        <v>0.25438823388610599</v>
      </c>
      <c r="J2372">
        <v>1.4892225839145099</v>
      </c>
      <c r="K2372">
        <v>0.62150390903939201</v>
      </c>
    </row>
    <row r="2373" spans="8:11" x14ac:dyDescent="0.4">
      <c r="H2373">
        <v>85867.051028571397</v>
      </c>
      <c r="I2373">
        <v>0.260062130171545</v>
      </c>
      <c r="J2373">
        <v>1.5122141384571799</v>
      </c>
      <c r="K2373">
        <v>0.62251670575903095</v>
      </c>
    </row>
    <row r="2374" spans="8:11" x14ac:dyDescent="0.4">
      <c r="H2374">
        <v>87555.209920408102</v>
      </c>
      <c r="I2374">
        <v>0.26573602645698502</v>
      </c>
      <c r="J2374">
        <v>1.5352056929998601</v>
      </c>
      <c r="K2374">
        <v>0.62352950247867001</v>
      </c>
    </row>
    <row r="2375" spans="8:11" x14ac:dyDescent="0.4">
      <c r="H2375">
        <v>89243.368812244895</v>
      </c>
      <c r="I2375">
        <v>0.27140992274242398</v>
      </c>
      <c r="J2375">
        <v>1.5581972475425301</v>
      </c>
      <c r="K2375">
        <v>0.62454229919830895</v>
      </c>
    </row>
    <row r="2376" spans="8:11" x14ac:dyDescent="0.4">
      <c r="H2376">
        <v>90931.5277040816</v>
      </c>
      <c r="I2376">
        <v>0.277083819027863</v>
      </c>
      <c r="J2376">
        <v>1.5811888020852101</v>
      </c>
      <c r="K2376">
        <v>0.625555095917948</v>
      </c>
    </row>
    <row r="2377" spans="8:11" x14ac:dyDescent="0.4">
      <c r="H2377">
        <v>92619.686595918305</v>
      </c>
      <c r="I2377">
        <v>0.28253334120634699</v>
      </c>
      <c r="J2377">
        <v>1.60744819691591</v>
      </c>
      <c r="K2377">
        <v>0.62625782665537999</v>
      </c>
    </row>
    <row r="2378" spans="8:11" x14ac:dyDescent="0.4">
      <c r="H2378">
        <v>94307.845487755098</v>
      </c>
      <c r="I2378">
        <v>0.28776047414422901</v>
      </c>
      <c r="J2378">
        <v>1.6369465239474901</v>
      </c>
      <c r="K2378">
        <v>0.62665323432752995</v>
      </c>
    </row>
    <row r="2379" spans="8:11" x14ac:dyDescent="0.4">
      <c r="H2379">
        <v>95996.004379591803</v>
      </c>
      <c r="I2379">
        <v>0.29298760708211102</v>
      </c>
      <c r="J2379">
        <v>1.6664448509790699</v>
      </c>
      <c r="K2379">
        <v>0.62704864199968002</v>
      </c>
    </row>
    <row r="2380" spans="8:11" x14ac:dyDescent="0.4">
      <c r="H2380">
        <v>97684.163271428493</v>
      </c>
      <c r="I2380">
        <v>0.29821474001999299</v>
      </c>
      <c r="J2380">
        <v>1.69594317801065</v>
      </c>
      <c r="K2380">
        <v>0.62744404967182998</v>
      </c>
    </row>
    <row r="2381" spans="8:11" x14ac:dyDescent="0.4">
      <c r="H2381">
        <v>99372.3221632653</v>
      </c>
      <c r="I2381">
        <v>0.303441872957875</v>
      </c>
      <c r="J2381">
        <v>1.72544150504223</v>
      </c>
      <c r="K2381">
        <v>0.62783945734397895</v>
      </c>
    </row>
    <row r="2382" spans="8:11" x14ac:dyDescent="0.4">
      <c r="H2382">
        <v>101060.48105510201</v>
      </c>
      <c r="I2382">
        <v>0.30866900589575702</v>
      </c>
      <c r="J2382">
        <v>1.7549398320738101</v>
      </c>
      <c r="K2382">
        <v>0.62823486501612902</v>
      </c>
    </row>
    <row r="2383" spans="8:11" x14ac:dyDescent="0.4">
      <c r="H2383">
        <v>102748.639946938</v>
      </c>
      <c r="I2383">
        <v>0.31389613883363898</v>
      </c>
      <c r="J2383">
        <v>1.7844381591053899</v>
      </c>
      <c r="K2383">
        <v>0.62863027268827898</v>
      </c>
    </row>
    <row r="2384" spans="8:11" x14ac:dyDescent="0.4">
      <c r="H2384">
        <v>104436.79883877499</v>
      </c>
      <c r="I2384">
        <v>0.319123271771521</v>
      </c>
      <c r="J2384">
        <v>1.81393648613697</v>
      </c>
      <c r="K2384">
        <v>0.62902568036042905</v>
      </c>
    </row>
    <row r="2385" spans="8:11" x14ac:dyDescent="0.4">
      <c r="H2385">
        <v>106124.957730612</v>
      </c>
      <c r="I2385">
        <v>0.32382909358832002</v>
      </c>
      <c r="J2385">
        <v>1.84916042046618</v>
      </c>
      <c r="K2385">
        <v>0.63029800132640601</v>
      </c>
    </row>
    <row r="2386" spans="8:11" x14ac:dyDescent="0.4">
      <c r="H2386">
        <v>107813.116622448</v>
      </c>
      <c r="I2386">
        <v>0.327433235900984</v>
      </c>
      <c r="J2386">
        <v>1.8964842006521601</v>
      </c>
      <c r="K2386">
        <v>0.63342349089677796</v>
      </c>
    </row>
    <row r="2387" spans="8:11" x14ac:dyDescent="0.4">
      <c r="H2387">
        <v>109501.27551428499</v>
      </c>
      <c r="I2387">
        <v>0.33103737821364798</v>
      </c>
      <c r="J2387">
        <v>1.9438079808381401</v>
      </c>
      <c r="K2387">
        <v>0.63654898046715003</v>
      </c>
    </row>
    <row r="2388" spans="8:11" x14ac:dyDescent="0.4">
      <c r="H2388">
        <v>111189.434406122</v>
      </c>
      <c r="I2388">
        <v>0.33464152052631202</v>
      </c>
      <c r="J2388">
        <v>1.9911317610241199</v>
      </c>
      <c r="K2388">
        <v>0.63967447003752198</v>
      </c>
    </row>
    <row r="2389" spans="8:11" x14ac:dyDescent="0.4">
      <c r="H2389">
        <v>112877.593297959</v>
      </c>
      <c r="I2389">
        <v>0.338245662838976</v>
      </c>
      <c r="J2389">
        <v>2.0384555412101002</v>
      </c>
      <c r="K2389">
        <v>0.64279995960789404</v>
      </c>
    </row>
    <row r="2390" spans="8:11" x14ac:dyDescent="0.4">
      <c r="H2390">
        <v>114565.75218979501</v>
      </c>
      <c r="I2390">
        <v>0.34184980515163998</v>
      </c>
      <c r="J2390">
        <v>2.08577932139608</v>
      </c>
      <c r="K2390">
        <v>0.645925449178266</v>
      </c>
    </row>
    <row r="2391" spans="8:11" x14ac:dyDescent="0.4">
      <c r="H2391">
        <v>116253.911081632</v>
      </c>
      <c r="I2391">
        <v>0.34545394746430402</v>
      </c>
      <c r="J2391">
        <v>2.1331031015820598</v>
      </c>
      <c r="K2391">
        <v>0.64905093874863795</v>
      </c>
    </row>
    <row r="2392" spans="8:11" x14ac:dyDescent="0.4">
      <c r="H2392">
        <v>117942.069973469</v>
      </c>
      <c r="I2392">
        <v>0.349058089776969</v>
      </c>
      <c r="J2392">
        <v>2.1804268817680401</v>
      </c>
      <c r="K2392">
        <v>0.65217642831901002</v>
      </c>
    </row>
    <row r="2393" spans="8:11" x14ac:dyDescent="0.4">
      <c r="H2393">
        <v>119630.22886530599</v>
      </c>
      <c r="I2393">
        <v>0.35246260039688099</v>
      </c>
      <c r="J2393">
        <v>2.2305193118150402</v>
      </c>
      <c r="K2393">
        <v>0.65502781134573895</v>
      </c>
    </row>
    <row r="2394" spans="8:11" x14ac:dyDescent="0.4">
      <c r="H2394">
        <v>121318.387757142</v>
      </c>
      <c r="I2394">
        <v>0.35484890800033198</v>
      </c>
      <c r="J2394">
        <v>2.2947329848428701</v>
      </c>
      <c r="K2394">
        <v>0.65648113925545204</v>
      </c>
    </row>
    <row r="2395" spans="8:11" x14ac:dyDescent="0.4">
      <c r="H2395">
        <v>123006.546648979</v>
      </c>
      <c r="I2395">
        <v>0.35723521560378302</v>
      </c>
      <c r="J2395">
        <v>2.3589466578707001</v>
      </c>
      <c r="K2395">
        <v>0.65793446716516502</v>
      </c>
    </row>
    <row r="2396" spans="8:11" x14ac:dyDescent="0.4">
      <c r="H2396">
        <v>124694.70554081599</v>
      </c>
      <c r="I2396">
        <v>0.35962152320723401</v>
      </c>
      <c r="J2396">
        <v>2.4231603308985301</v>
      </c>
      <c r="K2396">
        <v>0.65938779507487799</v>
      </c>
    </row>
    <row r="2397" spans="8:11" x14ac:dyDescent="0.4">
      <c r="H2397">
        <v>126382.864432653</v>
      </c>
      <c r="I2397">
        <v>0.36200783081068499</v>
      </c>
      <c r="J2397">
        <v>2.4873740039263601</v>
      </c>
      <c r="K2397">
        <v>0.66084112298459097</v>
      </c>
    </row>
    <row r="2398" spans="8:11" x14ac:dyDescent="0.4">
      <c r="H2398">
        <v>128071.023324489</v>
      </c>
      <c r="I2398">
        <v>0.36439413841413598</v>
      </c>
      <c r="J2398">
        <v>2.5515876769541901</v>
      </c>
      <c r="K2398">
        <v>0.66229445089430505</v>
      </c>
    </row>
    <row r="2399" spans="8:11" x14ac:dyDescent="0.4">
      <c r="H2399">
        <v>129759.18221632599</v>
      </c>
      <c r="I2399">
        <v>0.36678044601758703</v>
      </c>
      <c r="J2399">
        <v>2.6158013499820099</v>
      </c>
      <c r="K2399">
        <v>0.66374777880401803</v>
      </c>
    </row>
    <row r="2400" spans="8:11" x14ac:dyDescent="0.4">
      <c r="H2400">
        <v>131447.341108163</v>
      </c>
      <c r="I2400">
        <v>0.36916675362103801</v>
      </c>
      <c r="J2400">
        <v>2.6800150230098398</v>
      </c>
      <c r="K2400">
        <v>0.66520110671373101</v>
      </c>
    </row>
    <row r="2401" spans="8:11" x14ac:dyDescent="0.4">
      <c r="H2401">
        <v>133135.5</v>
      </c>
      <c r="I2401">
        <v>0.371553061224489</v>
      </c>
      <c r="J2401">
        <v>2.7442286960376698</v>
      </c>
      <c r="K2401">
        <v>0.66665443462344398</v>
      </c>
    </row>
    <row r="2402" spans="8:11" x14ac:dyDescent="0.4">
      <c r="H2402">
        <v>50415.7143</v>
      </c>
      <c r="I2402">
        <v>0.140912244897959</v>
      </c>
      <c r="J2402">
        <v>1.1572144036792</v>
      </c>
      <c r="K2402">
        <v>0.56454538831281997</v>
      </c>
    </row>
    <row r="2403" spans="8:11" x14ac:dyDescent="0.4">
      <c r="H2403">
        <v>52103.873191836698</v>
      </c>
      <c r="I2403">
        <v>0.14645239620512501</v>
      </c>
      <c r="J2403">
        <v>1.1697931921762399</v>
      </c>
      <c r="K2403">
        <v>0.56822215422330202</v>
      </c>
    </row>
    <row r="2404" spans="8:11" x14ac:dyDescent="0.4">
      <c r="H2404">
        <v>53792.032083673403</v>
      </c>
      <c r="I2404">
        <v>0.15199254751229099</v>
      </c>
      <c r="J2404">
        <v>1.18237198067328</v>
      </c>
      <c r="K2404">
        <v>0.57189892013378296</v>
      </c>
    </row>
    <row r="2405" spans="8:11" x14ac:dyDescent="0.4">
      <c r="H2405">
        <v>55480.190975510202</v>
      </c>
      <c r="I2405">
        <v>0.157532698819457</v>
      </c>
      <c r="J2405">
        <v>1.1949507691703101</v>
      </c>
      <c r="K2405">
        <v>0.57557568604426501</v>
      </c>
    </row>
    <row r="2406" spans="8:11" x14ac:dyDescent="0.4">
      <c r="H2406">
        <v>57168.3498673469</v>
      </c>
      <c r="I2406">
        <v>0.16307285012662401</v>
      </c>
      <c r="J2406">
        <v>1.2075295576673499</v>
      </c>
      <c r="K2406">
        <v>0.57925245195474695</v>
      </c>
    </row>
    <row r="2407" spans="8:11" x14ac:dyDescent="0.4">
      <c r="H2407">
        <v>58856.508759183598</v>
      </c>
      <c r="I2407">
        <v>0.16861300143378999</v>
      </c>
      <c r="J2407">
        <v>1.22010834616438</v>
      </c>
      <c r="K2407">
        <v>0.582929217865228</v>
      </c>
    </row>
    <row r="2408" spans="8:11" x14ac:dyDescent="0.4">
      <c r="H2408">
        <v>60544.667651020398</v>
      </c>
      <c r="I2408">
        <v>0.174153152740956</v>
      </c>
      <c r="J2408">
        <v>1.2326871346614201</v>
      </c>
      <c r="K2408">
        <v>0.58660598377571005</v>
      </c>
    </row>
    <row r="2409" spans="8:11" x14ac:dyDescent="0.4">
      <c r="H2409">
        <v>62232.826542857103</v>
      </c>
      <c r="I2409">
        <v>0.179693304048122</v>
      </c>
      <c r="J2409">
        <v>1.24526592315845</v>
      </c>
      <c r="K2409">
        <v>0.59028274968619099</v>
      </c>
    </row>
    <row r="2410" spans="8:11" x14ac:dyDescent="0.4">
      <c r="H2410">
        <v>63920.985434693801</v>
      </c>
      <c r="I2410">
        <v>0.18523345535528901</v>
      </c>
      <c r="J2410">
        <v>1.2578447116554901</v>
      </c>
      <c r="K2410">
        <v>0.59395951559667304</v>
      </c>
    </row>
    <row r="2411" spans="8:11" x14ac:dyDescent="0.4">
      <c r="H2411">
        <v>65609.144326530601</v>
      </c>
      <c r="I2411">
        <v>0.191323430160108</v>
      </c>
      <c r="J2411">
        <v>1.27259549259836</v>
      </c>
      <c r="K2411">
        <v>0.59488493060454195</v>
      </c>
    </row>
    <row r="2412" spans="8:11" x14ac:dyDescent="0.4">
      <c r="H2412">
        <v>67297.303218367306</v>
      </c>
      <c r="I2412">
        <v>0.19752167113428701</v>
      </c>
      <c r="J2412">
        <v>1.2877739622504201</v>
      </c>
      <c r="K2412">
        <v>0.59526857498227204</v>
      </c>
    </row>
    <row r="2413" spans="8:11" x14ac:dyDescent="0.4">
      <c r="H2413">
        <v>68985.462110203996</v>
      </c>
      <c r="I2413">
        <v>0.20371991210846599</v>
      </c>
      <c r="J2413">
        <v>1.3029524319024699</v>
      </c>
      <c r="K2413">
        <v>0.59565221936000201</v>
      </c>
    </row>
    <row r="2414" spans="8:11" x14ac:dyDescent="0.4">
      <c r="H2414">
        <v>70673.621002040803</v>
      </c>
      <c r="I2414">
        <v>0.209918153082646</v>
      </c>
      <c r="J2414">
        <v>1.3181309015545299</v>
      </c>
      <c r="K2414">
        <v>0.59603586373773099</v>
      </c>
    </row>
    <row r="2415" spans="8:11" x14ac:dyDescent="0.4">
      <c r="H2415">
        <v>72361.779893877494</v>
      </c>
      <c r="I2415">
        <v>0.21611639405682501</v>
      </c>
      <c r="J2415">
        <v>1.33330937120658</v>
      </c>
      <c r="K2415">
        <v>0.59641950811546096</v>
      </c>
    </row>
    <row r="2416" spans="8:11" x14ac:dyDescent="0.4">
      <c r="H2416">
        <v>74049.938785714199</v>
      </c>
      <c r="I2416">
        <v>0.22231463503100399</v>
      </c>
      <c r="J2416">
        <v>1.34848784085863</v>
      </c>
      <c r="K2416">
        <v>0.59680315249319105</v>
      </c>
    </row>
    <row r="2417" spans="8:11" x14ac:dyDescent="0.4">
      <c r="H2417">
        <v>75738.097677551006</v>
      </c>
      <c r="I2417">
        <v>0.228512876005183</v>
      </c>
      <c r="J2417">
        <v>1.3636663105106901</v>
      </c>
      <c r="K2417">
        <v>0.59718679687092102</v>
      </c>
    </row>
    <row r="2418" spans="8:11" x14ac:dyDescent="0.4">
      <c r="H2418">
        <v>77426.256569387697</v>
      </c>
      <c r="I2418">
        <v>0.23471111697936201</v>
      </c>
      <c r="J2418">
        <v>1.3788447801627399</v>
      </c>
      <c r="K2418">
        <v>0.59757044124865</v>
      </c>
    </row>
    <row r="2419" spans="8:11" x14ac:dyDescent="0.4">
      <c r="H2419">
        <v>79114.415461224402</v>
      </c>
      <c r="I2419">
        <v>0.24059639234202099</v>
      </c>
      <c r="J2419">
        <v>1.3980875593522899</v>
      </c>
      <c r="K2419">
        <v>0.59815150359866598</v>
      </c>
    </row>
    <row r="2420" spans="8:11" x14ac:dyDescent="0.4">
      <c r="H2420">
        <v>80802.574353061194</v>
      </c>
      <c r="I2420">
        <v>0.246332449846004</v>
      </c>
      <c r="J2420">
        <v>1.41926814750184</v>
      </c>
      <c r="K2420">
        <v>0.598826692223277</v>
      </c>
    </row>
    <row r="2421" spans="8:11" x14ac:dyDescent="0.4">
      <c r="H2421">
        <v>82490.7332448979</v>
      </c>
      <c r="I2421">
        <v>0.25206850734998798</v>
      </c>
      <c r="J2421">
        <v>1.4404487356514</v>
      </c>
      <c r="K2421">
        <v>0.59950188084788802</v>
      </c>
    </row>
    <row r="2422" spans="8:11" x14ac:dyDescent="0.4">
      <c r="H2422">
        <v>84178.892136734707</v>
      </c>
      <c r="I2422">
        <v>0.25780456485397102</v>
      </c>
      <c r="J2422">
        <v>1.4616293238009599</v>
      </c>
      <c r="K2422">
        <v>0.60017706947249805</v>
      </c>
    </row>
    <row r="2423" spans="8:11" x14ac:dyDescent="0.4">
      <c r="H2423">
        <v>85867.051028571397</v>
      </c>
      <c r="I2423">
        <v>0.263540622357955</v>
      </c>
      <c r="J2423">
        <v>1.48280991195052</v>
      </c>
      <c r="K2423">
        <v>0.60085225809710896</v>
      </c>
    </row>
    <row r="2424" spans="8:11" x14ac:dyDescent="0.4">
      <c r="H2424">
        <v>87555.209920408102</v>
      </c>
      <c r="I2424">
        <v>0.26927667986193798</v>
      </c>
      <c r="J2424">
        <v>1.50399050010008</v>
      </c>
      <c r="K2424">
        <v>0.60152744672171998</v>
      </c>
    </row>
    <row r="2425" spans="8:11" x14ac:dyDescent="0.4">
      <c r="H2425">
        <v>89243.368812244895</v>
      </c>
      <c r="I2425">
        <v>0.27501273736592202</v>
      </c>
      <c r="J2425">
        <v>1.5251710882496301</v>
      </c>
      <c r="K2425">
        <v>0.60220263534633101</v>
      </c>
    </row>
    <row r="2426" spans="8:11" x14ac:dyDescent="0.4">
      <c r="H2426">
        <v>90931.5277040816</v>
      </c>
      <c r="I2426">
        <v>0.28074879486990501</v>
      </c>
      <c r="J2426">
        <v>1.54635167639919</v>
      </c>
      <c r="K2426">
        <v>0.60287782397094103</v>
      </c>
    </row>
    <row r="2427" spans="8:11" x14ac:dyDescent="0.4">
      <c r="H2427">
        <v>92619.686595918305</v>
      </c>
      <c r="I2427">
        <v>0.28625494256872702</v>
      </c>
      <c r="J2427">
        <v>1.57057384096589</v>
      </c>
      <c r="K2427">
        <v>0.60331037081511696</v>
      </c>
    </row>
    <row r="2428" spans="8:11" x14ac:dyDescent="0.4">
      <c r="H2428">
        <v>94307.845487755098</v>
      </c>
      <c r="I2428">
        <v>0.291533214298833</v>
      </c>
      <c r="J2428">
        <v>1.59781067544623</v>
      </c>
      <c r="K2428">
        <v>0.603502422345365</v>
      </c>
    </row>
    <row r="2429" spans="8:11" x14ac:dyDescent="0.4">
      <c r="H2429">
        <v>95996.004379591803</v>
      </c>
      <c r="I2429">
        <v>0.29681148602893898</v>
      </c>
      <c r="J2429">
        <v>1.62504750992658</v>
      </c>
      <c r="K2429">
        <v>0.60369447387561304</v>
      </c>
    </row>
    <row r="2430" spans="8:11" x14ac:dyDescent="0.4">
      <c r="H2430">
        <v>97684.163271428493</v>
      </c>
      <c r="I2430">
        <v>0.30208975775904501</v>
      </c>
      <c r="J2430">
        <v>1.65228434440693</v>
      </c>
      <c r="K2430">
        <v>0.60388652540586196</v>
      </c>
    </row>
    <row r="2431" spans="8:11" x14ac:dyDescent="0.4">
      <c r="H2431">
        <v>99372.3221632653</v>
      </c>
      <c r="I2431">
        <v>0.30736802948915098</v>
      </c>
      <c r="J2431">
        <v>1.6795211788872699</v>
      </c>
      <c r="K2431">
        <v>0.60407857693611</v>
      </c>
    </row>
    <row r="2432" spans="8:11" x14ac:dyDescent="0.4">
      <c r="H2432">
        <v>101060.48105510201</v>
      </c>
      <c r="I2432">
        <v>0.31264630121925702</v>
      </c>
      <c r="J2432">
        <v>1.7067580133676199</v>
      </c>
      <c r="K2432">
        <v>0.60427062846635804</v>
      </c>
    </row>
    <row r="2433" spans="8:11" x14ac:dyDescent="0.4">
      <c r="H2433">
        <v>102748.639946938</v>
      </c>
      <c r="I2433">
        <v>0.31792457294936399</v>
      </c>
      <c r="J2433">
        <v>1.7339948478479701</v>
      </c>
      <c r="K2433">
        <v>0.60446267999660697</v>
      </c>
    </row>
    <row r="2434" spans="8:11" x14ac:dyDescent="0.4">
      <c r="H2434">
        <v>104436.79883877499</v>
      </c>
      <c r="I2434">
        <v>0.32320284467947002</v>
      </c>
      <c r="J2434">
        <v>1.7612316823283101</v>
      </c>
      <c r="K2434">
        <v>0.604654731526855</v>
      </c>
    </row>
    <row r="2435" spans="8:11" x14ac:dyDescent="0.4">
      <c r="H2435">
        <v>106124.957730612</v>
      </c>
      <c r="I2435">
        <v>0.32793156639427001</v>
      </c>
      <c r="J2435">
        <v>1.79262277530102</v>
      </c>
      <c r="K2435">
        <v>0.60539620527879101</v>
      </c>
    </row>
    <row r="2436" spans="8:11" x14ac:dyDescent="0.4">
      <c r="H2436">
        <v>107813.116622448</v>
      </c>
      <c r="I2436">
        <v>0.33149893174456002</v>
      </c>
      <c r="J2436">
        <v>1.83279300466815</v>
      </c>
      <c r="K2436">
        <v>0.60729876533076999</v>
      </c>
    </row>
    <row r="2437" spans="8:11" x14ac:dyDescent="0.4">
      <c r="H2437">
        <v>109501.27551428499</v>
      </c>
      <c r="I2437">
        <v>0.33506629709484997</v>
      </c>
      <c r="J2437">
        <v>1.87296323403528</v>
      </c>
      <c r="K2437">
        <v>0.60920132538274796</v>
      </c>
    </row>
    <row r="2438" spans="8:11" x14ac:dyDescent="0.4">
      <c r="H2438">
        <v>111189.434406122</v>
      </c>
      <c r="I2438">
        <v>0.33863366244513998</v>
      </c>
      <c r="J2438">
        <v>1.9131334634024</v>
      </c>
      <c r="K2438">
        <v>0.61110388543472705</v>
      </c>
    </row>
    <row r="2439" spans="8:11" x14ac:dyDescent="0.4">
      <c r="H2439">
        <v>112877.593297959</v>
      </c>
      <c r="I2439">
        <v>0.34220102779542999</v>
      </c>
      <c r="J2439">
        <v>1.95330369276953</v>
      </c>
      <c r="K2439">
        <v>0.61300644548670502</v>
      </c>
    </row>
    <row r="2440" spans="8:11" x14ac:dyDescent="0.4">
      <c r="H2440">
        <v>114565.75218979501</v>
      </c>
      <c r="I2440">
        <v>0.34576839314572</v>
      </c>
      <c r="J2440">
        <v>1.99347392213666</v>
      </c>
      <c r="K2440">
        <v>0.61490900553868399</v>
      </c>
    </row>
    <row r="2441" spans="8:11" x14ac:dyDescent="0.4">
      <c r="H2441">
        <v>116253.911081632</v>
      </c>
      <c r="I2441">
        <v>0.34933575849601001</v>
      </c>
      <c r="J2441">
        <v>2.03364415150378</v>
      </c>
      <c r="K2441">
        <v>0.61681156559066197</v>
      </c>
    </row>
    <row r="2442" spans="8:11" x14ac:dyDescent="0.4">
      <c r="H2442">
        <v>117942.069973469</v>
      </c>
      <c r="I2442">
        <v>0.35290312384630002</v>
      </c>
      <c r="J2442">
        <v>2.07381438087091</v>
      </c>
      <c r="K2442">
        <v>0.61871412564264106</v>
      </c>
    </row>
    <row r="2443" spans="8:11" x14ac:dyDescent="0.4">
      <c r="H2443">
        <v>119630.22886530599</v>
      </c>
      <c r="I2443">
        <v>0.35627205075862101</v>
      </c>
      <c r="J2443">
        <v>2.11616947956243</v>
      </c>
      <c r="K2443">
        <v>0.62046318626584596</v>
      </c>
    </row>
    <row r="2444" spans="8:11" x14ac:dyDescent="0.4">
      <c r="H2444">
        <v>121318.387757142</v>
      </c>
      <c r="I2444">
        <v>0.35862886074032402</v>
      </c>
      <c r="J2444">
        <v>2.1696683025094199</v>
      </c>
      <c r="K2444">
        <v>0.62142933722552196</v>
      </c>
    </row>
    <row r="2445" spans="8:11" x14ac:dyDescent="0.4">
      <c r="H2445">
        <v>123006.546648979</v>
      </c>
      <c r="I2445">
        <v>0.36098567072202697</v>
      </c>
      <c r="J2445">
        <v>2.2231671254564001</v>
      </c>
      <c r="K2445">
        <v>0.62239548818519697</v>
      </c>
    </row>
    <row r="2446" spans="8:11" x14ac:dyDescent="0.4">
      <c r="H2446">
        <v>124694.70554081599</v>
      </c>
      <c r="I2446">
        <v>0.36334248070372999</v>
      </c>
      <c r="J2446">
        <v>2.27666594840339</v>
      </c>
      <c r="K2446">
        <v>0.62336163914487197</v>
      </c>
    </row>
    <row r="2447" spans="8:11" x14ac:dyDescent="0.4">
      <c r="H2447">
        <v>126382.864432653</v>
      </c>
      <c r="I2447">
        <v>0.365699290685433</v>
      </c>
      <c r="J2447">
        <v>2.3301647713503701</v>
      </c>
      <c r="K2447">
        <v>0.62432779010454797</v>
      </c>
    </row>
    <row r="2448" spans="8:11" x14ac:dyDescent="0.4">
      <c r="H2448">
        <v>128071.023324489</v>
      </c>
      <c r="I2448">
        <v>0.36805610066713601</v>
      </c>
      <c r="J2448">
        <v>2.3836635942973601</v>
      </c>
      <c r="K2448">
        <v>0.62529394106422298</v>
      </c>
    </row>
    <row r="2449" spans="8:11" x14ac:dyDescent="0.4">
      <c r="H2449">
        <v>129759.18221632599</v>
      </c>
      <c r="I2449">
        <v>0.37041291064883802</v>
      </c>
      <c r="J2449">
        <v>2.4371624172443398</v>
      </c>
      <c r="K2449">
        <v>0.62626009202389799</v>
      </c>
    </row>
    <row r="2450" spans="8:11" x14ac:dyDescent="0.4">
      <c r="H2450">
        <v>131447.341108163</v>
      </c>
      <c r="I2450">
        <v>0.37276972063054198</v>
      </c>
      <c r="J2450">
        <v>2.4906612401913302</v>
      </c>
      <c r="K2450">
        <v>0.62722624298357399</v>
      </c>
    </row>
    <row r="2451" spans="8:11" x14ac:dyDescent="0.4">
      <c r="H2451">
        <v>133135.5</v>
      </c>
      <c r="I2451">
        <v>0.37512653061224399</v>
      </c>
      <c r="J2451">
        <v>2.5441600631383201</v>
      </c>
      <c r="K2451">
        <v>0.62819239394324899</v>
      </c>
    </row>
    <row r="2452" spans="8:11" x14ac:dyDescent="0.4">
      <c r="H2452">
        <v>50415.7143</v>
      </c>
      <c r="I2452">
        <v>0.14259999999999901</v>
      </c>
      <c r="J2452">
        <v>1.1522999999999901</v>
      </c>
      <c r="K2452">
        <v>0.55519999999999903</v>
      </c>
    </row>
    <row r="2453" spans="8:11" x14ac:dyDescent="0.4">
      <c r="H2453">
        <v>52103.873191836698</v>
      </c>
      <c r="I2453">
        <v>0.148258633156994</v>
      </c>
      <c r="J2453">
        <v>1.1640826950152099</v>
      </c>
      <c r="K2453">
        <v>0.55784559472274997</v>
      </c>
    </row>
    <row r="2454" spans="8:11" x14ac:dyDescent="0.4">
      <c r="H2454">
        <v>53792.032083673403</v>
      </c>
      <c r="I2454">
        <v>0.153917266313989</v>
      </c>
      <c r="J2454">
        <v>1.1758653900304199</v>
      </c>
      <c r="K2454">
        <v>0.56049118944550103</v>
      </c>
    </row>
    <row r="2455" spans="8:11" x14ac:dyDescent="0.4">
      <c r="H2455">
        <v>55480.190975510202</v>
      </c>
      <c r="I2455">
        <v>0.159575899470983</v>
      </c>
      <c r="J2455">
        <v>1.1876480850456399</v>
      </c>
      <c r="K2455">
        <v>0.56313678416825197</v>
      </c>
    </row>
    <row r="2456" spans="8:11" x14ac:dyDescent="0.4">
      <c r="H2456">
        <v>57168.3498673469</v>
      </c>
      <c r="I2456">
        <v>0.16523453262797799</v>
      </c>
      <c r="J2456">
        <v>1.1994307800608499</v>
      </c>
      <c r="K2456">
        <v>0.56578237889100202</v>
      </c>
    </row>
    <row r="2457" spans="8:11" x14ac:dyDescent="0.4">
      <c r="H2457">
        <v>58856.508759183598</v>
      </c>
      <c r="I2457">
        <v>0.17089316578497299</v>
      </c>
      <c r="J2457">
        <v>1.2112134750760599</v>
      </c>
      <c r="K2457">
        <v>0.56842797361375297</v>
      </c>
    </row>
    <row r="2458" spans="8:11" x14ac:dyDescent="0.4">
      <c r="H2458">
        <v>60544.667651020398</v>
      </c>
      <c r="I2458">
        <v>0.17655179894196699</v>
      </c>
      <c r="J2458">
        <v>1.2229961700912799</v>
      </c>
      <c r="K2458">
        <v>0.57107356833650402</v>
      </c>
    </row>
    <row r="2459" spans="8:11" x14ac:dyDescent="0.4">
      <c r="H2459">
        <v>62232.826542857103</v>
      </c>
      <c r="I2459">
        <v>0.18221043209896201</v>
      </c>
      <c r="J2459">
        <v>1.2347788651064899</v>
      </c>
      <c r="K2459">
        <v>0.57371916305925497</v>
      </c>
    </row>
    <row r="2460" spans="8:11" x14ac:dyDescent="0.4">
      <c r="H2460">
        <v>63920.985434693801</v>
      </c>
      <c r="I2460">
        <v>0.18786906525595701</v>
      </c>
      <c r="J2460">
        <v>1.2465615601217099</v>
      </c>
      <c r="K2460">
        <v>0.57636475778200502</v>
      </c>
    </row>
    <row r="2461" spans="8:11" x14ac:dyDescent="0.4">
      <c r="H2461">
        <v>65609.144326530601</v>
      </c>
      <c r="I2461">
        <v>0.19403308046569301</v>
      </c>
      <c r="J2461">
        <v>1.26009265574787</v>
      </c>
      <c r="K2461">
        <v>0.57670783224228706</v>
      </c>
    </row>
    <row r="2462" spans="8:11" x14ac:dyDescent="0.4">
      <c r="H2462">
        <v>67297.303218367306</v>
      </c>
      <c r="I2462">
        <v>0.20029661084556499</v>
      </c>
      <c r="J2462">
        <v>1.2739680302880201</v>
      </c>
      <c r="K2462">
        <v>0.57659751566025397</v>
      </c>
    </row>
    <row r="2463" spans="8:11" x14ac:dyDescent="0.4">
      <c r="H2463">
        <v>68985.462110203996</v>
      </c>
      <c r="I2463">
        <v>0.206560141225438</v>
      </c>
      <c r="J2463">
        <v>1.2878434048281699</v>
      </c>
      <c r="K2463">
        <v>0.57648719907822099</v>
      </c>
    </row>
    <row r="2464" spans="8:11" x14ac:dyDescent="0.4">
      <c r="H2464">
        <v>70673.621002040803</v>
      </c>
      <c r="I2464">
        <v>0.21282367160530999</v>
      </c>
      <c r="J2464">
        <v>1.30171877936831</v>
      </c>
      <c r="K2464">
        <v>0.57637688249618801</v>
      </c>
    </row>
    <row r="2465" spans="8:11" x14ac:dyDescent="0.4">
      <c r="H2465">
        <v>72361.779893877494</v>
      </c>
      <c r="I2465">
        <v>0.219087201985182</v>
      </c>
      <c r="J2465">
        <v>1.3155941539084599</v>
      </c>
      <c r="K2465">
        <v>0.57626656591415504</v>
      </c>
    </row>
    <row r="2466" spans="8:11" x14ac:dyDescent="0.4">
      <c r="H2466">
        <v>74049.938785714199</v>
      </c>
      <c r="I2466">
        <v>0.22535073236505401</v>
      </c>
      <c r="J2466">
        <v>1.32946952844861</v>
      </c>
      <c r="K2466">
        <v>0.57615624933212195</v>
      </c>
    </row>
    <row r="2467" spans="8:11" x14ac:dyDescent="0.4">
      <c r="H2467">
        <v>75738.097677551006</v>
      </c>
      <c r="I2467">
        <v>0.231614262744926</v>
      </c>
      <c r="J2467">
        <v>1.3433449029887601</v>
      </c>
      <c r="K2467">
        <v>0.57604593275008897</v>
      </c>
    </row>
    <row r="2468" spans="8:11" x14ac:dyDescent="0.4">
      <c r="H2468">
        <v>77426.256569387697</v>
      </c>
      <c r="I2468">
        <v>0.23787779312479801</v>
      </c>
      <c r="J2468">
        <v>1.3572202775289</v>
      </c>
      <c r="K2468">
        <v>0.575935616168056</v>
      </c>
    </row>
    <row r="2469" spans="8:11" x14ac:dyDescent="0.4">
      <c r="H2469">
        <v>79114.415461224402</v>
      </c>
      <c r="I2469">
        <v>0.24382623965425301</v>
      </c>
      <c r="J2469">
        <v>1.3747046334539601</v>
      </c>
      <c r="K2469">
        <v>0.57608223053247498</v>
      </c>
    </row>
    <row r="2470" spans="8:11" x14ac:dyDescent="0.4">
      <c r="H2470">
        <v>80802.574353061194</v>
      </c>
      <c r="I2470">
        <v>0.24962445837678099</v>
      </c>
      <c r="J2470">
        <v>1.3939097039062101</v>
      </c>
      <c r="K2470">
        <v>0.57635134616938599</v>
      </c>
    </row>
    <row r="2471" spans="8:11" x14ac:dyDescent="0.4">
      <c r="H2471">
        <v>82490.7332448979</v>
      </c>
      <c r="I2471">
        <v>0.25542267709930899</v>
      </c>
      <c r="J2471">
        <v>1.41311477435847</v>
      </c>
      <c r="K2471">
        <v>0.576620461806297</v>
      </c>
    </row>
    <row r="2472" spans="8:11" x14ac:dyDescent="0.4">
      <c r="H2472">
        <v>84178.892136734707</v>
      </c>
      <c r="I2472">
        <v>0.261220895821837</v>
      </c>
      <c r="J2472">
        <v>1.4323198448107199</v>
      </c>
      <c r="K2472">
        <v>0.57688957744320701</v>
      </c>
    </row>
    <row r="2473" spans="8:11" x14ac:dyDescent="0.4">
      <c r="H2473">
        <v>85867.051028571397</v>
      </c>
      <c r="I2473">
        <v>0.267019114544364</v>
      </c>
      <c r="J2473">
        <v>1.4515249152629801</v>
      </c>
      <c r="K2473">
        <v>0.57715869308011802</v>
      </c>
    </row>
    <row r="2474" spans="8:11" x14ac:dyDescent="0.4">
      <c r="H2474">
        <v>87555.209920408102</v>
      </c>
      <c r="I2474">
        <v>0.272817333266892</v>
      </c>
      <c r="J2474">
        <v>1.4707299857152301</v>
      </c>
      <c r="K2474">
        <v>0.57742780871702803</v>
      </c>
    </row>
    <row r="2475" spans="8:11" x14ac:dyDescent="0.4">
      <c r="H2475">
        <v>89243.368812244895</v>
      </c>
      <c r="I2475">
        <v>0.27861555198942001</v>
      </c>
      <c r="J2475">
        <v>1.48993505616748</v>
      </c>
      <c r="K2475">
        <v>0.57769692435393905</v>
      </c>
    </row>
    <row r="2476" spans="8:11" x14ac:dyDescent="0.4">
      <c r="H2476">
        <v>90931.5277040816</v>
      </c>
      <c r="I2476">
        <v>0.28441377071194801</v>
      </c>
      <c r="J2476">
        <v>1.50914012661974</v>
      </c>
      <c r="K2476">
        <v>0.57796603999084895</v>
      </c>
    </row>
    <row r="2477" spans="8:11" x14ac:dyDescent="0.4">
      <c r="H2477">
        <v>92619.686595918305</v>
      </c>
      <c r="I2477">
        <v>0.289976543931106</v>
      </c>
      <c r="J2477">
        <v>1.53120486235702</v>
      </c>
      <c r="K2477">
        <v>0.57807544455108995</v>
      </c>
    </row>
    <row r="2478" spans="8:11" x14ac:dyDescent="0.4">
      <c r="H2478">
        <v>94307.845487755098</v>
      </c>
      <c r="I2478">
        <v>0.29530595445343699</v>
      </c>
      <c r="J2478">
        <v>1.5561039661047</v>
      </c>
      <c r="K2478">
        <v>0.57802655087657395</v>
      </c>
    </row>
    <row r="2479" spans="8:11" x14ac:dyDescent="0.4">
      <c r="H2479">
        <v>95996.004379591803</v>
      </c>
      <c r="I2479">
        <v>0.30063536497576698</v>
      </c>
      <c r="J2479">
        <v>1.58100306985238</v>
      </c>
      <c r="K2479">
        <v>0.57797765720205696</v>
      </c>
    </row>
    <row r="2480" spans="8:11" x14ac:dyDescent="0.4">
      <c r="H2480">
        <v>97684.163271428493</v>
      </c>
      <c r="I2480">
        <v>0.30596477549809697</v>
      </c>
      <c r="J2480">
        <v>1.6059021736000501</v>
      </c>
      <c r="K2480">
        <v>0.57792876352753997</v>
      </c>
    </row>
    <row r="2481" spans="8:11" x14ac:dyDescent="0.4">
      <c r="H2481">
        <v>99372.3221632653</v>
      </c>
      <c r="I2481">
        <v>0.31129418602042802</v>
      </c>
      <c r="J2481">
        <v>1.6308012773477301</v>
      </c>
      <c r="K2481">
        <v>0.57787986985302298</v>
      </c>
    </row>
    <row r="2482" spans="8:11" x14ac:dyDescent="0.4">
      <c r="H2482">
        <v>101060.48105510201</v>
      </c>
      <c r="I2482">
        <v>0.31662359654275801</v>
      </c>
      <c r="J2482">
        <v>1.6557003810954101</v>
      </c>
      <c r="K2482">
        <v>0.57783097617850598</v>
      </c>
    </row>
    <row r="2483" spans="8:11" x14ac:dyDescent="0.4">
      <c r="H2483">
        <v>102748.639946938</v>
      </c>
      <c r="I2483">
        <v>0.321953007065088</v>
      </c>
      <c r="J2483">
        <v>1.6805994848430801</v>
      </c>
      <c r="K2483">
        <v>0.57778208250398999</v>
      </c>
    </row>
    <row r="2484" spans="8:11" x14ac:dyDescent="0.4">
      <c r="H2484">
        <v>104436.79883877499</v>
      </c>
      <c r="I2484">
        <v>0.32728241758741899</v>
      </c>
      <c r="J2484">
        <v>1.7054985885907601</v>
      </c>
      <c r="K2484">
        <v>0.577733188829473</v>
      </c>
    </row>
    <row r="2485" spans="8:11" x14ac:dyDescent="0.4">
      <c r="H2485">
        <v>106124.957730612</v>
      </c>
      <c r="I2485">
        <v>0.33203403920022001</v>
      </c>
      <c r="J2485">
        <v>1.7321732128296701</v>
      </c>
      <c r="K2485">
        <v>0.57764881073054497</v>
      </c>
    </row>
    <row r="2486" spans="8:11" x14ac:dyDescent="0.4">
      <c r="H2486">
        <v>107813.116622448</v>
      </c>
      <c r="I2486">
        <v>0.33556462758813599</v>
      </c>
      <c r="J2486">
        <v>1.76260001970053</v>
      </c>
      <c r="K2486">
        <v>0.57748944389359103</v>
      </c>
    </row>
    <row r="2487" spans="8:11" x14ac:dyDescent="0.4">
      <c r="H2487">
        <v>109501.27551428499</v>
      </c>
      <c r="I2487">
        <v>0.33909521597605202</v>
      </c>
      <c r="J2487">
        <v>1.79302682657139</v>
      </c>
      <c r="K2487">
        <v>0.57733007705663597</v>
      </c>
    </row>
    <row r="2488" spans="8:11" x14ac:dyDescent="0.4">
      <c r="H2488">
        <v>111189.434406122</v>
      </c>
      <c r="I2488">
        <v>0.342625804363967</v>
      </c>
      <c r="J2488">
        <v>1.82345363344225</v>
      </c>
      <c r="K2488">
        <v>0.57717071021968203</v>
      </c>
    </row>
    <row r="2489" spans="8:11" x14ac:dyDescent="0.4">
      <c r="H2489">
        <v>112877.593297959</v>
      </c>
      <c r="I2489">
        <v>0.34615639275188298</v>
      </c>
      <c r="J2489">
        <v>1.8538804403131</v>
      </c>
      <c r="K2489">
        <v>0.57701134338272697</v>
      </c>
    </row>
    <row r="2490" spans="8:11" x14ac:dyDescent="0.4">
      <c r="H2490">
        <v>114565.75218979501</v>
      </c>
      <c r="I2490">
        <v>0.34968698113979901</v>
      </c>
      <c r="J2490">
        <v>1.8843072471839599</v>
      </c>
      <c r="K2490">
        <v>0.57685197654577303</v>
      </c>
    </row>
    <row r="2491" spans="8:11" x14ac:dyDescent="0.4">
      <c r="H2491">
        <v>116253.911081632</v>
      </c>
      <c r="I2491">
        <v>0.35321756952771499</v>
      </c>
      <c r="J2491">
        <v>1.9147340540548199</v>
      </c>
      <c r="K2491">
        <v>0.57669260970881797</v>
      </c>
    </row>
    <row r="2492" spans="8:11" x14ac:dyDescent="0.4">
      <c r="H2492">
        <v>117942.069973469</v>
      </c>
      <c r="I2492">
        <v>0.35674815791563103</v>
      </c>
      <c r="J2492">
        <v>1.9451608609256801</v>
      </c>
      <c r="K2492">
        <v>0.57653324287186303</v>
      </c>
    </row>
    <row r="2493" spans="8:11" x14ac:dyDescent="0.4">
      <c r="H2493">
        <v>119630.22886530599</v>
      </c>
      <c r="I2493">
        <v>0.36008150112036102</v>
      </c>
      <c r="J2493">
        <v>1.97695902130622</v>
      </c>
      <c r="K2493">
        <v>0.57639799209936604</v>
      </c>
    </row>
    <row r="2494" spans="8:11" x14ac:dyDescent="0.4">
      <c r="H2494">
        <v>121318.387757142</v>
      </c>
      <c r="I2494">
        <v>0.36240881348031601</v>
      </c>
      <c r="J2494">
        <v>2.0157516436429499</v>
      </c>
      <c r="K2494">
        <v>0.57638574308694501</v>
      </c>
    </row>
    <row r="2495" spans="8:11" x14ac:dyDescent="0.4">
      <c r="H2495">
        <v>123006.546648979</v>
      </c>
      <c r="I2495">
        <v>0.36473612584026999</v>
      </c>
      <c r="J2495">
        <v>2.0545442659796702</v>
      </c>
      <c r="K2495">
        <v>0.57637349407452398</v>
      </c>
    </row>
    <row r="2496" spans="8:11" x14ac:dyDescent="0.4">
      <c r="H2496">
        <v>124694.70554081599</v>
      </c>
      <c r="I2496">
        <v>0.36706343820022502</v>
      </c>
      <c r="J2496">
        <v>2.0933368883163901</v>
      </c>
      <c r="K2496">
        <v>0.57636124506210396</v>
      </c>
    </row>
    <row r="2497" spans="8:11" x14ac:dyDescent="0.4">
      <c r="H2497">
        <v>126382.864432653</v>
      </c>
      <c r="I2497">
        <v>0.36939075056018</v>
      </c>
      <c r="J2497">
        <v>2.13212951065311</v>
      </c>
      <c r="K2497">
        <v>0.57634899604968304</v>
      </c>
    </row>
    <row r="2498" spans="8:11" x14ac:dyDescent="0.4">
      <c r="H2498">
        <v>128071.023324489</v>
      </c>
      <c r="I2498">
        <v>0.37171806292013498</v>
      </c>
      <c r="J2498">
        <v>2.1709221329898298</v>
      </c>
      <c r="K2498">
        <v>0.57633674703726201</v>
      </c>
    </row>
    <row r="2499" spans="8:11" x14ac:dyDescent="0.4">
      <c r="H2499">
        <v>129759.18221632599</v>
      </c>
      <c r="I2499">
        <v>0.37404537528009002</v>
      </c>
      <c r="J2499">
        <v>2.2097147553265502</v>
      </c>
      <c r="K2499">
        <v>0.57632449802484098</v>
      </c>
    </row>
    <row r="2500" spans="8:11" x14ac:dyDescent="0.4">
      <c r="H2500">
        <v>131447.341108163</v>
      </c>
      <c r="I2500">
        <v>0.376372687640045</v>
      </c>
      <c r="J2500">
        <v>2.24850737766327</v>
      </c>
      <c r="K2500">
        <v>0.57631224901241995</v>
      </c>
    </row>
    <row r="2501" spans="8:11" x14ac:dyDescent="0.4">
      <c r="H2501">
        <v>133135.5</v>
      </c>
      <c r="I2501">
        <v>0.37869999999999998</v>
      </c>
      <c r="J2501">
        <v>2.2873000000000001</v>
      </c>
      <c r="K2501">
        <v>0.57630000000000003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SampleCMAP_orres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Terakawa, Ken</dc:creator>
  <cp:lastModifiedBy>Terakawa, Ken</cp:lastModifiedBy>
  <dcterms:created xsi:type="dcterms:W3CDTF">2022-11-21T04:46:10Z</dcterms:created>
  <dcterms:modified xsi:type="dcterms:W3CDTF">2022-11-22T06:59:25Z</dcterms:modified>
</cp:coreProperties>
</file>