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\\192.168.198.10\Projekte aktuell\JMG\20065 Datentool Daseinsvorsorge\30 Templates\"/>
    </mc:Choice>
  </mc:AlternateContent>
  <xr:revisionPtr revIDLastSave="0" documentId="13_ncr:1_{3D724C67-1D4D-46CC-8F10-A5E02449F481}" xr6:coauthVersionLast="47" xr6:coauthVersionMax="47" xr10:uidLastSave="{00000000-0000-0000-0000-000000000000}"/>
  <bookViews>
    <workbookView xWindow="-120" yWindow="-120" windowWidth="29040" windowHeight="15840" xr2:uid="{0C780C06-3521-4159-9AAB-AD1FD9D2C160}"/>
  </bookViews>
  <sheets>
    <sheet name="Reisezei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<sst xmlns="http://schemas.openxmlformats.org/spreadsheetml/2006/main" count="3" uniqueCount="3">
  <si>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Von Haltestelle (Nr)</t>
  </si>
  <si>
    <t>Zu Haltestelle (Nr)</t>
  </si>
  <si>
    <t>Reisezeit in Minuten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</si>
</sst>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 applyProtection="1">
      <protection locked="0"/>
    </xf>
    <xf numFmtId="0" fontId="1" fillId="2" borderId="0" xfId="0" applyFont="1" applyFill="1" applyAlignment="1" applyProtection="1">
      <alignment horizontal="lef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2AB9-BF87-4E4D-8C29-7B8E510A2B95}">
  <sheetPr codeName="Tabelle1"/>
  <dimension ref="A1:C1"/>
  <sheetViews>
    <sheetView tabSelected="1" workbookViewId="0">
      <pane ySplit="1" topLeftCell="A2" activePane="bottomLeft" state="frozen"/>
      <selection pane="bottomLeft" activeCell="C15" sqref="C15"/>
    </sheetView>
  </sheetViews>
  <sheetFormatPr baseColWidth="10" defaultRowHeight="15" x14ac:dyDescent="0.25"/>
  <cols>
    <col min="1" max="2" width="10.7109375" style="2" customWidth="1"/>
    <col min="3" max="3" width="35.85546875" style="2" customWidth="1"/>
    <col min="4" max="16384" width="11.42578125" style="1"/>
  </cols>
  <sheetData>
    <row r="1" spans="1:3" s="3" customFormat="1" ht="45" x14ac:dyDescent="0.25">
      <c r="A1" s="3" t="s">
        <v>0</v>
      </c>
      <c r="B1" s="3" t="s">
        <v>1</v>
      </c>
      <c r="C1" s="3" t="s">
        <v>2</v>
      </c>
    </row>
  </sheetData>
  <dataValidations count="2">
    <dataValidation type="decimal" operator="greaterThanOrEqual" allowBlank="1" showInputMessage="1" showErrorMessage="1" error="Bitte eine Zahl größer gleich 0 eintragen." sqref="C1:C1048576" xr:uid="{BD29B0DA-7558-43BF-9582-88E72FD6690A}">
      <formula1>0</formula1>
    </dataValidation>
    <dataValidation type="whole" operator="greaterThanOrEqual" allowBlank="1" showInputMessage="1" showErrorMessage="1" error="Bitte eine ganze Zahl ab 0 eintragen, die der Nummer der Haltestelle laut Haltestellenliste entspricht." sqref="A1:B1048576" xr:uid="{2DD41ABA-E362-4C97-9401-FC697011F041}">
      <formula1>0</formula1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Reisezeit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Jens-Martin Gutsche</dc:creator>
  <cp:lastModifiedBy>Jens-Martin Gutsche</cp:lastModifiedBy>
  <dcterms:created xsi:type="dcterms:W3CDTF">2022-03-03T14:20:02Z</dcterms:created>
  <dcterms:modified xsi:type="dcterms:W3CDTF">2022-03-03T16:24:05Z</dcterms:modified>
</cp:coreProperties>
</file>