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2EA2E947-4977-49F8-B3F8-8D2F752E0AA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<sst xmlns="http://schemas.openxmlformats.org/spreadsheetml/2006/main" count="71" uniqueCount="50">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</sst>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F1" zoomScaleNormal="100" workbookViewId="0">
      <selection activeCell="AD5" sqref="AD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19" zoomScale="120" zoomScaleNormal="12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297</v>
      </c>
      <c r="AE5" s="45">
        <f t="shared" si="2"/>
        <v>297</v>
      </c>
      <c r="AF5" s="45">
        <f t="shared" si="2"/>
        <v>297</v>
      </c>
      <c r="AG5" s="45">
        <f t="shared" si="2"/>
        <v>297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297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2020-02-24T12:51:51Z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