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2E1051E3-0153-49D3-9CD9-0475DD6B8889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<sst xmlns="http://schemas.openxmlformats.org/spreadsheetml/2006/main" count="72" uniqueCount="50">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</sst>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AD5" sqref="AD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E29" sqref="E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330</v>
      </c>
      <c r="AF5" s="45">
        <f t="shared" si="2"/>
        <v>330</v>
      </c>
      <c r="AG5" s="45">
        <f t="shared" si="2"/>
        <v>330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2020-03-01T17:10:10Z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