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11265" yWindow="2145" windowWidth="38700" windowHeight="1479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<sst xmlns="http://schemas.openxmlformats.org/spreadsheetml/2006/main" count="70" uniqueCount="49">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</sst>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11" zoomScaleNormal="100" workbookViewId="0">
      <selection activeCell="D29" sqref="D29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A7" zoomScale="120" zoomScaleNormal="120" workbookViewId="0">
      <selection activeCell="E37" sqref="E37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285</v>
      </c>
      <c r="AD5" s="45">
        <f t="shared" si="2"/>
        <v>285</v>
      </c>
      <c r="AE5" s="45">
        <f t="shared" si="2"/>
        <v>285</v>
      </c>
      <c r="AF5" s="45">
        <f t="shared" si="2"/>
        <v>285</v>
      </c>
      <c r="AG5" s="45">
        <f t="shared" si="2"/>
        <v>285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18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285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2020-02-19T17:19:09Z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