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<sst xmlns="http://schemas.openxmlformats.org/spreadsheetml/2006/main" count="48" uniqueCount="31">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</sst>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101.5</c:v>
                </c:pt>
                <c:pt idx="9">
                  <c:v>101.5</c:v>
                </c:pt>
                <c:pt idx="10">
                  <c:v>101.5</c:v>
                </c:pt>
                <c:pt idx="11">
                  <c:v>101.5</c:v>
                </c:pt>
                <c:pt idx="12">
                  <c:v>101.5</c:v>
                </c:pt>
                <c:pt idx="13">
                  <c:v>101.5</c:v>
                </c:pt>
                <c:pt idx="14">
                  <c:v>101.5</c:v>
                </c:pt>
                <c:pt idx="15">
                  <c:v>101.5</c:v>
                </c:pt>
                <c:pt idx="16">
                  <c:v>101.5</c:v>
                </c:pt>
                <c:pt idx="17">
                  <c:v>101.5</c:v>
                </c:pt>
                <c:pt idx="18">
                  <c:v>101.5</c:v>
                </c:pt>
                <c:pt idx="19">
                  <c:v>101.5</c:v>
                </c:pt>
                <c:pt idx="20">
                  <c:v>101.5</c:v>
                </c:pt>
                <c:pt idx="21">
                  <c:v>101.5</c:v>
                </c:pt>
                <c:pt idx="22">
                  <c:v>101.5</c:v>
                </c:pt>
                <c:pt idx="23">
                  <c:v>101.5</c:v>
                </c:pt>
                <c:pt idx="24">
                  <c:v>101.5</c:v>
                </c:pt>
                <c:pt idx="25">
                  <c:v>101.5</c:v>
                </c:pt>
                <c:pt idx="26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Q44" sqref="Q4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21" sqref="E2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101.5</v>
      </c>
      <c r="P5" s="45">
        <f t="shared" si="2"/>
        <v>101.5</v>
      </c>
      <c r="Q5" s="45">
        <f t="shared" si="2"/>
        <v>101.5</v>
      </c>
      <c r="R5" s="45">
        <f t="shared" si="2"/>
        <v>101.5</v>
      </c>
      <c r="S5" s="45">
        <f t="shared" si="2"/>
        <v>101.5</v>
      </c>
      <c r="T5" s="45">
        <f t="shared" si="2"/>
        <v>101.5</v>
      </c>
      <c r="U5" s="45">
        <f t="shared" si="2"/>
        <v>101.5</v>
      </c>
      <c r="V5" s="45">
        <f t="shared" si="2"/>
        <v>101.5</v>
      </c>
      <c r="W5" s="45">
        <f t="shared" si="2"/>
        <v>101.5</v>
      </c>
      <c r="X5" s="45">
        <f t="shared" si="2"/>
        <v>101.5</v>
      </c>
      <c r="Y5" s="45">
        <f t="shared" si="2"/>
        <v>101.5</v>
      </c>
      <c r="Z5" s="45">
        <f t="shared" si="2"/>
        <v>101.5</v>
      </c>
      <c r="AA5" s="45">
        <f t="shared" si="2"/>
        <v>101.5</v>
      </c>
      <c r="AB5" s="45">
        <f t="shared" si="2"/>
        <v>101.5</v>
      </c>
      <c r="AC5" s="45">
        <f t="shared" si="2"/>
        <v>101.5</v>
      </c>
      <c r="AD5" s="45">
        <f t="shared" si="2"/>
        <v>101.5</v>
      </c>
      <c r="AE5" s="45">
        <f t="shared" si="2"/>
        <v>101.5</v>
      </c>
      <c r="AF5" s="45">
        <f t="shared" si="2"/>
        <v>101.5</v>
      </c>
      <c r="AG5" s="45">
        <f t="shared" si="2"/>
        <v>101.5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4.5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101.5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2019-11-13T08:17:08Z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