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190A3828-3DC6-4212-90F5-B6529EA9DA7B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<sst xmlns="http://schemas.openxmlformats.org/spreadsheetml/2006/main" count="45" uniqueCount="28">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</sst>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="80" zoomScaleNormal="80" workbookViewId="0">
      <selection activeCell="E11" sqref="E1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K34" sqref="K3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83</v>
      </c>
      <c r="N5" s="45">
        <f t="shared" si="2"/>
        <v>83</v>
      </c>
      <c r="O5" s="45">
        <f t="shared" si="2"/>
        <v>83</v>
      </c>
      <c r="P5" s="45">
        <f t="shared" si="2"/>
        <v>83</v>
      </c>
      <c r="Q5" s="45">
        <f t="shared" si="2"/>
        <v>83</v>
      </c>
      <c r="R5" s="45">
        <f t="shared" si="2"/>
        <v>83</v>
      </c>
      <c r="S5" s="45">
        <f t="shared" si="2"/>
        <v>83</v>
      </c>
      <c r="T5" s="45">
        <f t="shared" si="2"/>
        <v>83</v>
      </c>
      <c r="U5" s="45">
        <f t="shared" si="2"/>
        <v>83</v>
      </c>
      <c r="V5" s="45">
        <f t="shared" si="2"/>
        <v>83</v>
      </c>
      <c r="W5" s="45">
        <f t="shared" si="2"/>
        <v>83</v>
      </c>
      <c r="X5" s="45">
        <f t="shared" si="2"/>
        <v>83</v>
      </c>
      <c r="Y5" s="45">
        <f t="shared" si="2"/>
        <v>83</v>
      </c>
      <c r="Z5" s="45">
        <f t="shared" si="2"/>
        <v>83</v>
      </c>
      <c r="AA5" s="45">
        <f t="shared" si="2"/>
        <v>83</v>
      </c>
      <c r="AB5" s="45">
        <f t="shared" si="2"/>
        <v>83</v>
      </c>
      <c r="AC5" s="45">
        <f t="shared" si="2"/>
        <v>83</v>
      </c>
      <c r="AD5" s="45">
        <f t="shared" si="2"/>
        <v>83</v>
      </c>
      <c r="AE5" s="45">
        <f t="shared" si="2"/>
        <v>83</v>
      </c>
      <c r="AF5" s="45">
        <f t="shared" si="2"/>
        <v>83</v>
      </c>
      <c r="AG5" s="45">
        <f t="shared" si="2"/>
        <v>83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8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83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2019-10-29T17:26:57Z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