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05" yWindow="-105" windowWidth="28995" windowHeight="15795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<sst xmlns="http://schemas.openxmlformats.org/spreadsheetml/2006/main" count="44" uniqueCount="27">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</sst>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4" zoomScale="120" zoomScaleNormal="120" workbookViewId="0">
      <selection activeCell="E12" sqref="E12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74</v>
      </c>
      <c r="M5" s="45">
        <f t="shared" si="2"/>
        <v>74</v>
      </c>
      <c r="N5" s="45">
        <f t="shared" si="2"/>
        <v>74</v>
      </c>
      <c r="O5" s="45">
        <f t="shared" si="2"/>
        <v>74</v>
      </c>
      <c r="P5" s="45">
        <f t="shared" si="2"/>
        <v>74</v>
      </c>
      <c r="Q5" s="45">
        <f t="shared" si="2"/>
        <v>74</v>
      </c>
      <c r="R5" s="45">
        <f t="shared" si="2"/>
        <v>74</v>
      </c>
      <c r="S5" s="45">
        <f t="shared" si="2"/>
        <v>74</v>
      </c>
      <c r="T5" s="45">
        <f t="shared" si="2"/>
        <v>74</v>
      </c>
      <c r="U5" s="45">
        <f t="shared" si="2"/>
        <v>74</v>
      </c>
      <c r="V5" s="45">
        <f t="shared" si="2"/>
        <v>74</v>
      </c>
      <c r="W5" s="45">
        <f t="shared" si="2"/>
        <v>74</v>
      </c>
      <c r="X5" s="45">
        <f t="shared" si="2"/>
        <v>74</v>
      </c>
      <c r="Y5" s="45">
        <f t="shared" si="2"/>
        <v>74</v>
      </c>
      <c r="Z5" s="45">
        <f t="shared" si="2"/>
        <v>74</v>
      </c>
      <c r="AA5" s="45">
        <f t="shared" si="2"/>
        <v>74</v>
      </c>
      <c r="AB5" s="45">
        <f t="shared" si="2"/>
        <v>74</v>
      </c>
      <c r="AC5" s="45">
        <f t="shared" si="2"/>
        <v>74</v>
      </c>
      <c r="AD5" s="45">
        <f t="shared" si="2"/>
        <v>74</v>
      </c>
      <c r="AE5" s="45">
        <f t="shared" si="2"/>
        <v>74</v>
      </c>
      <c r="AF5" s="45">
        <f t="shared" si="2"/>
        <v>74</v>
      </c>
      <c r="AG5" s="45">
        <f t="shared" si="2"/>
        <v>74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11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74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2019-10-25T08:38:02Z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