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51840" windowHeight="212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<sst xmlns="http://schemas.openxmlformats.org/spreadsheetml/2006/main" count="54" uniqueCount="36">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</sst>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K35" sqref="K35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3" zoomScale="120" zoomScaleNormal="120" workbookViewId="0">
      <selection activeCell="E37" sqref="E3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159</v>
      </c>
      <c r="U5" s="45">
        <f t="shared" si="2"/>
        <v>159</v>
      </c>
      <c r="V5" s="45">
        <f t="shared" si="2"/>
        <v>159</v>
      </c>
      <c r="W5" s="45">
        <f t="shared" si="2"/>
        <v>159</v>
      </c>
      <c r="X5" s="45">
        <f t="shared" si="2"/>
        <v>159</v>
      </c>
      <c r="Y5" s="45">
        <f t="shared" si="2"/>
        <v>159</v>
      </c>
      <c r="Z5" s="45">
        <f t="shared" si="2"/>
        <v>159</v>
      </c>
      <c r="AA5" s="45">
        <f t="shared" si="2"/>
        <v>159</v>
      </c>
      <c r="AB5" s="45">
        <f t="shared" si="2"/>
        <v>159</v>
      </c>
      <c r="AC5" s="45">
        <f t="shared" si="2"/>
        <v>159</v>
      </c>
      <c r="AD5" s="45">
        <f t="shared" si="2"/>
        <v>159</v>
      </c>
      <c r="AE5" s="45">
        <f t="shared" si="2"/>
        <v>159</v>
      </c>
      <c r="AF5" s="45">
        <f t="shared" si="2"/>
        <v>159</v>
      </c>
      <c r="AG5" s="45">
        <f t="shared" si="2"/>
        <v>159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9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2019-12-18T14:54:45Z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