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2A5CF87E-DF5A-4EA7-8EC6-5D851C67BC41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<sst xmlns="http://schemas.openxmlformats.org/spreadsheetml/2006/main" count="70" uniqueCount="49">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</sst>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1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E29" sqref="E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286</v>
      </c>
      <c r="AD5" s="45">
        <f t="shared" si="2"/>
        <v>286</v>
      </c>
      <c r="AE5" s="45">
        <f t="shared" si="2"/>
        <v>286</v>
      </c>
      <c r="AF5" s="45">
        <f t="shared" si="2"/>
        <v>286</v>
      </c>
      <c r="AG5" s="45">
        <f t="shared" si="2"/>
        <v>286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19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2020-02-20T18:53:02Z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