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C1502B83-56B1-472E-A3D5-F960DABC804D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<sst xmlns="http://schemas.openxmlformats.org/spreadsheetml/2006/main" count="70" uniqueCount="49">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</sst>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283</c:v>
                </c:pt>
                <c:pt idx="23">
                  <c:v>283</c:v>
                </c:pt>
                <c:pt idx="24">
                  <c:v>283</c:v>
                </c:pt>
                <c:pt idx="25">
                  <c:v>283</c:v>
                </c:pt>
                <c:pt idx="26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1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E28" sqref="E2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283</v>
      </c>
      <c r="AD5" s="45">
        <f t="shared" si="2"/>
        <v>283</v>
      </c>
      <c r="AE5" s="45">
        <f t="shared" si="2"/>
        <v>283</v>
      </c>
      <c r="AF5" s="45">
        <f t="shared" si="2"/>
        <v>283</v>
      </c>
      <c r="AG5" s="45">
        <f t="shared" si="2"/>
        <v>283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16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2020-02-18T18:09:58Z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