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0D1EA7DD-2A9D-401A-8A6B-B0EF3D2EA04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/>
  <c r="C29" i="11" s="1"/>
  <c r="C30" i="11" s="1"/>
  <c r="C31" i="11" s="1"/>
  <c r="C32" i="11" s="1"/>
  <c r="D34" i="11"/>
  <c r="B7" i="11"/>
  <c r="B8" i="11"/>
  <c r="B9" i="11"/>
  <c r="B10" i="11"/>
  <c r="B11" i="11" s="1"/>
  <c r="B12" i="11" s="1"/>
  <c r="B13" i="11" s="1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9" i="11"/>
  <c r="A10" i="1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<sst xmlns="http://schemas.openxmlformats.org/spreadsheetml/2006/main" count="40" uniqueCount="23">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</sst>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D10" sqref="D1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D10" sqref="D1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49</v>
      </c>
      <c r="L5" s="45">
        <f t="shared" si="2"/>
        <v>49</v>
      </c>
      <c r="M5" s="45">
        <f t="shared" si="2"/>
        <v>49</v>
      </c>
      <c r="N5" s="45">
        <f t="shared" si="2"/>
        <v>49</v>
      </c>
      <c r="O5" s="45">
        <f t="shared" si="2"/>
        <v>49</v>
      </c>
      <c r="P5" s="45">
        <f t="shared" si="2"/>
        <v>49</v>
      </c>
      <c r="Q5" s="45">
        <f t="shared" si="2"/>
        <v>49</v>
      </c>
      <c r="R5" s="45">
        <f t="shared" si="2"/>
        <v>49</v>
      </c>
      <c r="S5" s="45">
        <f t="shared" si="2"/>
        <v>49</v>
      </c>
      <c r="T5" s="45">
        <f t="shared" si="2"/>
        <v>49</v>
      </c>
      <c r="U5" s="45">
        <f t="shared" si="2"/>
        <v>49</v>
      </c>
      <c r="V5" s="45">
        <f t="shared" si="2"/>
        <v>49</v>
      </c>
      <c r="W5" s="45">
        <f t="shared" si="2"/>
        <v>49</v>
      </c>
      <c r="X5" s="45">
        <f t="shared" si="2"/>
        <v>49</v>
      </c>
      <c r="Y5" s="45">
        <f t="shared" si="2"/>
        <v>49</v>
      </c>
      <c r="Z5" s="45">
        <f t="shared" si="2"/>
        <v>49</v>
      </c>
      <c r="AA5" s="45">
        <f t="shared" si="2"/>
        <v>49</v>
      </c>
      <c r="AB5" s="45">
        <f t="shared" si="2"/>
        <v>49</v>
      </c>
      <c r="AC5" s="45">
        <f t="shared" si="2"/>
        <v>49</v>
      </c>
      <c r="AD5" s="45">
        <f t="shared" si="2"/>
        <v>49</v>
      </c>
      <c r="AE5" s="45">
        <f t="shared" si="2"/>
        <v>49</v>
      </c>
      <c r="AF5" s="45">
        <f t="shared" si="2"/>
        <v>49</v>
      </c>
      <c r="AG5" s="45">
        <f t="shared" si="2"/>
        <v>49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2019-10-13T14:37:24Z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