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7301cb2a64aa8f/Área de Trabalho/"/>
    </mc:Choice>
  </mc:AlternateContent>
  <xr:revisionPtr revIDLastSave="15" documentId="8_{0DBC9D4C-F2C5-4E03-92A6-0FDFADF23F32}" xr6:coauthVersionLast="47" xr6:coauthVersionMax="47" xr10:uidLastSave="{B663BA3C-EFDC-4965-9A2D-4688E258FBD9}"/>
  <bookViews>
    <workbookView xWindow="-108" yWindow="-108" windowWidth="23256" windowHeight="12456" xr2:uid="{38093431-D89D-4C3E-B9D8-C6856D44CB9F}"/>
  </bookViews>
  <sheets>
    <sheet name="BEBEDOU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<sst xmlns="http://schemas.openxmlformats.org/spreadsheetml/2006/main" count="5" uniqueCount="5">
  <si>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Nome/Numero</t>
  </si>
  <si>
    <t>Capacidade (L)</t>
  </si>
  <si>
    <t>Meta de Intervalo de Limpeza (dias)</t>
  </si>
  <si>
    <t>CAMPO OBRIGATÓRIO</t>
  </si>
  <si>
    <t>CAMPO OPCIONAL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</si>
</sst>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13AA-9D6C-4A2B-B879-F993B5D22146}">
  <dimension ref="A1:F3"/>
  <sheetViews>
    <sheetView tabSelected="1" workbookViewId="0">
      <selection activeCell="B7" sqref="B7"/>
    </sheetView>
  </sheetViews>
  <sheetFormatPr defaultRowHeight="14.4" x14ac:dyDescent="0.3"/>
  <cols>
    <col min="1" max="1" width="58.33203125" style="3" customWidth="1"/>
    <col min="2" max="2" width="27.6640625" style="3" customWidth="1"/>
    <col min="3" max="3" width="32.6640625" style="3" customWidth="1"/>
    <col min="4" max="4" width="8.88671875" style="3"/>
    <col min="5" max="5" width="11.21875" style="3" bestFit="1" customWidth="1"/>
    <col min="6" max="6" width="20.33203125" style="3" customWidth="1"/>
    <col min="7" max="16384" width="8.88671875" style="3"/>
  </cols>
  <sheetData>
    <row r="1" spans="1:6" x14ac:dyDescent="0.3">
      <c r="A1" s="1" t="s">
        <v>0</v>
      </c>
      <c r="B1" s="1" t="s">
        <v>1</v>
      </c>
      <c r="C1" s="2" t="s">
        <v>2</v>
      </c>
    </row>
    <row r="2" spans="1:6" x14ac:dyDescent="0.3">
      <c r="E2" s="1"/>
      <c r="F2" s="3" t="s">
        <v>3</v>
      </c>
    </row>
    <row r="3" spans="1:6" x14ac:dyDescent="0.3">
      <c r="E3" s="2"/>
      <c r="F3" s="3" t="s">
        <v>4</v>
      </c>
    </row>
  </sheetData>
  <sheetProtection algorithmName="SHA-512" hashValue="c9Hzwy7fV4vc6CjzQKnySuJ1ZGrplOeHJ1pr0RlN6Q4c+MAtkL4XDU3oJaeLZH8oBFE0t2NJVq26uj0rfKKSeA==" saltValue="9eRoWW2QyxmHzSTsr5iXMg==" spinCount="100000" sheet="1" objects="1" scenarios="1"/>
  <dataValidations count="2">
    <dataValidation type="whole" operator="greaterThan" allowBlank="1" showInputMessage="1" showErrorMessage="1" errorTitle="Dado inválido" error="O valor deve ser um número inteiro e maior que zero." sqref="C2:C1048576" xr:uid="{8D883104-B6A7-4E23-B481-66976D3F0894}">
      <formula1>0</formula1>
    </dataValidation>
    <dataValidation type="whole" operator="greaterThan" allowBlank="1" showInputMessage="1" showErrorMessage="1" errorTitle="Dado inválido" error="O valor deve ser um número inteiro e maior que 0." sqref="B2:B1048576" xr:uid="{7B229C6E-2208-4C7D-B752-010C6D88314E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BEBEDOUROS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Welton Cabral</dc:creator>
  <cp:lastModifiedBy>Welton Cabral</cp:lastModifiedBy>
  <dcterms:created xsi:type="dcterms:W3CDTF">2026-05-22T14:39:46Z</dcterms:created>
  <dcterms:modified xsi:type="dcterms:W3CDTF">2026-05-22T14:45:05Z</dcterms:modified>
</cp:coreProperties>
</file>