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 1" sheetId="2" r:id="rId2"/>
    <sheet name="Collapsed Rows 2" sheetId="3" r:id="rId3"/>
    <sheet name="Collapsed Rows 3" sheetId="4" r:id="rId4"/>
    <sheet name="Outline Columns" sheetId="5" r:id="rId5"/>
    <sheet name="Collapsed Columns" sheetId="6" r:id="rId6"/>
  </sheets>
  <calcPr calcId="124519"/>
</workbook>
</file>

<file path=xl/sharedStrings.xml><?xml version="1.0" encoding="utf-8"?>
<sst xmlns="http://schemas.openxmlformats.org/spreadsheetml/2006/main" count="76" uniqueCount="17">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</sst>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outlineLevel="1" collapsed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 collapsed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SUM(B5:G6)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hidden="1" customWidth="1" outlineLevel="1"/>
    <col min="8" max="8" width="10.7109375" customWidth="1" collapsed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SUM(B5:G6)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Outlined Rows</vt:lpstr>
      <vt:lpstr>Collapsed Rows 1</vt:lpstr>
      <vt:lpstr>Collapsed Rows 2</vt:lpstr>
      <vt:lpstr>Collapsed Rows 3</vt:lpstr>
      <vt:lpstr>Outline Columns</vt:lpstr>
      <vt:lpstr>Collapsed Columns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2012-10-05T06:36:09Z</dcterms:created>
  <dcterms:modified xsi:type="dcterms:W3CDTF">2012-10-05T06:36:09Z</dcterms:modified>
</cp:coreProperties>
</file>