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<sst xmlns="http://schemas.openxmlformats.org/spreadsheetml/2006/main" count="5" uniqueCount="5">
  <si>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номер измерения</t>
  </si>
  <si>
    <t>Датчик 1</t>
  </si>
  <si>
    <t>Датчик 2</t>
  </si>
  <si>
    <t>Датчик 3</t>
  </si>
  <si>
    <t>Датчик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</si>
</sst>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1774591608885"/>
          <c:y val="8.5155343954098767E-2"/>
          <c:w val="0.87898225408391117"/>
          <c:h val="0.905594844122745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Датчик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Лист1!$B$2:$B$20011</c:f>
              <c:numCache>
                <c:formatCode>General</c:formatCode>
                <c:ptCount val="200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7-4672-854A-077E067E09D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Датчик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Лист1!$C$2:$C$20011</c:f>
              <c:numCache>
                <c:formatCode>General</c:formatCode>
                <c:ptCount val="200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7-4672-854A-077E067E09D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Датчик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Лист1!$D$2:$D$20011</c:f>
              <c:numCache>
                <c:formatCode>General</c:formatCode>
                <c:ptCount val="200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7-4672-854A-077E067E09D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Датчик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Лист1!$E$2:$E$20011</c:f>
              <c:numCache>
                <c:formatCode>General</c:formatCode>
                <c:ptCount val="200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7-4672-854A-077E067E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03984"/>
        <c:axId val="355606936"/>
      </c:lineChart>
      <c:catAx>
        <c:axId val="35560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606936"/>
        <c:crosses val="autoZero"/>
        <c:auto val="1"/>
        <c:lblAlgn val="ctr"/>
        <c:lblOffset val="100"/>
        <c:noMultiLvlLbl val="0"/>
      </c:catAx>
      <c:valAx>
        <c:axId val="3556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6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38101</xdr:rowOff>
    </xdr:from>
    <xdr:to>
      <xdr:col>13</xdr:col>
      <xdr:colOff>419100</xdr:colOff>
      <xdr:row>10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20011" totalsRowShown="0" headerRowDxfId="6" dataDxfId="5">
  <autoFilter ref="A1:E20011"/>
  <tableColumns count="5">
    <tableColumn id="1" name="номер измерения" dataDxfId="4"/>
    <tableColumn id="2" name="Датчик 1" dataDxfId="3"/>
    <tableColumn id="3" name="Датчик 2" dataDxfId="2"/>
    <tableColumn id="4" name="Датчик 3" dataDxfId="1"/>
    <tableColumn id="5" name="Датчик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20015" sqref="E20015"/>
    </sheetView>
  </sheetViews>
  <sheetFormatPr defaultRowHeight="15" x14ac:dyDescent="0.25"/>
  <cols>
    <col min="1" max="1" width="20" style="1" customWidth="1"/>
    <col min="2" max="5" width="13.28515625" style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2019-05-06T15:53:05Z</dcterms:created>
  <dcterms:modified xsi:type="dcterms:W3CDTF">2019-05-11T12:11:45Z</dcterms:modified>
</cp:coreProperties>
</file>