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zh/course/files/"/>
    </mc:Choice>
  </mc:AlternateContent>
  <bookViews>
    <workbookView xWindow="0" yWindow="460" windowWidth="28800" windowHeight="15880" tabRatio="500"/>
  </bookViews>
  <sheets>
    <sheet name="判断题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<sst xmlns="http://schemas.openxmlformats.org/spreadsheetml/2006/main" count="4" uniqueCount="4">
  <si>
    <t>问题</t>
    <rPh sb="0" eb="1">
      <t>wen'ti</t>
    </rPh>
    <phoneticPr fontId="1" type="noConversion"/>
  </si>
  <si>
    <t>答案</t>
    <rPh sb="0" eb="1">
      <t>da'an</t>
    </rPh>
    <phoneticPr fontId="1" type="noConversion"/>
  </si>
  <si>
    <t>例子:添加一个判断题是这样的么？</t>
    <rPh sb="3" eb="4">
      <t>tian'jia</t>
    </rPh>
    <rPh sb="5" eb="6">
      <t>yi'ge</t>
    </rPh>
    <rPh sb="7" eb="8">
      <t>pan'duan'ti</t>
    </rPh>
    <rPh sb="10" eb="11">
      <t>shi'zhe'yang</t>
    </rPh>
    <rPh sb="13" eb="14">
      <t>de</t>
    </rPh>
    <rPh sb="14" eb="15">
      <t>me</t>
    </rPh>
    <phoneticPr fontId="1" type="noConversion"/>
  </si>
  <si>
    <t>正确</t>
    <rPh sb="0" eb="1">
      <t>z'q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</si>
</sst>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7" sqref="B7"/>
    </sheetView>
  </sheetViews>
  <sheetFormatPr baseColWidth="10" defaultRowHeight="16" x14ac:dyDescent="0.2"/>
  <cols>
    <col min="1" max="1" width="31.83203125" bestFit="1" customWidth="1"/>
    <col min="2" max="2" width="15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 t="s">
        <v>3</v>
      </c>
    </row>
  </sheetData>
  <phoneticPr fontId="1" type="noConversion"/>
  <dataValidations count="1">
    <dataValidation type="list" allowBlank="1" showInputMessage="1" showErrorMessage="1" sqref="B2:B1048576">
      <formula1>"正确,错误"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判断题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2018-12-02T07:09:59Z</dcterms:created>
  <dcterms:modified xsi:type="dcterms:W3CDTF">2018-12-02T07:34:20Z</dcterms:modified>
</cp:coreProperties>
</file>