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ndkumbh\Downloads\"/>
    </mc:Choice>
  </mc:AlternateContent>
  <xr:revisionPtr revIDLastSave="0" documentId="13_ncr:1_{17E2D1E6-2D4C-4C59-944F-58A0C0B1728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definedNames>
    <definedName name="_xlchart.v1.0" hidden="1">'Online Sales Tracker'!$J$12</definedName>
    <definedName name="_xlchart.v1.1" hidden="1">'Online Sales Tracker'!$J$18</definedName>
    <definedName name="_xlchart.v1.2" hidden="1">'Online Sales Tracker'!$J$18</definedName>
    <definedName name="_xlchart.v1.3" hidden="1">'Online Sales Tracker'!$J$18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<sst xmlns="http://schemas.openxmlformats.org/spreadsheetml/2006/main" count="116" uniqueCount="33">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</sst>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9366D"/>
      <color rgb="FF00218A"/>
      <color rgb="FF0033CC"/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34410811854044E-2"/>
          <c:y val="0.22305903683849188"/>
          <c:w val="0.88010880664573765"/>
          <c:h val="0.653045496797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14-4EDB-9D81-1BA821E66387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14-4EDB-9D81-1BA821E66387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14-4EDB-9D81-1BA821E66387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14-4EDB-9D81-1BA821E66387}"/>
            </c:ext>
          </c:extLst>
        </c:ser>
        <c:ser>
          <c:idx val="4"/>
          <c:order val="4"/>
          <c:tx>
            <c:strRef>
              <c:f>'Online Sales Tracker'!$B$19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Tracker'!$C$19:$G$19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400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14-4EDB-9D81-1BA821E6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858847"/>
        <c:axId val="1549533503"/>
      </c:barChart>
      <c:catAx>
        <c:axId val="120085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33503"/>
        <c:crosses val="autoZero"/>
        <c:auto val="1"/>
        <c:lblAlgn val="ctr"/>
        <c:lblOffset val="100"/>
        <c:noMultiLvlLbl val="0"/>
      </c:catAx>
      <c:valAx>
        <c:axId val="15495335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effectLst>
            <a:glow rad="12700">
              <a:schemeClr val="tx1">
                <a:lumMod val="65000"/>
                <a:lumOff val="35000"/>
                <a:alpha val="40000"/>
              </a:schemeClr>
            </a:glow>
          </a:effectLst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00858847"/>
        <c:crosses val="autoZero"/>
        <c:crossBetween val="between"/>
      </c:valAx>
      <c:spPr>
        <a:solidFill>
          <a:schemeClr val="bg2">
            <a:lumMod val="90000"/>
          </a:schemeClr>
        </a:solidFill>
        <a:ln cmpd="sng">
          <a:solidFill>
            <a:schemeClr val="bg1"/>
          </a:solidFill>
        </a:ln>
      </c:spPr>
    </c:plotArea>
    <c:legend>
      <c:legendPos val="r"/>
      <c:overlay val="0"/>
      <c:spPr>
        <a:ln w="0">
          <a:solidFill>
            <a:schemeClr val="bg1"/>
          </a:solidFill>
        </a:ln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9366D"/>
    </a:solidFill>
  </c:spPr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D-4877-968E-9620D6AA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52684242004235"/>
          <c:h val="0.62650506383037197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8-4EAC-B8A7-08859C29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94480572032486"/>
          <c:h val="0.613653677905646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B-4BD8-9C9F-8E83574B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689113109666726"/>
          <c:h val="0.62324244261431172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E-4115-833D-D60125B9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989982761030612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0-438C-8153-E2C3E74B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65962409553095"/>
          <c:h val="0.6298024589031634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lumMod val="65000"/>
                <a:lumOff val="3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spPr>
        <a:ln w="0">
          <a:solidFill>
            <a:schemeClr val="bg1"/>
          </a:solidFill>
        </a:ln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B7BABC9-799F-4013-A484-8596B6C08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1906</xdr:rowOff>
    </xdr:from>
    <xdr:to>
      <xdr:col>8</xdr:col>
      <xdr:colOff>12791</xdr:colOff>
      <xdr:row>34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</xdr:txBody>
    </xdr:sp>
    <xdr:clientData/>
  </xdr:twoCellAnchor>
  <xdr:twoCellAnchor>
    <xdr:from>
      <xdr:col>14</xdr:col>
      <xdr:colOff>390525</xdr:colOff>
      <xdr:row>23</xdr:row>
      <xdr:rowOff>134302</xdr:rowOff>
    </xdr:from>
    <xdr:to>
      <xdr:col>14</xdr:col>
      <xdr:colOff>438149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E6BE08E-A188-352F-1981-851D2B44B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0705" y="5765482"/>
              <a:ext cx="47624" cy="105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4" workbookViewId="0">
      <selection activeCell="O37" sqref="O37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 x14ac:dyDescent="0.35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 x14ac:dyDescent="0.35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 x14ac:dyDescent="0.35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 x14ac:dyDescent="0.35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 x14ac:dyDescent="0.35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 x14ac:dyDescent="0.35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 x14ac:dyDescent="0.35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 x14ac:dyDescent="0.35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 x14ac:dyDescent="0.35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 x14ac:dyDescent="0.35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 x14ac:dyDescent="0.35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 x14ac:dyDescent="0.35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 x14ac:dyDescent="0.35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 x14ac:dyDescent="0.35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 x14ac:dyDescent="0.35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 x14ac:dyDescent="0.35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 x14ac:dyDescent="0.35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 x14ac:dyDescent="0.35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 x14ac:dyDescent="0.35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 x14ac:dyDescent="0.35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 x14ac:dyDescent="0.35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 x14ac:dyDescent="0.35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 x14ac:dyDescent="0.35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 x14ac:dyDescent="0.35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 x14ac:dyDescent="0.35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 x14ac:dyDescent="0.35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tabSelected="1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opLeftCell="B78" zoomScale="75" zoomScaleNormal="75" workbookViewId="0">
      <selection activeCell="I26" sqref="I26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5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5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 x14ac:dyDescent="0.35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 x14ac:dyDescent="0.35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 x14ac:dyDescent="0.35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 x14ac:dyDescent="0.35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Devkinandan Kumbhar</cp:lastModifiedBy>
  <dcterms:created xsi:type="dcterms:W3CDTF">2015-06-05T18:17:20Z</dcterms:created>
  <dcterms:modified xsi:type="dcterms:W3CDTF">2023-11-16T14:24:06Z</dcterms:modified>
</cp:coreProperties>
</file>