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/>
  </bookViews>
  <sheets>
    <sheet name="Solution_Attributes&amp;Localize" sheetId="6" r:id="rId1"/>
  </sheets>
  <calcPr calcId="144525"/>
</workbook>
</file>

<file path=xl/comments1.xml><?xml version="1.0" encoding="utf-8"?>
<comments xmlns="http://schemas.openxmlformats.org/spreadsheetml/2006/main">
  <authors>
    <author>Ghoniem Ghoniem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Ghoniem Ghoniem:</t>
        </r>
        <r>
          <rPr>
            <sz val="9"/>
            <color indexed="81"/>
            <rFont val="Tahoma"/>
            <charset val="1"/>
          </rPr>
          <t xml:space="preserve">
if you need to set the attribute of the screen, keep the attributes values empty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Ghoniem Ghoniem:</t>
        </r>
        <r>
          <rPr>
            <sz val="9"/>
            <color indexed="81"/>
            <rFont val="Tahoma"/>
            <charset val="1"/>
          </rPr>
          <t xml:space="preserve">
the validation criteria of the entered value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 xml:space="preserve">Ghoniem Ghoniem:
Must, Optional,Locked
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Ghoniem Ghoniem:</t>
        </r>
        <r>
          <rPr>
            <sz val="9"/>
            <color indexed="81"/>
            <rFont val="Tahoma"/>
            <charset val="1"/>
          </rPr>
          <t xml:space="preserve">
The default value of the attribute before data entry</t>
        </r>
      </text>
    </comment>
  </commentList>
</comments>
</file>

<file path=xl/sharedStrings.xml><?xml version="1.0" encoding="utf-8"?>
<sst xmlns="http://schemas.openxmlformats.org/spreadsheetml/2006/main" count="7" uniqueCount="7">
  <si>
    <t>Validation Rule</t>
  </si>
  <si>
    <t>Attribute</t>
  </si>
  <si>
    <t>Default Value</t>
  </si>
  <si>
    <t>Main Language</t>
  </si>
  <si>
    <t>Translated Language</t>
  </si>
  <si>
    <t>Max. Length</t>
  </si>
  <si>
    <t>Screen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</si>
</sst>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18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4.28515625" customWidth="1"/>
    <col min="3" max="3" width="19.28515625" bestFit="1" customWidth="1"/>
    <col min="4" max="4" width="14.42578125" customWidth="1"/>
    <col min="5" max="5" width="14.7109375" bestFit="1" customWidth="1"/>
    <col min="7" max="7" width="13.28515625" bestFit="1" customWidth="1"/>
  </cols>
  <sheetData>
    <row r="1" spans="1:7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</sheetData>
  <dataValidations count="2">
    <dataValidation type="list" allowBlank="1" showInputMessage="1" showErrorMessage="1" sqref="B2">
      <formula1>"En,Ar,Fr"</formula1>
    </dataValidation>
    <dataValidation type="list" allowBlank="1" showInputMessage="1" showErrorMessage="1" sqref="F2:F1179">
      <formula1>"Must,Optional,Locked"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Solution_Attributes&amp;Localize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Ghoniem Ghoniem</dc:creator>
  <cp:lastModifiedBy>Ghoniem Ghoniem</cp:lastModifiedBy>
  <dcterms:created xsi:type="dcterms:W3CDTF">2014-02-03T10:52:30Z</dcterms:created>
  <dcterms:modified xsi:type="dcterms:W3CDTF">2014-05-06T14:34:53Z</dcterms:modified>
</cp:coreProperties>
</file>