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429A2C11-8894-45B6-9A2F-2FE274E8A67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 a="1"/>
  <c r="E6" i="1" a="1"/>
  <c r="C6" i="1" a="1"/>
  <c r="A6" i="1" a="1"/>
  <c r="G6" i="1" l="1"/>
  <c r="E6" i="1"/>
  <c r="C6" i="1"/>
  <c r="A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<sst xmlns="http://schemas.openxmlformats.org/spreadsheetml/2006/main" count="1" uniqueCount="1">
  <si>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1. 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</si>
</sst>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2C2D30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left" vertical="center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6"/>
  <sheetViews>
    <sheetView tabSelected="1" workbookViewId="0">
      <selection activeCell="G7" sqref="G7"/>
    </sheetView>
  </sheetViews>
  <sheetFormatPr defaultRowHeight="15" x14ac:dyDescent="0.25"/>
  <cols>
    <col min="1" max="1" width="61.85546875" customWidth="1"/>
  </cols>
  <sheetData>
    <row r="1" spans="1:7" ht="70.5" customHeight="1" x14ac:dyDescent="0.25">
      <c r="A1" s="1" t="s">
        <v>0</v>
      </c>
    </row>
    <row r="5" spans="1:7" x14ac:dyDescent="0.25">
      <c r="A5">
        <v>-10</v>
      </c>
      <c r="C5">
        <v>-23</v>
      </c>
      <c r="E5">
        <v>10</v>
      </c>
      <c r="G5">
        <v>23</v>
      </c>
    </row>
    <row r="6" spans="1:7" x14ac:dyDescent="0.25">
      <c r="A6" cm="1">
        <f t="array" ref="A6">module(A5)</f>
        <v>10</v>
      </c>
      <c r="C6" cm="1">
        <f t="array" ref="C6">module(C5)</f>
        <v>23</v>
      </c>
      <c r="E6" cm="1">
        <f t="array" ref="E6">module(E5)</f>
        <v>10</v>
      </c>
      <c r="G6" cm="1">
        <f t="array" ref="G6">module(G5)</f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2015-06-05T18:19:34Z</dcterms:created>
  <dcterms:modified xsi:type="dcterms:W3CDTF">2023-04-02T14:15:49Z</dcterms:modified>
</cp:coreProperties>
</file>