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DC7D2B35-5E12-458E-B491-C10E79457A03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<sst xmlns="http://schemas.openxmlformats.org/spreadsheetml/2006/main" count="3" uniqueCount="3">
  <si>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relation with n</t>
  </si>
  <si>
    <t>relation with a</t>
  </si>
  <si>
    <t>relation with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</si>
</sst>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with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6739</c:v>
                </c:pt>
                <c:pt idx="1">
                  <c:v>154</c:v>
                </c:pt>
                <c:pt idx="2">
                  <c:v>103</c:v>
                </c:pt>
                <c:pt idx="3">
                  <c:v>845</c:v>
                </c:pt>
                <c:pt idx="4">
                  <c:v>5596</c:v>
                </c:pt>
                <c:pt idx="5">
                  <c:v>922</c:v>
                </c:pt>
                <c:pt idx="6">
                  <c:v>5750</c:v>
                </c:pt>
                <c:pt idx="7">
                  <c:v>2336</c:v>
                </c:pt>
                <c:pt idx="8">
                  <c:v>321</c:v>
                </c:pt>
                <c:pt idx="9">
                  <c:v>267</c:v>
                </c:pt>
                <c:pt idx="10">
                  <c:v>299</c:v>
                </c:pt>
                <c:pt idx="11">
                  <c:v>520</c:v>
                </c:pt>
                <c:pt idx="12">
                  <c:v>1363</c:v>
                </c:pt>
                <c:pt idx="13">
                  <c:v>336</c:v>
                </c:pt>
                <c:pt idx="14">
                  <c:v>322</c:v>
                </c:pt>
                <c:pt idx="15">
                  <c:v>225</c:v>
                </c:pt>
                <c:pt idx="16">
                  <c:v>5816</c:v>
                </c:pt>
                <c:pt idx="17">
                  <c:v>898</c:v>
                </c:pt>
                <c:pt idx="18">
                  <c:v>575</c:v>
                </c:pt>
                <c:pt idx="19">
                  <c:v>910</c:v>
                </c:pt>
                <c:pt idx="20">
                  <c:v>322</c:v>
                </c:pt>
                <c:pt idx="21">
                  <c:v>413</c:v>
                </c:pt>
                <c:pt idx="22">
                  <c:v>353</c:v>
                </c:pt>
                <c:pt idx="23">
                  <c:v>766</c:v>
                </c:pt>
                <c:pt idx="24">
                  <c:v>581</c:v>
                </c:pt>
                <c:pt idx="25">
                  <c:v>380</c:v>
                </c:pt>
                <c:pt idx="26">
                  <c:v>346</c:v>
                </c:pt>
                <c:pt idx="27">
                  <c:v>345</c:v>
                </c:pt>
                <c:pt idx="28">
                  <c:v>386</c:v>
                </c:pt>
                <c:pt idx="29">
                  <c:v>493</c:v>
                </c:pt>
                <c:pt idx="30">
                  <c:v>374</c:v>
                </c:pt>
                <c:pt idx="31">
                  <c:v>383</c:v>
                </c:pt>
                <c:pt idx="32">
                  <c:v>399</c:v>
                </c:pt>
                <c:pt idx="33">
                  <c:v>403</c:v>
                </c:pt>
                <c:pt idx="34">
                  <c:v>413</c:v>
                </c:pt>
                <c:pt idx="35">
                  <c:v>451</c:v>
                </c:pt>
                <c:pt idx="36">
                  <c:v>754</c:v>
                </c:pt>
                <c:pt idx="37">
                  <c:v>1315</c:v>
                </c:pt>
                <c:pt idx="38">
                  <c:v>1367</c:v>
                </c:pt>
                <c:pt idx="39">
                  <c:v>2033</c:v>
                </c:pt>
                <c:pt idx="40">
                  <c:v>2112</c:v>
                </c:pt>
                <c:pt idx="41">
                  <c:v>1576</c:v>
                </c:pt>
                <c:pt idx="42">
                  <c:v>2185</c:v>
                </c:pt>
                <c:pt idx="43">
                  <c:v>1247</c:v>
                </c:pt>
                <c:pt idx="44">
                  <c:v>5079</c:v>
                </c:pt>
                <c:pt idx="45">
                  <c:v>877</c:v>
                </c:pt>
                <c:pt idx="46">
                  <c:v>763</c:v>
                </c:pt>
                <c:pt idx="47">
                  <c:v>649</c:v>
                </c:pt>
                <c:pt idx="48">
                  <c:v>913</c:v>
                </c:pt>
                <c:pt idx="49">
                  <c:v>828</c:v>
                </c:pt>
                <c:pt idx="50">
                  <c:v>634</c:v>
                </c:pt>
                <c:pt idx="51">
                  <c:v>658</c:v>
                </c:pt>
                <c:pt idx="52">
                  <c:v>839</c:v>
                </c:pt>
                <c:pt idx="53">
                  <c:v>661</c:v>
                </c:pt>
                <c:pt idx="54">
                  <c:v>684</c:v>
                </c:pt>
                <c:pt idx="55">
                  <c:v>691</c:v>
                </c:pt>
                <c:pt idx="56">
                  <c:v>854</c:v>
                </c:pt>
                <c:pt idx="57">
                  <c:v>1336</c:v>
                </c:pt>
                <c:pt idx="58">
                  <c:v>895</c:v>
                </c:pt>
                <c:pt idx="59">
                  <c:v>1411</c:v>
                </c:pt>
                <c:pt idx="60">
                  <c:v>1287</c:v>
                </c:pt>
                <c:pt idx="61">
                  <c:v>649</c:v>
                </c:pt>
                <c:pt idx="62">
                  <c:v>1077</c:v>
                </c:pt>
                <c:pt idx="63">
                  <c:v>899</c:v>
                </c:pt>
                <c:pt idx="64">
                  <c:v>700</c:v>
                </c:pt>
                <c:pt idx="65">
                  <c:v>1054</c:v>
                </c:pt>
                <c:pt idx="66">
                  <c:v>819</c:v>
                </c:pt>
                <c:pt idx="67">
                  <c:v>776</c:v>
                </c:pt>
                <c:pt idx="68">
                  <c:v>750</c:v>
                </c:pt>
                <c:pt idx="69">
                  <c:v>961</c:v>
                </c:pt>
                <c:pt idx="70">
                  <c:v>911</c:v>
                </c:pt>
                <c:pt idx="71">
                  <c:v>1010</c:v>
                </c:pt>
                <c:pt idx="72">
                  <c:v>934</c:v>
                </c:pt>
                <c:pt idx="73">
                  <c:v>805</c:v>
                </c:pt>
                <c:pt idx="74">
                  <c:v>816</c:v>
                </c:pt>
                <c:pt idx="75">
                  <c:v>2290</c:v>
                </c:pt>
                <c:pt idx="76">
                  <c:v>1773</c:v>
                </c:pt>
                <c:pt idx="77">
                  <c:v>812</c:v>
                </c:pt>
                <c:pt idx="78">
                  <c:v>1152</c:v>
                </c:pt>
                <c:pt idx="79">
                  <c:v>1087</c:v>
                </c:pt>
                <c:pt idx="80">
                  <c:v>1702</c:v>
                </c:pt>
                <c:pt idx="81">
                  <c:v>1073</c:v>
                </c:pt>
                <c:pt idx="82">
                  <c:v>905</c:v>
                </c:pt>
                <c:pt idx="83">
                  <c:v>958</c:v>
                </c:pt>
                <c:pt idx="84">
                  <c:v>1179</c:v>
                </c:pt>
                <c:pt idx="85">
                  <c:v>2506</c:v>
                </c:pt>
                <c:pt idx="86">
                  <c:v>1737</c:v>
                </c:pt>
                <c:pt idx="87">
                  <c:v>1271</c:v>
                </c:pt>
                <c:pt idx="88">
                  <c:v>1267</c:v>
                </c:pt>
                <c:pt idx="89">
                  <c:v>915</c:v>
                </c:pt>
                <c:pt idx="90">
                  <c:v>1225</c:v>
                </c:pt>
                <c:pt idx="91">
                  <c:v>1002</c:v>
                </c:pt>
                <c:pt idx="92">
                  <c:v>976</c:v>
                </c:pt>
                <c:pt idx="93">
                  <c:v>1042</c:v>
                </c:pt>
                <c:pt idx="94">
                  <c:v>1602</c:v>
                </c:pt>
                <c:pt idx="95">
                  <c:v>2664</c:v>
                </c:pt>
                <c:pt idx="96">
                  <c:v>1863</c:v>
                </c:pt>
                <c:pt idx="97">
                  <c:v>2081</c:v>
                </c:pt>
                <c:pt idx="98">
                  <c:v>5291</c:v>
                </c:pt>
                <c:pt idx="99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A-4382-9A9B-C26D73714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976672"/>
        <c:axId val="1124090688"/>
      </c:lineChart>
      <c:catAx>
        <c:axId val="9719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090688"/>
        <c:crosses val="autoZero"/>
        <c:auto val="1"/>
        <c:lblAlgn val="ctr"/>
        <c:lblOffset val="100"/>
        <c:noMultiLvlLbl val="0"/>
      </c:catAx>
      <c:valAx>
        <c:axId val="1124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9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with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21741032370954"/>
          <c:y val="0.17171296296296298"/>
          <c:w val="0.86486351706036746"/>
          <c:h val="0.729522090988626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19954</c:v>
                </c:pt>
                <c:pt idx="1">
                  <c:v>405</c:v>
                </c:pt>
                <c:pt idx="2">
                  <c:v>1353</c:v>
                </c:pt>
                <c:pt idx="3">
                  <c:v>527</c:v>
                </c:pt>
                <c:pt idx="4">
                  <c:v>466</c:v>
                </c:pt>
                <c:pt idx="5">
                  <c:v>490</c:v>
                </c:pt>
                <c:pt idx="6">
                  <c:v>246</c:v>
                </c:pt>
                <c:pt idx="7">
                  <c:v>225</c:v>
                </c:pt>
                <c:pt idx="8">
                  <c:v>658</c:v>
                </c:pt>
                <c:pt idx="9">
                  <c:v>524</c:v>
                </c:pt>
                <c:pt idx="10">
                  <c:v>301</c:v>
                </c:pt>
                <c:pt idx="11">
                  <c:v>318</c:v>
                </c:pt>
                <c:pt idx="12">
                  <c:v>383</c:v>
                </c:pt>
                <c:pt idx="13">
                  <c:v>218</c:v>
                </c:pt>
                <c:pt idx="14">
                  <c:v>113</c:v>
                </c:pt>
                <c:pt idx="15">
                  <c:v>445</c:v>
                </c:pt>
                <c:pt idx="16">
                  <c:v>245</c:v>
                </c:pt>
                <c:pt idx="17">
                  <c:v>390</c:v>
                </c:pt>
                <c:pt idx="18">
                  <c:v>215</c:v>
                </c:pt>
                <c:pt idx="19">
                  <c:v>157</c:v>
                </c:pt>
                <c:pt idx="20">
                  <c:v>113</c:v>
                </c:pt>
                <c:pt idx="21">
                  <c:v>130</c:v>
                </c:pt>
                <c:pt idx="22">
                  <c:v>112</c:v>
                </c:pt>
                <c:pt idx="23">
                  <c:v>195</c:v>
                </c:pt>
                <c:pt idx="24">
                  <c:v>121</c:v>
                </c:pt>
                <c:pt idx="25">
                  <c:v>122</c:v>
                </c:pt>
                <c:pt idx="26">
                  <c:v>325</c:v>
                </c:pt>
                <c:pt idx="27">
                  <c:v>97</c:v>
                </c:pt>
                <c:pt idx="28">
                  <c:v>94</c:v>
                </c:pt>
                <c:pt idx="29">
                  <c:v>97</c:v>
                </c:pt>
                <c:pt idx="30">
                  <c:v>176</c:v>
                </c:pt>
                <c:pt idx="31">
                  <c:v>189</c:v>
                </c:pt>
                <c:pt idx="32">
                  <c:v>98</c:v>
                </c:pt>
                <c:pt idx="33">
                  <c:v>129</c:v>
                </c:pt>
                <c:pt idx="34">
                  <c:v>185</c:v>
                </c:pt>
                <c:pt idx="35">
                  <c:v>126</c:v>
                </c:pt>
                <c:pt idx="36">
                  <c:v>3863</c:v>
                </c:pt>
                <c:pt idx="37">
                  <c:v>192</c:v>
                </c:pt>
                <c:pt idx="38">
                  <c:v>179</c:v>
                </c:pt>
                <c:pt idx="39">
                  <c:v>175</c:v>
                </c:pt>
                <c:pt idx="40">
                  <c:v>178</c:v>
                </c:pt>
                <c:pt idx="41">
                  <c:v>176</c:v>
                </c:pt>
                <c:pt idx="42">
                  <c:v>871</c:v>
                </c:pt>
                <c:pt idx="43">
                  <c:v>497</c:v>
                </c:pt>
                <c:pt idx="44">
                  <c:v>207</c:v>
                </c:pt>
                <c:pt idx="45">
                  <c:v>94</c:v>
                </c:pt>
                <c:pt idx="46">
                  <c:v>103</c:v>
                </c:pt>
                <c:pt idx="47">
                  <c:v>97</c:v>
                </c:pt>
                <c:pt idx="48">
                  <c:v>99</c:v>
                </c:pt>
                <c:pt idx="49">
                  <c:v>116</c:v>
                </c:pt>
                <c:pt idx="50">
                  <c:v>101</c:v>
                </c:pt>
                <c:pt idx="51">
                  <c:v>93</c:v>
                </c:pt>
                <c:pt idx="52">
                  <c:v>93</c:v>
                </c:pt>
                <c:pt idx="53">
                  <c:v>97</c:v>
                </c:pt>
                <c:pt idx="54">
                  <c:v>555</c:v>
                </c:pt>
                <c:pt idx="55">
                  <c:v>308</c:v>
                </c:pt>
                <c:pt idx="56">
                  <c:v>646</c:v>
                </c:pt>
                <c:pt idx="57">
                  <c:v>97</c:v>
                </c:pt>
                <c:pt idx="58">
                  <c:v>264</c:v>
                </c:pt>
                <c:pt idx="59">
                  <c:v>712</c:v>
                </c:pt>
                <c:pt idx="60">
                  <c:v>177</c:v>
                </c:pt>
                <c:pt idx="61">
                  <c:v>99</c:v>
                </c:pt>
                <c:pt idx="62">
                  <c:v>107</c:v>
                </c:pt>
                <c:pt idx="63">
                  <c:v>101</c:v>
                </c:pt>
                <c:pt idx="64">
                  <c:v>95</c:v>
                </c:pt>
                <c:pt idx="65">
                  <c:v>100</c:v>
                </c:pt>
                <c:pt idx="66">
                  <c:v>161</c:v>
                </c:pt>
                <c:pt idx="67">
                  <c:v>289</c:v>
                </c:pt>
                <c:pt idx="68">
                  <c:v>73</c:v>
                </c:pt>
                <c:pt idx="69">
                  <c:v>77</c:v>
                </c:pt>
                <c:pt idx="70">
                  <c:v>76</c:v>
                </c:pt>
                <c:pt idx="71">
                  <c:v>86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100</c:v>
                </c:pt>
                <c:pt idx="76">
                  <c:v>78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78</c:v>
                </c:pt>
                <c:pt idx="81">
                  <c:v>76</c:v>
                </c:pt>
                <c:pt idx="82">
                  <c:v>88</c:v>
                </c:pt>
                <c:pt idx="83">
                  <c:v>84</c:v>
                </c:pt>
                <c:pt idx="84">
                  <c:v>70</c:v>
                </c:pt>
                <c:pt idx="85">
                  <c:v>70</c:v>
                </c:pt>
                <c:pt idx="86">
                  <c:v>74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  <c:pt idx="90">
                  <c:v>114</c:v>
                </c:pt>
                <c:pt idx="91">
                  <c:v>182</c:v>
                </c:pt>
                <c:pt idx="92">
                  <c:v>207</c:v>
                </c:pt>
                <c:pt idx="93">
                  <c:v>408</c:v>
                </c:pt>
                <c:pt idx="94">
                  <c:v>294</c:v>
                </c:pt>
                <c:pt idx="95">
                  <c:v>2134</c:v>
                </c:pt>
                <c:pt idx="96">
                  <c:v>200</c:v>
                </c:pt>
                <c:pt idx="97">
                  <c:v>177</c:v>
                </c:pt>
                <c:pt idx="98">
                  <c:v>176</c:v>
                </c:pt>
                <c:pt idx="99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E-48F5-AE45-BD27B153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964784"/>
        <c:axId val="1124085504"/>
      </c:lineChart>
      <c:catAx>
        <c:axId val="11289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085504"/>
        <c:crosses val="autoZero"/>
        <c:auto val="1"/>
        <c:lblAlgn val="ctr"/>
        <c:lblOffset val="100"/>
        <c:noMultiLvlLbl val="0"/>
      </c:catAx>
      <c:valAx>
        <c:axId val="11240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9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with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1215</c:v>
                </c:pt>
                <c:pt idx="1">
                  <c:v>1438</c:v>
                </c:pt>
                <c:pt idx="2">
                  <c:v>3257</c:v>
                </c:pt>
                <c:pt idx="3">
                  <c:v>4744</c:v>
                </c:pt>
                <c:pt idx="4">
                  <c:v>8790</c:v>
                </c:pt>
                <c:pt idx="5">
                  <c:v>7702</c:v>
                </c:pt>
                <c:pt idx="6">
                  <c:v>12286</c:v>
                </c:pt>
                <c:pt idx="7">
                  <c:v>11420</c:v>
                </c:pt>
                <c:pt idx="8">
                  <c:v>13853</c:v>
                </c:pt>
                <c:pt idx="9">
                  <c:v>6808</c:v>
                </c:pt>
                <c:pt idx="10">
                  <c:v>1414</c:v>
                </c:pt>
                <c:pt idx="11">
                  <c:v>1576</c:v>
                </c:pt>
                <c:pt idx="12">
                  <c:v>3807</c:v>
                </c:pt>
                <c:pt idx="13">
                  <c:v>3513</c:v>
                </c:pt>
                <c:pt idx="14">
                  <c:v>3896</c:v>
                </c:pt>
                <c:pt idx="15">
                  <c:v>4436</c:v>
                </c:pt>
                <c:pt idx="16">
                  <c:v>5257</c:v>
                </c:pt>
                <c:pt idx="17">
                  <c:v>4239</c:v>
                </c:pt>
                <c:pt idx="18">
                  <c:v>3474</c:v>
                </c:pt>
                <c:pt idx="19">
                  <c:v>2853</c:v>
                </c:pt>
                <c:pt idx="20">
                  <c:v>5970</c:v>
                </c:pt>
                <c:pt idx="21">
                  <c:v>5786</c:v>
                </c:pt>
                <c:pt idx="22">
                  <c:v>3355</c:v>
                </c:pt>
                <c:pt idx="23">
                  <c:v>6118</c:v>
                </c:pt>
                <c:pt idx="24">
                  <c:v>6911</c:v>
                </c:pt>
                <c:pt idx="25">
                  <c:v>4053</c:v>
                </c:pt>
                <c:pt idx="26">
                  <c:v>17649</c:v>
                </c:pt>
                <c:pt idx="27">
                  <c:v>6442</c:v>
                </c:pt>
                <c:pt idx="28">
                  <c:v>4819</c:v>
                </c:pt>
                <c:pt idx="29">
                  <c:v>3689</c:v>
                </c:pt>
                <c:pt idx="30">
                  <c:v>6080</c:v>
                </c:pt>
                <c:pt idx="31">
                  <c:v>5477</c:v>
                </c:pt>
                <c:pt idx="32">
                  <c:v>4570</c:v>
                </c:pt>
                <c:pt idx="33">
                  <c:v>6853</c:v>
                </c:pt>
                <c:pt idx="34">
                  <c:v>6635</c:v>
                </c:pt>
                <c:pt idx="35">
                  <c:v>5600</c:v>
                </c:pt>
                <c:pt idx="36">
                  <c:v>7132</c:v>
                </c:pt>
                <c:pt idx="37">
                  <c:v>5332</c:v>
                </c:pt>
                <c:pt idx="38">
                  <c:v>6988</c:v>
                </c:pt>
                <c:pt idx="39">
                  <c:v>7946</c:v>
                </c:pt>
                <c:pt idx="40">
                  <c:v>12097</c:v>
                </c:pt>
                <c:pt idx="41">
                  <c:v>6577</c:v>
                </c:pt>
                <c:pt idx="42">
                  <c:v>5443</c:v>
                </c:pt>
                <c:pt idx="43">
                  <c:v>6426</c:v>
                </c:pt>
                <c:pt idx="44">
                  <c:v>6513</c:v>
                </c:pt>
                <c:pt idx="45">
                  <c:v>5989</c:v>
                </c:pt>
                <c:pt idx="46">
                  <c:v>5782</c:v>
                </c:pt>
                <c:pt idx="47">
                  <c:v>5994</c:v>
                </c:pt>
                <c:pt idx="48">
                  <c:v>6044</c:v>
                </c:pt>
                <c:pt idx="49">
                  <c:v>6611</c:v>
                </c:pt>
                <c:pt idx="50">
                  <c:v>6734</c:v>
                </c:pt>
                <c:pt idx="51">
                  <c:v>6631</c:v>
                </c:pt>
                <c:pt idx="52">
                  <c:v>7423</c:v>
                </c:pt>
                <c:pt idx="53">
                  <c:v>7072</c:v>
                </c:pt>
                <c:pt idx="54">
                  <c:v>7187</c:v>
                </c:pt>
                <c:pt idx="55">
                  <c:v>7104</c:v>
                </c:pt>
                <c:pt idx="56">
                  <c:v>7448</c:v>
                </c:pt>
                <c:pt idx="57">
                  <c:v>8007</c:v>
                </c:pt>
                <c:pt idx="58">
                  <c:v>7791</c:v>
                </c:pt>
                <c:pt idx="59">
                  <c:v>8300</c:v>
                </c:pt>
                <c:pt idx="60">
                  <c:v>7684</c:v>
                </c:pt>
                <c:pt idx="61">
                  <c:v>8355</c:v>
                </c:pt>
                <c:pt idx="62">
                  <c:v>7717</c:v>
                </c:pt>
                <c:pt idx="63">
                  <c:v>8519</c:v>
                </c:pt>
                <c:pt idx="64">
                  <c:v>62</c:v>
                </c:pt>
                <c:pt idx="65">
                  <c:v>58</c:v>
                </c:pt>
                <c:pt idx="66">
                  <c:v>59</c:v>
                </c:pt>
                <c:pt idx="67">
                  <c:v>57</c:v>
                </c:pt>
                <c:pt idx="68">
                  <c:v>116</c:v>
                </c:pt>
                <c:pt idx="69">
                  <c:v>86</c:v>
                </c:pt>
                <c:pt idx="70">
                  <c:v>56</c:v>
                </c:pt>
                <c:pt idx="71">
                  <c:v>56</c:v>
                </c:pt>
                <c:pt idx="72">
                  <c:v>87</c:v>
                </c:pt>
                <c:pt idx="73">
                  <c:v>85</c:v>
                </c:pt>
                <c:pt idx="74">
                  <c:v>58</c:v>
                </c:pt>
                <c:pt idx="75">
                  <c:v>87</c:v>
                </c:pt>
                <c:pt idx="76">
                  <c:v>56</c:v>
                </c:pt>
                <c:pt idx="77">
                  <c:v>85</c:v>
                </c:pt>
                <c:pt idx="78">
                  <c:v>55</c:v>
                </c:pt>
                <c:pt idx="79">
                  <c:v>60</c:v>
                </c:pt>
                <c:pt idx="80">
                  <c:v>56</c:v>
                </c:pt>
                <c:pt idx="81">
                  <c:v>56</c:v>
                </c:pt>
                <c:pt idx="82">
                  <c:v>57</c:v>
                </c:pt>
                <c:pt idx="83">
                  <c:v>60</c:v>
                </c:pt>
                <c:pt idx="84">
                  <c:v>56</c:v>
                </c:pt>
                <c:pt idx="85">
                  <c:v>56</c:v>
                </c:pt>
                <c:pt idx="86">
                  <c:v>57</c:v>
                </c:pt>
                <c:pt idx="87">
                  <c:v>55</c:v>
                </c:pt>
                <c:pt idx="88">
                  <c:v>56</c:v>
                </c:pt>
                <c:pt idx="89">
                  <c:v>86</c:v>
                </c:pt>
                <c:pt idx="90">
                  <c:v>57</c:v>
                </c:pt>
                <c:pt idx="91">
                  <c:v>55</c:v>
                </c:pt>
                <c:pt idx="92">
                  <c:v>85</c:v>
                </c:pt>
                <c:pt idx="93">
                  <c:v>85</c:v>
                </c:pt>
                <c:pt idx="94">
                  <c:v>56</c:v>
                </c:pt>
                <c:pt idx="95">
                  <c:v>59</c:v>
                </c:pt>
                <c:pt idx="96">
                  <c:v>58</c:v>
                </c:pt>
                <c:pt idx="97">
                  <c:v>86</c:v>
                </c:pt>
                <c:pt idx="98">
                  <c:v>57</c:v>
                </c:pt>
                <c:pt idx="9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9-434E-AE38-6FE24FD7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514432"/>
        <c:axId val="1124105376"/>
      </c:lineChart>
      <c:catAx>
        <c:axId val="11325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105376"/>
        <c:crosses val="autoZero"/>
        <c:auto val="1"/>
        <c:lblAlgn val="ctr"/>
        <c:lblOffset val="100"/>
        <c:noMultiLvlLbl val="0"/>
      </c:catAx>
      <c:valAx>
        <c:axId val="11241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5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52387</xdr:rowOff>
    </xdr:from>
    <xdr:to>
      <xdr:col>13</xdr:col>
      <xdr:colOff>352425</xdr:colOff>
      <xdr:row>14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8C564E-EFC8-422D-9848-0B377A31C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14</xdr:row>
      <xdr:rowOff>147636</xdr:rowOff>
    </xdr:from>
    <xdr:to>
      <xdr:col>13</xdr:col>
      <xdr:colOff>571500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70FBF3-B971-4B62-9773-28107A8B0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33</xdr:row>
      <xdr:rowOff>42862</xdr:rowOff>
    </xdr:from>
    <xdr:to>
      <xdr:col>13</xdr:col>
      <xdr:colOff>523875</xdr:colOff>
      <xdr:row>47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8A90B-6573-4503-8E94-8C6A57D34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5" workbookViewId="0">
      <selection activeCell="Q32" sqref="Q32"/>
    </sheetView>
  </sheetViews>
  <sheetFormatPr defaultRowHeight="15" x14ac:dyDescent="0.25"/>
  <sheetData>
    <row r="1" spans="1:6" ht="15.75" thickBot="1" x14ac:dyDescent="0.3">
      <c r="A1" s="5" t="s">
        <v>0</v>
      </c>
      <c r="B1" s="6"/>
      <c r="C1" s="5" t="s">
        <v>1</v>
      </c>
      <c r="D1" s="6"/>
      <c r="E1" s="7" t="s">
        <v>2</v>
      </c>
      <c r="F1" s="6"/>
    </row>
    <row r="2" spans="1:6" x14ac:dyDescent="0.25">
      <c r="A2" s="1">
        <v>100</v>
      </c>
      <c r="B2" s="2">
        <v>6739</v>
      </c>
      <c r="C2" s="1">
        <v>100</v>
      </c>
      <c r="D2" s="2">
        <v>19954</v>
      </c>
      <c r="E2" s="8">
        <v>1</v>
      </c>
      <c r="F2" s="9">
        <v>1215</v>
      </c>
    </row>
    <row r="3" spans="1:6" x14ac:dyDescent="0.25">
      <c r="A3" s="1">
        <v>200</v>
      </c>
      <c r="B3" s="2">
        <v>154</v>
      </c>
      <c r="C3" s="1">
        <v>200</v>
      </c>
      <c r="D3" s="2">
        <v>405</v>
      </c>
      <c r="E3" s="1">
        <v>2</v>
      </c>
      <c r="F3" s="2">
        <v>1438</v>
      </c>
    </row>
    <row r="4" spans="1:6" x14ac:dyDescent="0.25">
      <c r="A4" s="1">
        <v>300</v>
      </c>
      <c r="B4" s="2">
        <v>103</v>
      </c>
      <c r="C4" s="1">
        <v>300</v>
      </c>
      <c r="D4" s="2">
        <v>1353</v>
      </c>
      <c r="E4" s="1">
        <v>3</v>
      </c>
      <c r="F4" s="2">
        <v>3257</v>
      </c>
    </row>
    <row r="5" spans="1:6" x14ac:dyDescent="0.25">
      <c r="A5" s="1">
        <v>400</v>
      </c>
      <c r="B5" s="2">
        <v>845</v>
      </c>
      <c r="C5" s="1">
        <v>400</v>
      </c>
      <c r="D5" s="2">
        <v>527</v>
      </c>
      <c r="E5" s="1">
        <v>4</v>
      </c>
      <c r="F5" s="2">
        <v>4744</v>
      </c>
    </row>
    <row r="6" spans="1:6" x14ac:dyDescent="0.25">
      <c r="A6" s="1">
        <v>500</v>
      </c>
      <c r="B6" s="2">
        <v>5596</v>
      </c>
      <c r="C6" s="1">
        <v>500</v>
      </c>
      <c r="D6" s="2">
        <v>466</v>
      </c>
      <c r="E6" s="1">
        <v>5</v>
      </c>
      <c r="F6" s="2">
        <v>8790</v>
      </c>
    </row>
    <row r="7" spans="1:6" x14ac:dyDescent="0.25">
      <c r="A7" s="1">
        <v>600</v>
      </c>
      <c r="B7" s="2">
        <v>922</v>
      </c>
      <c r="C7" s="1">
        <v>600</v>
      </c>
      <c r="D7" s="2">
        <v>490</v>
      </c>
      <c r="E7" s="1">
        <v>6</v>
      </c>
      <c r="F7" s="2">
        <v>7702</v>
      </c>
    </row>
    <row r="8" spans="1:6" x14ac:dyDescent="0.25">
      <c r="A8" s="1">
        <v>700</v>
      </c>
      <c r="B8" s="2">
        <v>5750</v>
      </c>
      <c r="C8" s="1">
        <v>700</v>
      </c>
      <c r="D8" s="2">
        <v>246</v>
      </c>
      <c r="E8" s="1">
        <v>7</v>
      </c>
      <c r="F8" s="2">
        <v>12286</v>
      </c>
    </row>
    <row r="9" spans="1:6" x14ac:dyDescent="0.25">
      <c r="A9" s="1">
        <v>800</v>
      </c>
      <c r="B9" s="2">
        <v>2336</v>
      </c>
      <c r="C9" s="1">
        <v>800</v>
      </c>
      <c r="D9" s="2">
        <v>225</v>
      </c>
      <c r="E9" s="1">
        <v>8</v>
      </c>
      <c r="F9" s="2">
        <v>11420</v>
      </c>
    </row>
    <row r="10" spans="1:6" x14ac:dyDescent="0.25">
      <c r="A10" s="1">
        <v>900</v>
      </c>
      <c r="B10" s="2">
        <v>321</v>
      </c>
      <c r="C10" s="1">
        <v>900</v>
      </c>
      <c r="D10" s="2">
        <v>658</v>
      </c>
      <c r="E10" s="1">
        <v>9</v>
      </c>
      <c r="F10" s="2">
        <v>13853</v>
      </c>
    </row>
    <row r="11" spans="1:6" x14ac:dyDescent="0.25">
      <c r="A11" s="1">
        <v>1000</v>
      </c>
      <c r="B11" s="2">
        <v>267</v>
      </c>
      <c r="C11" s="1">
        <v>1000</v>
      </c>
      <c r="D11" s="2">
        <v>524</v>
      </c>
      <c r="E11" s="1">
        <v>10</v>
      </c>
      <c r="F11" s="2">
        <v>6808</v>
      </c>
    </row>
    <row r="12" spans="1:6" x14ac:dyDescent="0.25">
      <c r="A12" s="1">
        <v>1100</v>
      </c>
      <c r="B12" s="2">
        <v>299</v>
      </c>
      <c r="C12" s="1">
        <v>1100</v>
      </c>
      <c r="D12" s="2">
        <v>301</v>
      </c>
      <c r="E12" s="1">
        <v>11</v>
      </c>
      <c r="F12" s="2">
        <v>1414</v>
      </c>
    </row>
    <row r="13" spans="1:6" x14ac:dyDescent="0.25">
      <c r="A13" s="1">
        <v>1200</v>
      </c>
      <c r="B13" s="2">
        <v>520</v>
      </c>
      <c r="C13" s="1">
        <v>1200</v>
      </c>
      <c r="D13" s="2">
        <v>318</v>
      </c>
      <c r="E13" s="1">
        <v>12</v>
      </c>
      <c r="F13" s="2">
        <v>1576</v>
      </c>
    </row>
    <row r="14" spans="1:6" x14ac:dyDescent="0.25">
      <c r="A14" s="1">
        <v>1300</v>
      </c>
      <c r="B14" s="2">
        <v>1363</v>
      </c>
      <c r="C14" s="1">
        <v>1300</v>
      </c>
      <c r="D14" s="2">
        <v>383</v>
      </c>
      <c r="E14" s="1">
        <v>13</v>
      </c>
      <c r="F14" s="2">
        <v>3807</v>
      </c>
    </row>
    <row r="15" spans="1:6" x14ac:dyDescent="0.25">
      <c r="A15" s="1">
        <v>1400</v>
      </c>
      <c r="B15" s="2">
        <v>336</v>
      </c>
      <c r="C15" s="1">
        <v>1400</v>
      </c>
      <c r="D15" s="2">
        <v>218</v>
      </c>
      <c r="E15" s="1">
        <v>14</v>
      </c>
      <c r="F15" s="2">
        <v>3513</v>
      </c>
    </row>
    <row r="16" spans="1:6" x14ac:dyDescent="0.25">
      <c r="A16" s="1">
        <v>1500</v>
      </c>
      <c r="B16" s="2">
        <v>322</v>
      </c>
      <c r="C16" s="1">
        <v>1500</v>
      </c>
      <c r="D16" s="2">
        <v>113</v>
      </c>
      <c r="E16" s="1">
        <v>15</v>
      </c>
      <c r="F16" s="2">
        <v>3896</v>
      </c>
    </row>
    <row r="17" spans="1:6" x14ac:dyDescent="0.25">
      <c r="A17" s="1">
        <v>1600</v>
      </c>
      <c r="B17" s="2">
        <v>225</v>
      </c>
      <c r="C17" s="1">
        <v>1600</v>
      </c>
      <c r="D17" s="2">
        <v>445</v>
      </c>
      <c r="E17" s="1">
        <v>16</v>
      </c>
      <c r="F17" s="2">
        <v>4436</v>
      </c>
    </row>
    <row r="18" spans="1:6" x14ac:dyDescent="0.25">
      <c r="A18" s="1">
        <v>1700</v>
      </c>
      <c r="B18" s="2">
        <v>5816</v>
      </c>
      <c r="C18" s="1">
        <v>1700</v>
      </c>
      <c r="D18" s="2">
        <v>245</v>
      </c>
      <c r="E18" s="1">
        <v>17</v>
      </c>
      <c r="F18" s="2">
        <v>5257</v>
      </c>
    </row>
    <row r="19" spans="1:6" x14ac:dyDescent="0.25">
      <c r="A19" s="1">
        <v>1800</v>
      </c>
      <c r="B19" s="2">
        <v>898</v>
      </c>
      <c r="C19" s="1">
        <v>1800</v>
      </c>
      <c r="D19" s="2">
        <v>390</v>
      </c>
      <c r="E19" s="1">
        <v>18</v>
      </c>
      <c r="F19" s="2">
        <v>4239</v>
      </c>
    </row>
    <row r="20" spans="1:6" x14ac:dyDescent="0.25">
      <c r="A20" s="1">
        <v>1900</v>
      </c>
      <c r="B20" s="2">
        <v>575</v>
      </c>
      <c r="C20" s="1">
        <v>1900</v>
      </c>
      <c r="D20" s="2">
        <v>215</v>
      </c>
      <c r="E20" s="1">
        <v>19</v>
      </c>
      <c r="F20" s="2">
        <v>3474</v>
      </c>
    </row>
    <row r="21" spans="1:6" x14ac:dyDescent="0.25">
      <c r="A21" s="1">
        <v>2000</v>
      </c>
      <c r="B21" s="2">
        <v>910</v>
      </c>
      <c r="C21" s="1">
        <v>2000</v>
      </c>
      <c r="D21" s="2">
        <v>157</v>
      </c>
      <c r="E21" s="1">
        <v>20</v>
      </c>
      <c r="F21" s="2">
        <v>2853</v>
      </c>
    </row>
    <row r="22" spans="1:6" x14ac:dyDescent="0.25">
      <c r="A22" s="1">
        <v>2100</v>
      </c>
      <c r="B22" s="2">
        <v>322</v>
      </c>
      <c r="C22" s="1">
        <v>2100</v>
      </c>
      <c r="D22" s="2">
        <v>113</v>
      </c>
      <c r="E22" s="1">
        <v>21</v>
      </c>
      <c r="F22" s="2">
        <v>5970</v>
      </c>
    </row>
    <row r="23" spans="1:6" x14ac:dyDescent="0.25">
      <c r="A23" s="1">
        <v>2200</v>
      </c>
      <c r="B23" s="2">
        <v>413</v>
      </c>
      <c r="C23" s="1">
        <v>2200</v>
      </c>
      <c r="D23" s="2">
        <v>130</v>
      </c>
      <c r="E23" s="1">
        <v>22</v>
      </c>
      <c r="F23" s="2">
        <v>5786</v>
      </c>
    </row>
    <row r="24" spans="1:6" x14ac:dyDescent="0.25">
      <c r="A24" s="1">
        <v>2300</v>
      </c>
      <c r="B24" s="2">
        <v>353</v>
      </c>
      <c r="C24" s="1">
        <v>2300</v>
      </c>
      <c r="D24" s="2">
        <v>112</v>
      </c>
      <c r="E24" s="1">
        <v>23</v>
      </c>
      <c r="F24" s="2">
        <v>3355</v>
      </c>
    </row>
    <row r="25" spans="1:6" x14ac:dyDescent="0.25">
      <c r="A25" s="1">
        <v>2400</v>
      </c>
      <c r="B25" s="2">
        <v>766</v>
      </c>
      <c r="C25" s="1">
        <v>2400</v>
      </c>
      <c r="D25" s="2">
        <v>195</v>
      </c>
      <c r="E25" s="1">
        <v>24</v>
      </c>
      <c r="F25" s="2">
        <v>6118</v>
      </c>
    </row>
    <row r="26" spans="1:6" x14ac:dyDescent="0.25">
      <c r="A26" s="1">
        <v>2500</v>
      </c>
      <c r="B26" s="2">
        <v>581</v>
      </c>
      <c r="C26" s="1">
        <v>2500</v>
      </c>
      <c r="D26" s="2">
        <v>121</v>
      </c>
      <c r="E26" s="1">
        <v>25</v>
      </c>
      <c r="F26" s="2">
        <v>6911</v>
      </c>
    </row>
    <row r="27" spans="1:6" x14ac:dyDescent="0.25">
      <c r="A27" s="1">
        <v>2600</v>
      </c>
      <c r="B27" s="2">
        <v>380</v>
      </c>
      <c r="C27" s="1">
        <v>2600</v>
      </c>
      <c r="D27" s="2">
        <v>122</v>
      </c>
      <c r="E27" s="1">
        <v>26</v>
      </c>
      <c r="F27" s="2">
        <v>4053</v>
      </c>
    </row>
    <row r="28" spans="1:6" x14ac:dyDescent="0.25">
      <c r="A28" s="1">
        <v>2700</v>
      </c>
      <c r="B28" s="2">
        <v>346</v>
      </c>
      <c r="C28" s="1">
        <v>2700</v>
      </c>
      <c r="D28" s="2">
        <v>325</v>
      </c>
      <c r="E28" s="1">
        <v>27</v>
      </c>
      <c r="F28" s="2">
        <v>17649</v>
      </c>
    </row>
    <row r="29" spans="1:6" x14ac:dyDescent="0.25">
      <c r="A29" s="1">
        <v>2800</v>
      </c>
      <c r="B29" s="2">
        <v>345</v>
      </c>
      <c r="C29" s="1">
        <v>2800</v>
      </c>
      <c r="D29" s="2">
        <v>97</v>
      </c>
      <c r="E29" s="1">
        <v>28</v>
      </c>
      <c r="F29" s="2">
        <v>6442</v>
      </c>
    </row>
    <row r="30" spans="1:6" x14ac:dyDescent="0.25">
      <c r="A30" s="1">
        <v>2900</v>
      </c>
      <c r="B30" s="2">
        <v>386</v>
      </c>
      <c r="C30" s="1">
        <v>2900</v>
      </c>
      <c r="D30" s="2">
        <v>94</v>
      </c>
      <c r="E30" s="1">
        <v>29</v>
      </c>
      <c r="F30" s="2">
        <v>4819</v>
      </c>
    </row>
    <row r="31" spans="1:6" x14ac:dyDescent="0.25">
      <c r="A31" s="1">
        <v>3000</v>
      </c>
      <c r="B31" s="2">
        <v>493</v>
      </c>
      <c r="C31" s="1">
        <v>3000</v>
      </c>
      <c r="D31" s="2">
        <v>97</v>
      </c>
      <c r="E31" s="1">
        <v>30</v>
      </c>
      <c r="F31" s="2">
        <v>3689</v>
      </c>
    </row>
    <row r="32" spans="1:6" x14ac:dyDescent="0.25">
      <c r="A32" s="1">
        <v>3100</v>
      </c>
      <c r="B32" s="2">
        <v>374</v>
      </c>
      <c r="C32" s="1">
        <v>3100</v>
      </c>
      <c r="D32" s="2">
        <v>176</v>
      </c>
      <c r="E32" s="1">
        <v>31</v>
      </c>
      <c r="F32" s="2">
        <v>6080</v>
      </c>
    </row>
    <row r="33" spans="1:6" x14ac:dyDescent="0.25">
      <c r="A33" s="1">
        <v>3200</v>
      </c>
      <c r="B33" s="2">
        <v>383</v>
      </c>
      <c r="C33" s="1">
        <v>3200</v>
      </c>
      <c r="D33" s="2">
        <v>189</v>
      </c>
      <c r="E33" s="1">
        <v>32</v>
      </c>
      <c r="F33" s="2">
        <v>5477</v>
      </c>
    </row>
    <row r="34" spans="1:6" x14ac:dyDescent="0.25">
      <c r="A34" s="1">
        <v>3300</v>
      </c>
      <c r="B34" s="2">
        <v>399</v>
      </c>
      <c r="C34" s="1">
        <v>3300</v>
      </c>
      <c r="D34" s="2">
        <v>98</v>
      </c>
      <c r="E34" s="1">
        <v>33</v>
      </c>
      <c r="F34" s="2">
        <v>4570</v>
      </c>
    </row>
    <row r="35" spans="1:6" x14ac:dyDescent="0.25">
      <c r="A35" s="1">
        <v>3400</v>
      </c>
      <c r="B35" s="2">
        <v>403</v>
      </c>
      <c r="C35" s="1">
        <v>3400</v>
      </c>
      <c r="D35" s="2">
        <v>129</v>
      </c>
      <c r="E35" s="1">
        <v>34</v>
      </c>
      <c r="F35" s="2">
        <v>6853</v>
      </c>
    </row>
    <row r="36" spans="1:6" x14ac:dyDescent="0.25">
      <c r="A36" s="1">
        <v>3500</v>
      </c>
      <c r="B36" s="2">
        <v>413</v>
      </c>
      <c r="C36" s="1">
        <v>3500</v>
      </c>
      <c r="D36" s="2">
        <v>185</v>
      </c>
      <c r="E36" s="1">
        <v>35</v>
      </c>
      <c r="F36" s="2">
        <v>6635</v>
      </c>
    </row>
    <row r="37" spans="1:6" x14ac:dyDescent="0.25">
      <c r="A37" s="1">
        <v>3600</v>
      </c>
      <c r="B37" s="2">
        <v>451</v>
      </c>
      <c r="C37" s="1">
        <v>3600</v>
      </c>
      <c r="D37" s="2">
        <v>126</v>
      </c>
      <c r="E37" s="1">
        <v>36</v>
      </c>
      <c r="F37" s="2">
        <v>5600</v>
      </c>
    </row>
    <row r="38" spans="1:6" x14ac:dyDescent="0.25">
      <c r="A38" s="1">
        <v>3700</v>
      </c>
      <c r="B38" s="2">
        <v>754</v>
      </c>
      <c r="C38" s="1">
        <v>3700</v>
      </c>
      <c r="D38" s="2">
        <v>3863</v>
      </c>
      <c r="E38" s="1">
        <v>37</v>
      </c>
      <c r="F38" s="2">
        <v>7132</v>
      </c>
    </row>
    <row r="39" spans="1:6" x14ac:dyDescent="0.25">
      <c r="A39" s="1">
        <v>3800</v>
      </c>
      <c r="B39" s="2">
        <v>1315</v>
      </c>
      <c r="C39" s="1">
        <v>3800</v>
      </c>
      <c r="D39" s="2">
        <v>192</v>
      </c>
      <c r="E39" s="1">
        <v>38</v>
      </c>
      <c r="F39" s="2">
        <v>5332</v>
      </c>
    </row>
    <row r="40" spans="1:6" x14ac:dyDescent="0.25">
      <c r="A40" s="1">
        <v>3900</v>
      </c>
      <c r="B40" s="2">
        <v>1367</v>
      </c>
      <c r="C40" s="1">
        <v>3900</v>
      </c>
      <c r="D40" s="2">
        <v>179</v>
      </c>
      <c r="E40" s="1">
        <v>39</v>
      </c>
      <c r="F40" s="2">
        <v>6988</v>
      </c>
    </row>
    <row r="41" spans="1:6" x14ac:dyDescent="0.25">
      <c r="A41" s="1">
        <v>4000</v>
      </c>
      <c r="B41" s="2">
        <v>2033</v>
      </c>
      <c r="C41" s="1">
        <v>4000</v>
      </c>
      <c r="D41" s="2">
        <v>175</v>
      </c>
      <c r="E41" s="1">
        <v>40</v>
      </c>
      <c r="F41" s="2">
        <v>7946</v>
      </c>
    </row>
    <row r="42" spans="1:6" x14ac:dyDescent="0.25">
      <c r="A42" s="1">
        <v>4100</v>
      </c>
      <c r="B42" s="2">
        <v>2112</v>
      </c>
      <c r="C42" s="1">
        <v>4100</v>
      </c>
      <c r="D42" s="2">
        <v>178</v>
      </c>
      <c r="E42" s="1">
        <v>41</v>
      </c>
      <c r="F42" s="2">
        <v>12097</v>
      </c>
    </row>
    <row r="43" spans="1:6" x14ac:dyDescent="0.25">
      <c r="A43" s="1">
        <v>4200</v>
      </c>
      <c r="B43" s="2">
        <v>1576</v>
      </c>
      <c r="C43" s="1">
        <v>4200</v>
      </c>
      <c r="D43" s="2">
        <v>176</v>
      </c>
      <c r="E43" s="1">
        <v>42</v>
      </c>
      <c r="F43" s="2">
        <v>6577</v>
      </c>
    </row>
    <row r="44" spans="1:6" x14ac:dyDescent="0.25">
      <c r="A44" s="1">
        <v>4300</v>
      </c>
      <c r="B44" s="2">
        <v>2185</v>
      </c>
      <c r="C44" s="1">
        <v>4300</v>
      </c>
      <c r="D44" s="2">
        <v>871</v>
      </c>
      <c r="E44" s="1">
        <v>43</v>
      </c>
      <c r="F44" s="2">
        <v>5443</v>
      </c>
    </row>
    <row r="45" spans="1:6" x14ac:dyDescent="0.25">
      <c r="A45" s="1">
        <v>4400</v>
      </c>
      <c r="B45" s="2">
        <v>1247</v>
      </c>
      <c r="C45" s="1">
        <v>4400</v>
      </c>
      <c r="D45" s="2">
        <v>497</v>
      </c>
      <c r="E45" s="1">
        <v>44</v>
      </c>
      <c r="F45" s="2">
        <v>6426</v>
      </c>
    </row>
    <row r="46" spans="1:6" x14ac:dyDescent="0.25">
      <c r="A46" s="1">
        <v>4500</v>
      </c>
      <c r="B46" s="2">
        <v>5079</v>
      </c>
      <c r="C46" s="1">
        <v>4500</v>
      </c>
      <c r="D46" s="2">
        <v>207</v>
      </c>
      <c r="E46" s="1">
        <v>45</v>
      </c>
      <c r="F46" s="2">
        <v>6513</v>
      </c>
    </row>
    <row r="47" spans="1:6" x14ac:dyDescent="0.25">
      <c r="A47" s="1">
        <v>4600</v>
      </c>
      <c r="B47" s="2">
        <v>877</v>
      </c>
      <c r="C47" s="1">
        <v>4600</v>
      </c>
      <c r="D47" s="2">
        <v>94</v>
      </c>
      <c r="E47" s="1">
        <v>46</v>
      </c>
      <c r="F47" s="2">
        <v>5989</v>
      </c>
    </row>
    <row r="48" spans="1:6" x14ac:dyDescent="0.25">
      <c r="A48" s="1">
        <v>4700</v>
      </c>
      <c r="B48" s="2">
        <v>763</v>
      </c>
      <c r="C48" s="1">
        <v>4700</v>
      </c>
      <c r="D48" s="2">
        <v>103</v>
      </c>
      <c r="E48" s="1">
        <v>47</v>
      </c>
      <c r="F48" s="2">
        <v>5782</v>
      </c>
    </row>
    <row r="49" spans="1:6" x14ac:dyDescent="0.25">
      <c r="A49" s="1">
        <v>4800</v>
      </c>
      <c r="B49" s="2">
        <v>649</v>
      </c>
      <c r="C49" s="1">
        <v>4800</v>
      </c>
      <c r="D49" s="2">
        <v>97</v>
      </c>
      <c r="E49" s="1">
        <v>48</v>
      </c>
      <c r="F49" s="2">
        <v>5994</v>
      </c>
    </row>
    <row r="50" spans="1:6" x14ac:dyDescent="0.25">
      <c r="A50" s="1">
        <v>4900</v>
      </c>
      <c r="B50" s="2">
        <v>913</v>
      </c>
      <c r="C50" s="1">
        <v>4900</v>
      </c>
      <c r="D50" s="2">
        <v>99</v>
      </c>
      <c r="E50" s="1">
        <v>49</v>
      </c>
      <c r="F50" s="2">
        <v>6044</v>
      </c>
    </row>
    <row r="51" spans="1:6" x14ac:dyDescent="0.25">
      <c r="A51" s="1">
        <v>5000</v>
      </c>
      <c r="B51" s="2">
        <v>828</v>
      </c>
      <c r="C51" s="1">
        <v>5000</v>
      </c>
      <c r="D51" s="2">
        <v>116</v>
      </c>
      <c r="E51" s="1">
        <v>50</v>
      </c>
      <c r="F51" s="2">
        <v>6611</v>
      </c>
    </row>
    <row r="52" spans="1:6" x14ac:dyDescent="0.25">
      <c r="A52" s="1">
        <v>5100</v>
      </c>
      <c r="B52" s="2">
        <v>634</v>
      </c>
      <c r="C52" s="1">
        <v>5100</v>
      </c>
      <c r="D52" s="2">
        <v>101</v>
      </c>
      <c r="E52" s="1">
        <v>51</v>
      </c>
      <c r="F52" s="2">
        <v>6734</v>
      </c>
    </row>
    <row r="53" spans="1:6" x14ac:dyDescent="0.25">
      <c r="A53" s="1">
        <v>5200</v>
      </c>
      <c r="B53" s="2">
        <v>658</v>
      </c>
      <c r="C53" s="1">
        <v>5200</v>
      </c>
      <c r="D53" s="2">
        <v>93</v>
      </c>
      <c r="E53" s="1">
        <v>52</v>
      </c>
      <c r="F53" s="2">
        <v>6631</v>
      </c>
    </row>
    <row r="54" spans="1:6" x14ac:dyDescent="0.25">
      <c r="A54" s="1">
        <v>5300</v>
      </c>
      <c r="B54" s="2">
        <v>839</v>
      </c>
      <c r="C54" s="1">
        <v>5300</v>
      </c>
      <c r="D54" s="2">
        <v>93</v>
      </c>
      <c r="E54" s="1">
        <v>53</v>
      </c>
      <c r="F54" s="2">
        <v>7423</v>
      </c>
    </row>
    <row r="55" spans="1:6" x14ac:dyDescent="0.25">
      <c r="A55" s="1">
        <v>5400</v>
      </c>
      <c r="B55" s="2">
        <v>661</v>
      </c>
      <c r="C55" s="1">
        <v>5400</v>
      </c>
      <c r="D55" s="2">
        <v>97</v>
      </c>
      <c r="E55" s="1">
        <v>54</v>
      </c>
      <c r="F55" s="2">
        <v>7072</v>
      </c>
    </row>
    <row r="56" spans="1:6" x14ac:dyDescent="0.25">
      <c r="A56" s="1">
        <v>5500</v>
      </c>
      <c r="B56" s="2">
        <v>684</v>
      </c>
      <c r="C56" s="1">
        <v>5500</v>
      </c>
      <c r="D56" s="2">
        <v>555</v>
      </c>
      <c r="E56" s="1">
        <v>55</v>
      </c>
      <c r="F56" s="2">
        <v>7187</v>
      </c>
    </row>
    <row r="57" spans="1:6" x14ac:dyDescent="0.25">
      <c r="A57" s="1">
        <v>5600</v>
      </c>
      <c r="B57" s="2">
        <v>691</v>
      </c>
      <c r="C57" s="1">
        <v>5600</v>
      </c>
      <c r="D57" s="2">
        <v>308</v>
      </c>
      <c r="E57" s="1">
        <v>56</v>
      </c>
      <c r="F57" s="2">
        <v>7104</v>
      </c>
    </row>
    <row r="58" spans="1:6" x14ac:dyDescent="0.25">
      <c r="A58" s="1">
        <v>5700</v>
      </c>
      <c r="B58" s="2">
        <v>854</v>
      </c>
      <c r="C58" s="1">
        <v>5700</v>
      </c>
      <c r="D58" s="2">
        <v>646</v>
      </c>
      <c r="E58" s="1">
        <v>57</v>
      </c>
      <c r="F58" s="2">
        <v>7448</v>
      </c>
    </row>
    <row r="59" spans="1:6" x14ac:dyDescent="0.25">
      <c r="A59" s="1">
        <v>5800</v>
      </c>
      <c r="B59" s="2">
        <v>1336</v>
      </c>
      <c r="C59" s="1">
        <v>5800</v>
      </c>
      <c r="D59" s="2">
        <v>97</v>
      </c>
      <c r="E59" s="1">
        <v>58</v>
      </c>
      <c r="F59" s="2">
        <v>8007</v>
      </c>
    </row>
    <row r="60" spans="1:6" x14ac:dyDescent="0.25">
      <c r="A60" s="1">
        <v>5900</v>
      </c>
      <c r="B60" s="2">
        <v>895</v>
      </c>
      <c r="C60" s="1">
        <v>5900</v>
      </c>
      <c r="D60" s="2">
        <v>264</v>
      </c>
      <c r="E60" s="1">
        <v>59</v>
      </c>
      <c r="F60" s="2">
        <v>7791</v>
      </c>
    </row>
    <row r="61" spans="1:6" x14ac:dyDescent="0.25">
      <c r="A61" s="1">
        <v>6000</v>
      </c>
      <c r="B61" s="2">
        <v>1411</v>
      </c>
      <c r="C61" s="1">
        <v>6000</v>
      </c>
      <c r="D61" s="2">
        <v>712</v>
      </c>
      <c r="E61" s="1">
        <v>60</v>
      </c>
      <c r="F61" s="2">
        <v>8300</v>
      </c>
    </row>
    <row r="62" spans="1:6" x14ac:dyDescent="0.25">
      <c r="A62" s="1">
        <v>6100</v>
      </c>
      <c r="B62" s="2">
        <v>1287</v>
      </c>
      <c r="C62" s="1">
        <v>6100</v>
      </c>
      <c r="D62" s="2">
        <v>177</v>
      </c>
      <c r="E62" s="1">
        <v>61</v>
      </c>
      <c r="F62" s="2">
        <v>7684</v>
      </c>
    </row>
    <row r="63" spans="1:6" x14ac:dyDescent="0.25">
      <c r="A63" s="1">
        <v>6200</v>
      </c>
      <c r="B63" s="2">
        <v>649</v>
      </c>
      <c r="C63" s="1">
        <v>6200</v>
      </c>
      <c r="D63" s="2">
        <v>99</v>
      </c>
      <c r="E63" s="1">
        <v>62</v>
      </c>
      <c r="F63" s="2">
        <v>8355</v>
      </c>
    </row>
    <row r="64" spans="1:6" x14ac:dyDescent="0.25">
      <c r="A64" s="1">
        <v>6300</v>
      </c>
      <c r="B64" s="2">
        <v>1077</v>
      </c>
      <c r="C64" s="1">
        <v>6300</v>
      </c>
      <c r="D64" s="2">
        <v>107</v>
      </c>
      <c r="E64" s="1">
        <v>63</v>
      </c>
      <c r="F64" s="2">
        <v>7717</v>
      </c>
    </row>
    <row r="65" spans="1:6" x14ac:dyDescent="0.25">
      <c r="A65" s="1">
        <v>6400</v>
      </c>
      <c r="B65" s="2">
        <v>899</v>
      </c>
      <c r="C65" s="1">
        <v>6400</v>
      </c>
      <c r="D65" s="2">
        <v>101</v>
      </c>
      <c r="E65" s="1">
        <v>64</v>
      </c>
      <c r="F65" s="2">
        <v>8519</v>
      </c>
    </row>
    <row r="66" spans="1:6" x14ac:dyDescent="0.25">
      <c r="A66" s="1">
        <v>6500</v>
      </c>
      <c r="B66" s="2">
        <v>700</v>
      </c>
      <c r="C66" s="1">
        <v>6500</v>
      </c>
      <c r="D66" s="2">
        <v>95</v>
      </c>
      <c r="E66" s="1">
        <v>65</v>
      </c>
      <c r="F66" s="2">
        <v>62</v>
      </c>
    </row>
    <row r="67" spans="1:6" x14ac:dyDescent="0.25">
      <c r="A67" s="1">
        <v>6600</v>
      </c>
      <c r="B67" s="2">
        <v>1054</v>
      </c>
      <c r="C67" s="1">
        <v>6600</v>
      </c>
      <c r="D67" s="2">
        <v>100</v>
      </c>
      <c r="E67" s="1">
        <v>66</v>
      </c>
      <c r="F67" s="2">
        <v>58</v>
      </c>
    </row>
    <row r="68" spans="1:6" x14ac:dyDescent="0.25">
      <c r="A68" s="1">
        <v>6700</v>
      </c>
      <c r="B68" s="2">
        <v>819</v>
      </c>
      <c r="C68" s="1">
        <v>6700</v>
      </c>
      <c r="D68" s="2">
        <v>161</v>
      </c>
      <c r="E68" s="1">
        <v>67</v>
      </c>
      <c r="F68" s="2">
        <v>59</v>
      </c>
    </row>
    <row r="69" spans="1:6" x14ac:dyDescent="0.25">
      <c r="A69" s="1">
        <v>6800</v>
      </c>
      <c r="B69" s="2">
        <v>776</v>
      </c>
      <c r="C69" s="1">
        <v>6800</v>
      </c>
      <c r="D69" s="2">
        <v>289</v>
      </c>
      <c r="E69" s="1">
        <v>68</v>
      </c>
      <c r="F69" s="2">
        <v>57</v>
      </c>
    </row>
    <row r="70" spans="1:6" x14ac:dyDescent="0.25">
      <c r="A70" s="1">
        <v>6900</v>
      </c>
      <c r="B70" s="2">
        <v>750</v>
      </c>
      <c r="C70" s="1">
        <v>6900</v>
      </c>
      <c r="D70" s="2">
        <v>73</v>
      </c>
      <c r="E70" s="1">
        <v>69</v>
      </c>
      <c r="F70" s="2">
        <v>116</v>
      </c>
    </row>
    <row r="71" spans="1:6" x14ac:dyDescent="0.25">
      <c r="A71" s="1">
        <v>7000</v>
      </c>
      <c r="B71" s="2">
        <v>961</v>
      </c>
      <c r="C71" s="1">
        <v>7000</v>
      </c>
      <c r="D71" s="2">
        <v>77</v>
      </c>
      <c r="E71" s="1">
        <v>70</v>
      </c>
      <c r="F71" s="2">
        <v>86</v>
      </c>
    </row>
    <row r="72" spans="1:6" x14ac:dyDescent="0.25">
      <c r="A72" s="1">
        <v>7100</v>
      </c>
      <c r="B72" s="2">
        <v>911</v>
      </c>
      <c r="C72" s="1">
        <v>7100</v>
      </c>
      <c r="D72" s="2">
        <v>76</v>
      </c>
      <c r="E72" s="1">
        <v>71</v>
      </c>
      <c r="F72" s="2">
        <v>56</v>
      </c>
    </row>
    <row r="73" spans="1:6" x14ac:dyDescent="0.25">
      <c r="A73" s="1">
        <v>7200</v>
      </c>
      <c r="B73" s="2">
        <v>1010</v>
      </c>
      <c r="C73" s="1">
        <v>7200</v>
      </c>
      <c r="D73" s="2">
        <v>86</v>
      </c>
      <c r="E73" s="1">
        <v>72</v>
      </c>
      <c r="F73" s="2">
        <v>56</v>
      </c>
    </row>
    <row r="74" spans="1:6" x14ac:dyDescent="0.25">
      <c r="A74" s="1">
        <v>7300</v>
      </c>
      <c r="B74" s="2">
        <v>934</v>
      </c>
      <c r="C74" s="1">
        <v>7300</v>
      </c>
      <c r="D74" s="2">
        <v>78</v>
      </c>
      <c r="E74" s="1">
        <v>73</v>
      </c>
      <c r="F74" s="2">
        <v>87</v>
      </c>
    </row>
    <row r="75" spans="1:6" x14ac:dyDescent="0.25">
      <c r="A75" s="1">
        <v>7400</v>
      </c>
      <c r="B75" s="2">
        <v>805</v>
      </c>
      <c r="C75" s="1">
        <v>7400</v>
      </c>
      <c r="D75" s="2">
        <v>78</v>
      </c>
      <c r="E75" s="1">
        <v>74</v>
      </c>
      <c r="F75" s="2">
        <v>85</v>
      </c>
    </row>
    <row r="76" spans="1:6" x14ac:dyDescent="0.25">
      <c r="A76" s="1">
        <v>7500</v>
      </c>
      <c r="B76" s="2">
        <v>816</v>
      </c>
      <c r="C76" s="1">
        <v>7500</v>
      </c>
      <c r="D76" s="2">
        <v>78</v>
      </c>
      <c r="E76" s="1">
        <v>75</v>
      </c>
      <c r="F76" s="2">
        <v>58</v>
      </c>
    </row>
    <row r="77" spans="1:6" x14ac:dyDescent="0.25">
      <c r="A77" s="1">
        <v>7600</v>
      </c>
      <c r="B77" s="2">
        <v>2290</v>
      </c>
      <c r="C77" s="1">
        <v>7600</v>
      </c>
      <c r="D77" s="2">
        <v>100</v>
      </c>
      <c r="E77" s="1">
        <v>76</v>
      </c>
      <c r="F77" s="2">
        <v>87</v>
      </c>
    </row>
    <row r="78" spans="1:6" x14ac:dyDescent="0.25">
      <c r="A78" s="1">
        <v>7700</v>
      </c>
      <c r="B78" s="2">
        <v>1773</v>
      </c>
      <c r="C78" s="1">
        <v>7700</v>
      </c>
      <c r="D78" s="2">
        <v>78</v>
      </c>
      <c r="E78" s="1">
        <v>77</v>
      </c>
      <c r="F78" s="2">
        <v>56</v>
      </c>
    </row>
    <row r="79" spans="1:6" x14ac:dyDescent="0.25">
      <c r="A79" s="1">
        <v>7800</v>
      </c>
      <c r="B79" s="2">
        <v>812</v>
      </c>
      <c r="C79" s="1">
        <v>7800</v>
      </c>
      <c r="D79" s="2">
        <v>77</v>
      </c>
      <c r="E79" s="1">
        <v>78</v>
      </c>
      <c r="F79" s="2">
        <v>85</v>
      </c>
    </row>
    <row r="80" spans="1:6" x14ac:dyDescent="0.25">
      <c r="A80" s="1">
        <v>7900</v>
      </c>
      <c r="B80" s="2">
        <v>1152</v>
      </c>
      <c r="C80" s="1">
        <v>7900</v>
      </c>
      <c r="D80" s="2">
        <v>77</v>
      </c>
      <c r="E80" s="1">
        <v>79</v>
      </c>
      <c r="F80" s="2">
        <v>55</v>
      </c>
    </row>
    <row r="81" spans="1:6" x14ac:dyDescent="0.25">
      <c r="A81" s="1">
        <v>8000</v>
      </c>
      <c r="B81" s="2">
        <v>1087</v>
      </c>
      <c r="C81" s="1">
        <v>8000</v>
      </c>
      <c r="D81" s="2">
        <v>77</v>
      </c>
      <c r="E81" s="1">
        <v>80</v>
      </c>
      <c r="F81" s="2">
        <v>60</v>
      </c>
    </row>
    <row r="82" spans="1:6" x14ac:dyDescent="0.25">
      <c r="A82" s="1">
        <v>8100</v>
      </c>
      <c r="B82" s="2">
        <v>1702</v>
      </c>
      <c r="C82" s="1">
        <v>8100</v>
      </c>
      <c r="D82" s="2">
        <v>78</v>
      </c>
      <c r="E82" s="1">
        <v>81</v>
      </c>
      <c r="F82" s="2">
        <v>56</v>
      </c>
    </row>
    <row r="83" spans="1:6" x14ac:dyDescent="0.25">
      <c r="A83" s="1">
        <v>8200</v>
      </c>
      <c r="B83" s="2">
        <v>1073</v>
      </c>
      <c r="C83" s="1">
        <v>8200</v>
      </c>
      <c r="D83" s="2">
        <v>76</v>
      </c>
      <c r="E83" s="1">
        <v>82</v>
      </c>
      <c r="F83" s="2">
        <v>56</v>
      </c>
    </row>
    <row r="84" spans="1:6" x14ac:dyDescent="0.25">
      <c r="A84" s="1">
        <v>8300</v>
      </c>
      <c r="B84" s="2">
        <v>905</v>
      </c>
      <c r="C84" s="1">
        <v>8300</v>
      </c>
      <c r="D84" s="2">
        <v>88</v>
      </c>
      <c r="E84" s="1">
        <v>83</v>
      </c>
      <c r="F84" s="2">
        <v>57</v>
      </c>
    </row>
    <row r="85" spans="1:6" x14ac:dyDescent="0.25">
      <c r="A85" s="1">
        <v>8400</v>
      </c>
      <c r="B85" s="2">
        <v>958</v>
      </c>
      <c r="C85" s="1">
        <v>8400</v>
      </c>
      <c r="D85" s="2">
        <v>84</v>
      </c>
      <c r="E85" s="1">
        <v>84</v>
      </c>
      <c r="F85" s="2">
        <v>60</v>
      </c>
    </row>
    <row r="86" spans="1:6" x14ac:dyDescent="0.25">
      <c r="A86" s="1">
        <v>8500</v>
      </c>
      <c r="B86" s="2">
        <v>1179</v>
      </c>
      <c r="C86" s="1">
        <v>8500</v>
      </c>
      <c r="D86" s="2">
        <v>70</v>
      </c>
      <c r="E86" s="1">
        <v>85</v>
      </c>
      <c r="F86" s="2">
        <v>56</v>
      </c>
    </row>
    <row r="87" spans="1:6" x14ac:dyDescent="0.25">
      <c r="A87" s="1">
        <v>8600</v>
      </c>
      <c r="B87" s="2">
        <v>2506</v>
      </c>
      <c r="C87" s="1">
        <v>8600</v>
      </c>
      <c r="D87" s="2">
        <v>70</v>
      </c>
      <c r="E87" s="1">
        <v>86</v>
      </c>
      <c r="F87" s="2">
        <v>56</v>
      </c>
    </row>
    <row r="88" spans="1:6" x14ac:dyDescent="0.25">
      <c r="A88" s="1">
        <v>8700</v>
      </c>
      <c r="B88" s="2">
        <v>1737</v>
      </c>
      <c r="C88" s="1">
        <v>8700</v>
      </c>
      <c r="D88" s="2">
        <v>74</v>
      </c>
      <c r="E88" s="1">
        <v>87</v>
      </c>
      <c r="F88" s="2">
        <v>57</v>
      </c>
    </row>
    <row r="89" spans="1:6" x14ac:dyDescent="0.25">
      <c r="A89" s="1">
        <v>8800</v>
      </c>
      <c r="B89" s="2">
        <v>1271</v>
      </c>
      <c r="C89" s="1">
        <v>8800</v>
      </c>
      <c r="D89" s="2">
        <v>71</v>
      </c>
      <c r="E89" s="1">
        <v>88</v>
      </c>
      <c r="F89" s="2">
        <v>55</v>
      </c>
    </row>
    <row r="90" spans="1:6" x14ac:dyDescent="0.25">
      <c r="A90" s="1">
        <v>8900</v>
      </c>
      <c r="B90" s="2">
        <v>1267</v>
      </c>
      <c r="C90" s="1">
        <v>8900</v>
      </c>
      <c r="D90" s="2">
        <v>71</v>
      </c>
      <c r="E90" s="1">
        <v>89</v>
      </c>
      <c r="F90" s="2">
        <v>56</v>
      </c>
    </row>
    <row r="91" spans="1:6" x14ac:dyDescent="0.25">
      <c r="A91" s="1">
        <v>9000</v>
      </c>
      <c r="B91" s="2">
        <v>915</v>
      </c>
      <c r="C91" s="1">
        <v>9000</v>
      </c>
      <c r="D91" s="2">
        <v>70</v>
      </c>
      <c r="E91" s="1">
        <v>90</v>
      </c>
      <c r="F91" s="2">
        <v>86</v>
      </c>
    </row>
    <row r="92" spans="1:6" x14ac:dyDescent="0.25">
      <c r="A92" s="1">
        <v>9100</v>
      </c>
      <c r="B92" s="2">
        <v>1225</v>
      </c>
      <c r="C92" s="1">
        <v>9100</v>
      </c>
      <c r="D92" s="2">
        <v>114</v>
      </c>
      <c r="E92" s="1">
        <v>91</v>
      </c>
      <c r="F92" s="2">
        <v>57</v>
      </c>
    </row>
    <row r="93" spans="1:6" x14ac:dyDescent="0.25">
      <c r="A93" s="1">
        <v>9200</v>
      </c>
      <c r="B93" s="2">
        <v>1002</v>
      </c>
      <c r="C93" s="1">
        <v>9200</v>
      </c>
      <c r="D93" s="2">
        <v>182</v>
      </c>
      <c r="E93" s="1">
        <v>92</v>
      </c>
      <c r="F93" s="2">
        <v>55</v>
      </c>
    </row>
    <row r="94" spans="1:6" x14ac:dyDescent="0.25">
      <c r="A94" s="1">
        <v>9300</v>
      </c>
      <c r="B94" s="2">
        <v>976</v>
      </c>
      <c r="C94" s="1">
        <v>9300</v>
      </c>
      <c r="D94" s="2">
        <v>207</v>
      </c>
      <c r="E94" s="1">
        <v>93</v>
      </c>
      <c r="F94" s="2">
        <v>85</v>
      </c>
    </row>
    <row r="95" spans="1:6" x14ac:dyDescent="0.25">
      <c r="A95" s="1">
        <v>9400</v>
      </c>
      <c r="B95" s="2">
        <v>1042</v>
      </c>
      <c r="C95" s="1">
        <v>9400</v>
      </c>
      <c r="D95" s="2">
        <v>408</v>
      </c>
      <c r="E95" s="1">
        <v>94</v>
      </c>
      <c r="F95" s="2">
        <v>85</v>
      </c>
    </row>
    <row r="96" spans="1:6" x14ac:dyDescent="0.25">
      <c r="A96" s="1">
        <v>9500</v>
      </c>
      <c r="B96" s="2">
        <v>1602</v>
      </c>
      <c r="C96" s="1">
        <v>9500</v>
      </c>
      <c r="D96" s="2">
        <v>294</v>
      </c>
      <c r="E96" s="1">
        <v>95</v>
      </c>
      <c r="F96" s="2">
        <v>56</v>
      </c>
    </row>
    <row r="97" spans="1:6" x14ac:dyDescent="0.25">
      <c r="A97" s="1">
        <v>9600</v>
      </c>
      <c r="B97" s="2">
        <v>2664</v>
      </c>
      <c r="C97" s="1">
        <v>9600</v>
      </c>
      <c r="D97" s="2">
        <v>2134</v>
      </c>
      <c r="E97" s="1">
        <v>96</v>
      </c>
      <c r="F97" s="2">
        <v>59</v>
      </c>
    </row>
    <row r="98" spans="1:6" x14ac:dyDescent="0.25">
      <c r="A98" s="1">
        <v>9700</v>
      </c>
      <c r="B98" s="2">
        <v>1863</v>
      </c>
      <c r="C98" s="1">
        <v>9700</v>
      </c>
      <c r="D98" s="2">
        <v>200</v>
      </c>
      <c r="E98" s="1">
        <v>97</v>
      </c>
      <c r="F98" s="2">
        <v>58</v>
      </c>
    </row>
    <row r="99" spans="1:6" x14ac:dyDescent="0.25">
      <c r="A99" s="1">
        <v>9800</v>
      </c>
      <c r="B99" s="2">
        <v>2081</v>
      </c>
      <c r="C99" s="1">
        <v>9800</v>
      </c>
      <c r="D99" s="2">
        <v>177</v>
      </c>
      <c r="E99" s="1">
        <v>98</v>
      </c>
      <c r="F99" s="2">
        <v>86</v>
      </c>
    </row>
    <row r="100" spans="1:6" x14ac:dyDescent="0.25">
      <c r="A100" s="1">
        <v>9900</v>
      </c>
      <c r="B100" s="2">
        <v>5291</v>
      </c>
      <c r="C100" s="1">
        <v>9900</v>
      </c>
      <c r="D100" s="2">
        <v>176</v>
      </c>
      <c r="E100" s="1">
        <v>99</v>
      </c>
      <c r="F100" s="2">
        <v>57</v>
      </c>
    </row>
    <row r="101" spans="1:6" ht="15.75" thickBot="1" x14ac:dyDescent="0.3">
      <c r="A101" s="3">
        <v>10000</v>
      </c>
      <c r="B101" s="4">
        <v>1694</v>
      </c>
      <c r="C101" s="3">
        <v>10000</v>
      </c>
      <c r="D101" s="4">
        <v>177</v>
      </c>
      <c r="E101" s="3">
        <v>100</v>
      </c>
      <c r="F101" s="4">
        <v>63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2018-05-18T23:24:36Z</dcterms:modified>
</cp:coreProperties>
</file>