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8a0923e98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a Società" sheetId="1" r:id="R58aa706f35c2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  <x:font>
      <x:sz val="11"/>
      <x:color rgb="FF17324D"/>
      <x:name val="Carlito"/>
    </x:font>
    <x:font>
      <x:b/>
      <x:sz val="12"/>
      <x:color rgb="FFFFFFFF"/>
      <x:name val="Carlito"/>
    </x:font>
    <x:font>
      <x:b/>
      <x:sz val="10"/>
      <x:color rgb="FF0B1F3A"/>
      <x:name val="Carlito"/>
    </x:font>
    <x:font>
      <x:sz val="10"/>
      <x:color rgb="FF17324D"/>
      <x:name val="Carlito"/>
    </x:font>
    <x:font>
      <x:i/>
      <x:sz val="9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FF6D6"/>
      </x:patternFill>
    </x:fill>
    <x:fill>
      <x:patternFill patternType="solid">
        <x:fgColor rgb="FF1E4E8C"/>
      </x:patternFill>
    </x:fill>
    <x:fill>
      <x:patternFill patternType="solid">
        <x:fgColor rgb="FFFFFFFF"/>
      </x:patternFill>
    </x:fill>
    <x:fill>
      <x:patternFill patternType="solid">
        <x:fgColor rgb="FFF4C542"/>
      </x:patternFill>
    </x:fill>
    <x:fill>
      <x:patternFill patternType="solid">
        <x:fgColor rgb="FFF7FAFC"/>
      </x:patternFill>
    </x:fill>
    <x:fill>
      <x:patternFill patternType="solid">
        <x:fgColor rgb="FFDCEBFA"/>
      </x:patternFill>
    </x:fill>
  </x:fills>
  <x:borders count="22">
    <x:border/>
    <x:border/>
    <x:border>
      <x:bottom style="thick">
        <x:color rgb="FFF4C542"/>
      </x:bottom>
    </x:border>
    <x:border>
      <x:bottom style="thick">
        <x:color rgb="FFF4C542"/>
      </x:bottom>
    </x:border>
    <x:border>
      <x:bottom style="thin">
        <x:color rgb="FF9FB3C8"/>
      </x:bottom>
    </x:border>
    <x:border>
      <x:bottom style="thin">
        <x:color rgb="FF9FB3C8"/>
      </x:bottom>
    </x:border>
    <x:border>
      <x:left style="thin">
        <x:color rgb="FF9FB3C8"/>
      </x:left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left style="thin">
        <x:color rgb="FF9FB3C8"/>
      </x:left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  <x:bottom style="thin">
        <x:color rgb="FF9FB3C8"/>
      </x:bottom>
    </x:border>
    <x:border>
      <x:top style="thin">
        <x:color rgb="FF9FB3C8"/>
      </x:top>
      <x:bottom style="thin">
        <x:color rgb="FF9FB3C8"/>
      </x:bottom>
    </x:border>
    <x:border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  <x:bottom style="thin">
        <x:color rgb="FF9FB3C8"/>
      </x:bottom>
    </x:border>
    <x:border>
      <x:top style="thin">
        <x:color rgb="FF9FB3C8"/>
      </x:top>
      <x:bottom style="thin">
        <x:color rgb="FF9FB3C8"/>
      </x:bottom>
    </x:border>
    <x:border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bottom style="medium">
        <x:color rgb="FFF4C542"/>
      </x:bottom>
    </x:border>
    <x:border>
      <x:bottom style="medium">
        <x:color rgb="FFF4C542"/>
      </x:bottom>
    </x:border>
    <x:border>
      <x:left style="thin">
        <x:color rgb="FF9FB3C8"/>
      </x:left>
      <x:top style="medium">
        <x:color rgb="FF0B1F3A"/>
      </x:top>
      <x:bottom style="medium">
        <x:color rgb="FF0B1F3A"/>
      </x:bottom>
    </x:border>
    <x:border>
      <x:top style="medium">
        <x:color rgb="FF0B1F3A"/>
      </x:top>
      <x:bottom style="medium">
        <x:color rgb="FF0B1F3A"/>
      </x:bottom>
    </x:border>
    <x:border>
      <x:right style="thin">
        <x:color rgb="FF9FB3C8"/>
      </x:right>
      <x:top style="medium">
        <x:color rgb="FF0B1F3A"/>
      </x:top>
      <x:bottom style="medium">
        <x:color rgb="FF0B1F3A"/>
      </x:bottom>
    </x:border>
    <x:border>
      <x:left style="thin">
        <x:color rgb="FF9FB3C8"/>
      </x:left>
      <x:top style="medium">
        <x:color rgb="FF0B1F3A"/>
      </x:top>
      <x:bottom style="medium">
        <x:color rgb="FF0B1F3A"/>
      </x:bottom>
    </x:border>
    <x:border>
      <x:top style="medium">
        <x:color rgb="FF0B1F3A"/>
      </x:top>
      <x:bottom style="medium">
        <x:color rgb="FF0B1F3A"/>
      </x:bottom>
    </x:border>
    <x:border>
      <x:right style="thin">
        <x:color rgb="FF9FB3C8"/>
      </x:right>
      <x:top style="medium">
        <x:color rgb="FF0B1F3A"/>
      </x:top>
      <x:bottom style="medium">
        <x:color rgb="FF0B1F3A"/>
      </x:bottom>
    </x:border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horizontal="left"/>
    </x:xf>
    <x:xf numFmtId="0" fontId="3" fillId="4" borderId="6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horizontal="left"/>
    </x:xf>
    <x:xf numFmtId="0" fontId="3" fillId="4" borderId="7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14" xfId="0" applyNumberFormat="1" applyFont="1" applyFill="1" applyBorder="1"/>
    <x:xf numFmtId="0" fontId="5" fillId="2" borderId="14" xfId="0" applyNumberFormat="1" applyFont="1" applyFill="1" applyBorder="1" applyAlignment="1">
      <x:alignment horizontal="center"/>
    </x:xf>
    <x:xf numFmtId="0" fontId="5" fillId="2" borderId="14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5" xfId="0" applyNumberFormat="1" applyFont="1" applyFill="1" applyBorder="1"/>
    <x:xf numFmtId="0" fontId="5" fillId="2" borderId="15" xfId="0" applyNumberFormat="1" applyFont="1" applyFill="1" applyBorder="1" applyAlignment="1">
      <x:alignment horizontal="center"/>
    </x:xf>
    <x:xf numFmtId="0" fontId="5" fillId="2" borderId="1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horizontal="center" wrapText="1"/>
    </x:xf>
    <x:xf numFmtId="0" fontId="6" fillId="6" borderId="17" xfId="0" applyNumberFormat="1" applyFont="1" applyFill="1" applyBorder="1" applyAlignment="1">
      <x:alignment horizontal="center" wrapText="1"/>
    </x:xf>
    <x:xf numFmtId="0" fontId="6" fillId="6" borderId="18" xfId="0" applyNumberFormat="1" applyFont="1" applyFill="1" applyBorder="1" applyAlignment="1">
      <x:alignment horizontal="center" wrapText="1"/>
    </x:xf>
    <x:xf numFmtId="0" fontId="6" fillId="6" borderId="16" xfId="0" applyNumberFormat="1" applyFont="1" applyFill="1" applyBorder="1" applyAlignment="1">
      <x:alignment horizontal="center" vertical="center" wrapText="1"/>
    </x:xf>
    <x:xf numFmtId="0" fontId="6" fillId="6" borderId="17" xfId="0" applyNumberFormat="1" applyFont="1" applyFill="1" applyBorder="1" applyAlignment="1">
      <x:alignment horizontal="center" vertical="center" wrapText="1"/>
    </x:xf>
    <x:xf numFmtId="0" fontId="6" fillId="6" borderId="18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19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horizontal="center" wrapText="1"/>
    </x:xf>
    <x:xf numFmtId="0" fontId="6" fillId="6" borderId="20" xfId="0" applyNumberFormat="1" applyFont="1" applyFill="1" applyBorder="1" applyAlignment="1">
      <x:alignment horizontal="center" wrapText="1"/>
    </x:xf>
    <x:xf numFmtId="0" fontId="6" fillId="6" borderId="21" xfId="0" applyNumberFormat="1" applyFont="1" applyFill="1" applyBorder="1" applyAlignment="1">
      <x:alignment horizontal="center" wrapText="1"/>
    </x:xf>
    <x:xf numFmtId="0" fontId="6" fillId="6" borderId="19" xfId="0" applyNumberFormat="1" applyFont="1" applyFill="1" applyBorder="1" applyAlignment="1">
      <x:alignment horizontal="center" vertical="center" wrapText="1"/>
    </x:xf>
    <x:xf numFmtId="0" fontId="6" fillId="6" borderId="20" xfId="0" applyNumberFormat="1" applyFont="1" applyFill="1" applyBorder="1" applyAlignment="1">
      <x:alignment horizontal="center" vertical="center" wrapText="1"/>
    </x:xf>
    <x:xf numFmtId="0" fontId="6" fillId="6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8" xfId="0" applyNumberFormat="1" applyFont="1" applyFill="1" applyBorder="1" applyAlignment="1">
      <x:alignment vertical="center"/>
    </x:xf>
    <x:xf numFmtId="0" fontId="7" fillId="5" borderId="9" xfId="0" applyNumberFormat="1" applyFont="1" applyFill="1" applyBorder="1" applyAlignment="1">
      <x:alignment vertical="center"/>
    </x:xf>
    <x:xf numFmtId="0" fontId="7" fillId="5" borderId="1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1" xfId="0" applyNumberFormat="1" applyFont="1" applyFill="1" applyBorder="1" applyAlignment="1">
      <x:alignment vertical="center"/>
    </x:xf>
    <x:xf numFmtId="0" fontId="7" fillId="5" borderId="12" xfId="0" applyNumberFormat="1" applyFont="1" applyFill="1" applyBorder="1" applyAlignment="1">
      <x:alignment vertical="center"/>
    </x:xf>
    <x:xf numFmtId="0" fontId="7" fillId="5" borderId="13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8" xfId="0" applyNumberFormat="1" applyFont="1" applyFill="1" applyBorder="1" applyAlignment="1">
      <x:alignment vertical="center"/>
    </x:xf>
    <x:xf numFmtId="0" fontId="7" fillId="7" borderId="9" xfId="0" applyNumberFormat="1" applyFont="1" applyFill="1" applyBorder="1" applyAlignment="1">
      <x:alignment vertical="center"/>
    </x:xf>
    <x:xf numFmtId="0" fontId="7" fillId="7" borderId="1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1" xfId="0" applyNumberFormat="1" applyFont="1" applyFill="1" applyBorder="1" applyAlignment="1">
      <x:alignment vertical="center"/>
    </x:xf>
    <x:xf numFmtId="0" fontId="7" fillId="7" borderId="12" xfId="0" applyNumberFormat="1" applyFont="1" applyFill="1" applyBorder="1" applyAlignment="1">
      <x:alignment vertical="center"/>
    </x:xf>
    <x:xf numFmtId="0" fontId="7" fillId="7" borderId="13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7" fillId="7" borderId="11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7" fillId="7" borderId="10" xfId="0" applyNumberFormat="1" applyFont="1" applyFill="1" applyBorder="1" applyAlignment="1">
      <x:alignment horizontal="center" vertical="center"/>
    </x:xf>
    <x:xf numFmtId="0" fontId="7" fillId="5" borderId="12" xfId="0" applyNumberFormat="1" applyFont="1" applyFill="1" applyBorder="1" applyAlignment="1">
      <x:alignment horizontal="center" vertical="center"/>
    </x:xf>
    <x:xf numFmtId="0" fontId="7" fillId="5" borderId="13" xfId="0" applyNumberFormat="1" applyFont="1" applyFill="1" applyBorder="1" applyAlignment="1">
      <x:alignment horizontal="center" vertical="center"/>
    </x:xf>
    <x:xf numFmtId="0" fontId="7" fillId="7" borderId="12" xfId="0" applyNumberFormat="1" applyFont="1" applyFill="1" applyBorder="1" applyAlignment="1">
      <x:alignment horizontal="center" vertical="center"/>
    </x:xf>
    <x:xf numFmtId="0" fontId="7" fillId="7" borderId="13" xfId="0" applyNumberFormat="1" applyFont="1" applyFill="1" applyBorder="1" applyAlignment="1">
      <x:alignment horizontal="center" vertical="center"/>
    </x:xf>
    <x:xf numFmtId="200" fontId="7" fillId="5" borderId="10" xfId="0" applyNumberFormat="1" applyFont="1" applyFill="1" applyBorder="1" applyAlignment="1">
      <x:alignment horizontal="center" vertical="center"/>
    </x:xf>
    <x:xf numFmtId="200" fontId="7" fillId="7" borderId="10" xfId="0" applyNumberFormat="1" applyFont="1" applyFill="1" applyBorder="1" applyAlignment="1">
      <x:alignment horizontal="center" vertical="center"/>
    </x:xf>
    <x:xf numFmtId="200" fontId="7" fillId="5" borderId="13" xfId="0" applyNumberFormat="1" applyFont="1" applyFill="1" applyBorder="1" applyAlignment="1">
      <x:alignment horizontal="center" vertical="center"/>
    </x:xf>
    <x:xf numFmtId="200" fontId="7" fillId="7" borderId="1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522b5c2bf4ce9" /><Relationship Type="http://schemas.openxmlformats.org/officeDocument/2006/relationships/theme" Target="/xl/theme/theme1.xml" Id="R443202c12a8a4bd7" /><Relationship Type="http://schemas.openxmlformats.org/officeDocument/2006/relationships/sharedStrings" Target="/xl/sharedStrings.xml" Id="R997296b0c5cf41c3" /><Relationship Type="http://schemas.openxmlformats.org/officeDocument/2006/relationships/worksheet" Target="/xl/worksheets/sheet1.xml" Id="R58aa706f35c240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22" hidden="0" customWidth="1"/>
    <x:col min="4" max="4" width="18" hidden="0" customWidth="1"/>
    <x:col min="5" max="5" width="12" hidden="0" customWidth="1"/>
    <x:col min="6" max="6" width="18" hidden="0" customWidth="1"/>
  </x:cols>
  <x:sheetData>
    <x:row r="1" ht="30" customHeight="1">
      <x:c r="A1" s="9" t="str">
        <x:v>FUTURE STARS LEAGUE
MODULO ROSA SOCIETÀ</x:v>
      </x:c>
      <x:c r="B1" s="9"/>
      <x:c r="C1" s="9"/>
      <x:c r="D1" s="9"/>
      <x:c r="E1" s="9"/>
      <x:c r="F1" s="9"/>
    </x:row>
    <x:row r="2" ht="30" customHeight="1">
      <x:c r="A2" s="10"/>
      <x:c r="B2" s="10"/>
      <x:c r="C2" s="10"/>
      <x:c r="D2" s="10"/>
      <x:c r="E2" s="10"/>
      <x:c r="F2" s="10"/>
    </x:row>
    <x:row r="3" ht="22" customHeight="1">
      <x:c r="A3" s="24" t="str">
        <x:v>Compilare tutti i campi richiesti e inserire i dati completi dei tesserati della rosa.</x:v>
      </x:c>
      <x:c r="B3" s="24"/>
      <x:c r="C3" s="24"/>
      <x:c r="D3" s="24"/>
      <x:c r="E3" s="24"/>
      <x:c r="F3" s="24"/>
    </x:row>
    <x:row r="5" ht="24" customHeight="1">
      <x:c r="A5" s="34" t="str">
        <x:v>NOME SQUADRA</x:v>
      </x:c>
      <x:c r="B5" s="45"/>
      <x:c r="C5" s="46"/>
      <x:c r="D5" s="46"/>
      <x:c r="E5" s="46"/>
      <x:c r="F5" s="47"/>
    </x:row>
    <x:row r="6" ht="24" customHeight="1">
      <x:c r="A6" s="34" t="str">
        <x:v>NOME ALLENATORE</x:v>
      </x:c>
      <x:c r="B6" s="45"/>
      <x:c r="C6" s="46"/>
      <x:c r="D6" s="46"/>
      <x:c r="E6" s="46"/>
      <x:c r="F6" s="47"/>
    </x:row>
    <x:row r="7" ht="24" customHeight="1">
      <x:c r="A7" s="34" t="str">
        <x:v>REFERENTE SOCIETÀ</x:v>
      </x:c>
      <x:c r="B7" s="45"/>
      <x:c r="C7" s="47"/>
      <x:c r="D7" s="34" t="str">
        <x:v>TELEFONO</x:v>
      </x:c>
      <x:c r="E7" s="45"/>
      <x:c r="F7" s="47"/>
    </x:row>
    <x:row r="9" ht="24" customHeight="1">
      <x:c r="A9" s="59" t="str">
        <x:v>ROSA GIOCATORI</x:v>
      </x:c>
      <x:c r="B9" s="59"/>
      <x:c r="C9" s="59"/>
      <x:c r="D9" s="59"/>
      <x:c r="E9" s="59"/>
      <x:c r="F9" s="59"/>
    </x:row>
    <x:row r="10" ht="28" customHeight="1">
      <x:c r="A10" s="75" t="str">
        <x:v>N.</x:v>
      </x:c>
      <x:c r="B10" s="76" t="str">
        <x:v>NOME</x:v>
      </x:c>
      <x:c r="C10" s="76" t="str">
        <x:v>COGNOME</x:v>
      </x:c>
      <x:c r="D10" s="76" t="str">
        <x:v>RUOLO</x:v>
      </x:c>
      <x:c r="E10" s="76" t="str">
        <x:v>N° MAGLIA</x:v>
      </x:c>
      <x:c r="F10" s="77" t="str">
        <x:v>DATA DI NASCITA</x:v>
      </x:c>
    </x:row>
    <x:row r="11" ht="22" customHeight="1">
      <x:c r="A11" s="122" t="n">
        <x:v>1</x:v>
      </x:c>
      <x:c r="B11" s="97" t="str"/>
      <x:c r="C11" s="97" t="str"/>
      <x:c r="D11" s="126" t="str"/>
      <x:c r="E11" s="126" t="str"/>
      <x:c r="F11" s="134"/>
    </x:row>
    <x:row r="12" ht="22" customHeight="1">
      <x:c r="A12" s="123" t="n">
        <x:v>2</x:v>
      </x:c>
      <x:c r="B12" s="112" t="str"/>
      <x:c r="C12" s="112" t="str"/>
      <x:c r="D12" s="128" t="str"/>
      <x:c r="E12" s="128" t="str"/>
      <x:c r="F12" s="135"/>
    </x:row>
    <x:row r="13" ht="22" customHeight="1">
      <x:c r="A13" s="122" t="n">
        <x:v>3</x:v>
      </x:c>
      <x:c r="B13" s="97" t="str"/>
      <x:c r="C13" s="97" t="str"/>
      <x:c r="D13" s="126" t="str"/>
      <x:c r="E13" s="126" t="str"/>
      <x:c r="F13" s="134"/>
    </x:row>
    <x:row r="14" ht="22" customHeight="1">
      <x:c r="A14" s="123" t="n">
        <x:v>4</x:v>
      </x:c>
      <x:c r="B14" s="112" t="str"/>
      <x:c r="C14" s="112" t="str"/>
      <x:c r="D14" s="128" t="str"/>
      <x:c r="E14" s="128" t="str"/>
      <x:c r="F14" s="135"/>
    </x:row>
    <x:row r="15" ht="22" customHeight="1">
      <x:c r="A15" s="122" t="n">
        <x:v>5</x:v>
      </x:c>
      <x:c r="B15" s="97" t="str"/>
      <x:c r="C15" s="97" t="str"/>
      <x:c r="D15" s="126" t="str"/>
      <x:c r="E15" s="126" t="str"/>
      <x:c r="F15" s="134"/>
    </x:row>
    <x:row r="16" ht="22" customHeight="1">
      <x:c r="A16" s="123" t="n">
        <x:v>6</x:v>
      </x:c>
      <x:c r="B16" s="112" t="str"/>
      <x:c r="C16" s="112" t="str"/>
      <x:c r="D16" s="128" t="str"/>
      <x:c r="E16" s="128" t="str"/>
      <x:c r="F16" s="135"/>
    </x:row>
    <x:row r="17" ht="22" customHeight="1">
      <x:c r="A17" s="122" t="n">
        <x:v>7</x:v>
      </x:c>
      <x:c r="B17" s="97" t="str"/>
      <x:c r="C17" s="97" t="str"/>
      <x:c r="D17" s="126" t="str"/>
      <x:c r="E17" s="126" t="str"/>
      <x:c r="F17" s="134"/>
    </x:row>
    <x:row r="18" ht="22" customHeight="1">
      <x:c r="A18" s="123" t="n">
        <x:v>8</x:v>
      </x:c>
      <x:c r="B18" s="112" t="str"/>
      <x:c r="C18" s="112" t="str"/>
      <x:c r="D18" s="128" t="str"/>
      <x:c r="E18" s="128" t="str"/>
      <x:c r="F18" s="135"/>
    </x:row>
    <x:row r="19" ht="22" customHeight="1">
      <x:c r="A19" s="122" t="n">
        <x:v>9</x:v>
      </x:c>
      <x:c r="B19" s="97" t="str"/>
      <x:c r="C19" s="97" t="str"/>
      <x:c r="D19" s="126" t="str"/>
      <x:c r="E19" s="126" t="str"/>
      <x:c r="F19" s="134"/>
    </x:row>
    <x:row r="20" ht="22" customHeight="1">
      <x:c r="A20" s="123" t="n">
        <x:v>10</x:v>
      </x:c>
      <x:c r="B20" s="112" t="str"/>
      <x:c r="C20" s="112" t="str"/>
      <x:c r="D20" s="128" t="str"/>
      <x:c r="E20" s="128" t="str"/>
      <x:c r="F20" s="135"/>
    </x:row>
    <x:row r="21" ht="22" customHeight="1">
      <x:c r="A21" s="122" t="n">
        <x:v>11</x:v>
      </x:c>
      <x:c r="B21" s="97" t="str"/>
      <x:c r="C21" s="97" t="str"/>
      <x:c r="D21" s="126" t="str"/>
      <x:c r="E21" s="126" t="str"/>
      <x:c r="F21" s="134"/>
    </x:row>
    <x:row r="22" ht="22" customHeight="1">
      <x:c r="A22" s="123" t="n">
        <x:v>12</x:v>
      </x:c>
      <x:c r="B22" s="112" t="str"/>
      <x:c r="C22" s="112" t="str"/>
      <x:c r="D22" s="128" t="str"/>
      <x:c r="E22" s="128" t="str"/>
      <x:c r="F22" s="135"/>
    </x:row>
    <x:row r="23" ht="22" customHeight="1">
      <x:c r="A23" s="122" t="n">
        <x:v>13</x:v>
      </x:c>
      <x:c r="B23" s="97" t="str"/>
      <x:c r="C23" s="97" t="str"/>
      <x:c r="D23" s="126" t="str"/>
      <x:c r="E23" s="126" t="str"/>
      <x:c r="F23" s="134"/>
    </x:row>
    <x:row r="24" ht="22" customHeight="1">
      <x:c r="A24" s="123" t="n">
        <x:v>14</x:v>
      </x:c>
      <x:c r="B24" s="112" t="str"/>
      <x:c r="C24" s="112" t="str"/>
      <x:c r="D24" s="128" t="str"/>
      <x:c r="E24" s="128" t="str"/>
      <x:c r="F24" s="135"/>
    </x:row>
    <x:row r="25" ht="22" customHeight="1">
      <x:c r="A25" s="122" t="n">
        <x:v>15</x:v>
      </x:c>
      <x:c r="B25" s="97" t="str"/>
      <x:c r="C25" s="97" t="str"/>
      <x:c r="D25" s="126" t="str"/>
      <x:c r="E25" s="126" t="str"/>
      <x:c r="F25" s="134"/>
    </x:row>
    <x:row r="26" ht="22" customHeight="1">
      <x:c r="A26" s="123" t="n">
        <x:v>16</x:v>
      </x:c>
      <x:c r="B26" s="112" t="str"/>
      <x:c r="C26" s="112" t="str"/>
      <x:c r="D26" s="128" t="str"/>
      <x:c r="E26" s="128" t="str"/>
      <x:c r="F26" s="135"/>
    </x:row>
    <x:row r="27" ht="22" customHeight="1">
      <x:c r="A27" s="122" t="n">
        <x:v>17</x:v>
      </x:c>
      <x:c r="B27" s="97" t="str"/>
      <x:c r="C27" s="97" t="str"/>
      <x:c r="D27" s="126" t="str"/>
      <x:c r="E27" s="126" t="str"/>
      <x:c r="F27" s="134"/>
    </x:row>
    <x:row r="28" ht="22" customHeight="1">
      <x:c r="A28" s="123" t="n">
        <x:v>18</x:v>
      </x:c>
      <x:c r="B28" s="112" t="str"/>
      <x:c r="C28" s="112" t="str"/>
      <x:c r="D28" s="128" t="str"/>
      <x:c r="E28" s="128" t="str"/>
      <x:c r="F28" s="135"/>
    </x:row>
    <x:row r="29" ht="22" customHeight="1">
      <x:c r="A29" s="122" t="n">
        <x:v>19</x:v>
      </x:c>
      <x:c r="B29" s="97" t="str"/>
      <x:c r="C29" s="97" t="str"/>
      <x:c r="D29" s="126" t="str"/>
      <x:c r="E29" s="126" t="str"/>
      <x:c r="F29" s="134"/>
    </x:row>
    <x:row r="30" ht="22" customHeight="1">
      <x:c r="A30" s="123" t="n">
        <x:v>20</x:v>
      </x:c>
      <x:c r="B30" s="112" t="str"/>
      <x:c r="C30" s="112" t="str"/>
      <x:c r="D30" s="128" t="str"/>
      <x:c r="E30" s="128" t="str"/>
      <x:c r="F30" s="135"/>
    </x:row>
    <x:row r="31" ht="22" customHeight="1">
      <x:c r="A31" s="122" t="n">
        <x:v>21</x:v>
      </x:c>
      <x:c r="B31" s="97" t="str"/>
      <x:c r="C31" s="97" t="str"/>
      <x:c r="D31" s="126" t="str"/>
      <x:c r="E31" s="126" t="str"/>
      <x:c r="F31" s="134"/>
    </x:row>
    <x:row r="32" ht="22" customHeight="1">
      <x:c r="A32" s="123" t="n">
        <x:v>22</x:v>
      </x:c>
      <x:c r="B32" s="112" t="str"/>
      <x:c r="C32" s="112" t="str"/>
      <x:c r="D32" s="128" t="str"/>
      <x:c r="E32" s="128" t="str"/>
      <x:c r="F32" s="135"/>
    </x:row>
    <x:row r="33" ht="22" customHeight="1">
      <x:c r="A33" s="122" t="n">
        <x:v>23</x:v>
      </x:c>
      <x:c r="B33" s="97" t="str"/>
      <x:c r="C33" s="97" t="str"/>
      <x:c r="D33" s="126" t="str"/>
      <x:c r="E33" s="126" t="str"/>
      <x:c r="F33" s="134"/>
    </x:row>
    <x:row r="34" ht="22" customHeight="1">
      <x:c r="A34" s="123" t="n">
        <x:v>24</x:v>
      </x:c>
      <x:c r="B34" s="112" t="str"/>
      <x:c r="C34" s="112" t="str"/>
      <x:c r="D34" s="128" t="str"/>
      <x:c r="E34" s="128" t="str"/>
      <x:c r="F34" s="135"/>
    </x:row>
    <x:row r="35" ht="22" customHeight="1">
      <x:c r="A35" s="122" t="n">
        <x:v>25</x:v>
      </x:c>
      <x:c r="B35" s="97" t="str"/>
      <x:c r="C35" s="97" t="str"/>
      <x:c r="D35" s="126" t="str"/>
      <x:c r="E35" s="126" t="str"/>
      <x:c r="F35" s="134"/>
    </x:row>
    <x:row r="36" ht="22" customHeight="1">
      <x:c r="A36" s="123" t="n">
        <x:v>26</x:v>
      </x:c>
      <x:c r="B36" s="112" t="str"/>
      <x:c r="C36" s="112" t="str"/>
      <x:c r="D36" s="128" t="str"/>
      <x:c r="E36" s="128" t="str"/>
      <x:c r="F36" s="135"/>
    </x:row>
    <x:row r="37" ht="22" customHeight="1">
      <x:c r="A37" s="122" t="n">
        <x:v>27</x:v>
      </x:c>
      <x:c r="B37" s="97" t="str"/>
      <x:c r="C37" s="97" t="str"/>
      <x:c r="D37" s="126" t="str"/>
      <x:c r="E37" s="126" t="str"/>
      <x:c r="F37" s="134"/>
    </x:row>
    <x:row r="38" ht="22" customHeight="1">
      <x:c r="A38" s="123" t="n">
        <x:v>28</x:v>
      </x:c>
      <x:c r="B38" s="112" t="str"/>
      <x:c r="C38" s="112" t="str"/>
      <x:c r="D38" s="128" t="str"/>
      <x:c r="E38" s="128" t="str"/>
      <x:c r="F38" s="135"/>
    </x:row>
    <x:row r="39" ht="22" customHeight="1">
      <x:c r="A39" s="122" t="n">
        <x:v>29</x:v>
      </x:c>
      <x:c r="B39" s="97" t="str"/>
      <x:c r="C39" s="97" t="str"/>
      <x:c r="D39" s="126" t="str"/>
      <x:c r="E39" s="126" t="str"/>
      <x:c r="F39" s="134"/>
    </x:row>
    <x:row r="40" ht="22" customHeight="1">
      <x:c r="A40" s="123" t="n">
        <x:v>30</x:v>
      </x:c>
      <x:c r="B40" s="112" t="str"/>
      <x:c r="C40" s="112" t="str"/>
      <x:c r="D40" s="128" t="str"/>
      <x:c r="E40" s="128" t="str"/>
      <x:c r="F40" s="135"/>
    </x:row>
    <x:row r="42" ht="24" customHeight="1">
      <x:c r="A42" s="149" t="str">
        <x:v>La società dichiara che i dati inseriti sono corretti e aggiornati alla data di compilazione.</x:v>
      </x:c>
      <x:c r="B42" s="150"/>
      <x:c r="C42" s="150"/>
      <x:c r="D42" s="150"/>
      <x:c r="E42" s="150"/>
      <x:c r="F42" s="151"/>
    </x:row>
  </x:sheetData>
  <x:mergeCells>
    <x:mergeCell ref="A1:F2"/>
    <x:mergeCell ref="A3:F3"/>
    <x:mergeCell ref="B5:F5"/>
    <x:mergeCell ref="B6:F6"/>
    <x:mergeCell ref="B7:C7"/>
    <x:mergeCell ref="E7:F7"/>
    <x:mergeCell ref="A9:F9"/>
    <x:mergeCell ref="A42:F42"/>
  </x:mergeCells>
  <x:dataValidations count="2">
    <x:dataValidation type="list" sqref="D11:D40">
      <x:formula1>"Portiere,Difensore,Centrocampista,Attaccante"</x:formula1>
    </x:dataValidation>
    <x:dataValidation operator="between" sqref="E11:E40">
      <x:formula1>1</x:formula1>
      <x:formula2>99</x:formula2>
    </x:dataValidation>
  </x:dataValidations>
  <x:pageMargins left="0.7" right="0.7" top="0.75" bottom="0.75" header="0.3" footer="0.3"/>
</x:worksheet>
</file>