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e" sheetId="1" r:id="rId3"/>
  </sheets>
  <definedNames/>
  <calcPr/>
</workbook>
</file>

<file path=xl/sharedStrings.xml><?xml version="1.0" encoding="utf-8"?>
<sst xmlns="http://schemas.openxmlformats.org/spreadsheetml/2006/main" count="4" uniqueCount="4">
  <si>
    <t>Tarea 1</t>
  </si>
  <si>
    <t>Entregado</t>
  </si>
  <si>
    <t>Completado</t>
  </si>
  <si>
    <t>Sin hacer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</si>
</sst>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rPr b="0" sz="1800">
                <a:solidFill>
                  <a:srgbClr val="000000"/>
                </a:solidFill>
                <a:latin typeface="Roboto"/>
              </a:rPr>
              <a:t>Tarea 1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Pie!$B$1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93C47D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Pie!$A$2:$A$992</c:f>
            </c:strRef>
          </c:cat>
          <c:val>
            <c:numRef>
              <c:f>Pie!$B$2:$B$992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666666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>
        <v>50.0</v>
      </c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B3" s="4">
        <v>30.0</v>
      </c>
      <c r="C3" s="4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3</v>
      </c>
      <c r="B4" s="4">
        <v>20.0</v>
      </c>
      <c r="C4" s="4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4"/>
      <c r="C5" s="4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