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laravel_rabcast\public\templates\"/>
    </mc:Choice>
  </mc:AlternateContent>
  <xr:revisionPtr revIDLastSave="0" documentId="13_ncr:1_{1AD50046-9F3E-4614-B363-174BCDE9E9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 Report form" sheetId="1" r:id="rId1"/>
  </sheets>
  <calcPr calcId="0"/>
</workbook>
</file>

<file path=xl/sharedStrings.xml><?xml version="1.0" encoding="utf-8"?>
<sst xmlns="http://schemas.openxmlformats.org/spreadsheetml/2006/main" count="2" uniqueCount="2">
  <si>
    <t>BUDGET</t>
  </si>
  <si>
    <r>
      <t xml:space="preserve">YEAR
</t>
    </r>
    <r>
      <rPr>
        <b/>
        <sz val="8"/>
        <color theme="1"/>
        <rFont val="Arial"/>
        <family val="2"/>
      </rPr>
      <t>(YYYY)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</si>
</sst>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8" fillId="0" borderId="13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1" fontId="18" fillId="0" borderId="10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G7" sqref="G7"/>
    </sheetView>
  </sheetViews>
  <sheetFormatPr defaultRowHeight="14.4" x14ac:dyDescent="0.3"/>
  <cols>
    <col min="1" max="1" width="27" style="7" customWidth="1"/>
    <col min="2" max="2" width="26.77734375" style="4" customWidth="1"/>
    <col min="3" max="16384" width="8.88671875" style="2"/>
  </cols>
  <sheetData>
    <row r="1" spans="1:2" s="1" customFormat="1" ht="26.4" thickBot="1" x14ac:dyDescent="0.3">
      <c r="A1" s="5" t="s">
        <v>1</v>
      </c>
      <c r="B1" s="3" t="s">
        <v>0</v>
      </c>
    </row>
    <row r="2" spans="1:2" x14ac:dyDescent="0.3">
      <c r="A2" s="6"/>
    </row>
  </sheetData>
  <dataValidations count="2">
    <dataValidation type="custom" allowBlank="1" showInputMessage="1" showErrorMessage="1" errorTitle="Input Error" error="Please input proper budget format. _x000a_Budget&gt;=0, Budget&lt;=9999999.99" sqref="B2:B1048576" xr:uid="{FFFE2C45-6C31-44D5-9AC3-84FCB7C4EC2D}">
      <formula1>AND(ISNUMBER(B2), B2&gt;=0, B2&lt;=9999999.99, ROUND(B2, 2)=B2)</formula1>
    </dataValidation>
    <dataValidation type="whole" allowBlank="1" showInputMessage="1" showErrorMessage="1" errorTitle="Input Error" error="Please input proper year format. _x000a_1998&lt;year&lt;10000" sqref="A2:A1048576" xr:uid="{43ED312F-7F95-44EA-9829-90078DC37BBD}">
      <formula1>1998</formula1>
      <formula2>10000</formula2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Godoy</cp:lastModifiedBy>
  <dcterms:created xsi:type="dcterms:W3CDTF">2022-11-02T02:22:09Z</dcterms:created>
  <dcterms:modified xsi:type="dcterms:W3CDTF">2023-07-26T05:08:10Z</dcterms:modified>
</cp:coreProperties>
</file>