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filterPrivacy="1" codeName="ThisWorkbook" autoCompressPictures="0"/>
  <xr:revisionPtr revIDLastSave="0" documentId="13_ncr:1_{7BC2D5FD-76F1-44AF-B178-CD5BBE7B286A}" xr6:coauthVersionLast="47" xr6:coauthVersionMax="47" xr10:uidLastSave="{00000000-0000-0000-0000-000000000000}"/>
  <bookViews>
    <workbookView xWindow="2595" yWindow="825" windowWidth="21600" windowHeight="11505" tabRatio="788" activeTab="11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<sst xmlns="http://schemas.openxmlformats.org/spreadsheetml/2006/main" count="34" uniqueCount="8">
  <si>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</si>
  <si>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</si>
  <si>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</si>
  <si>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</si>
  <si>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</si>
  <si>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</si>
  <si>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Рабочий День</t>
  </si>
  <si>
    <t>Нерабочий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</si>
</sst>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10" zoomScaleNormal="100" workbookViewId="0">
      <selection activeCell="D14" sqref="D14:H14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/>
      <c r="D11" s="43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11" workbookViewId="0">
      <selection activeCell="B9" sqref="B9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 t="s">
        <v>1</v>
      </c>
      <c r="G7" s="27" t="s">
        <v>1</v>
      </c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topLeftCell="A10" workbookViewId="0">
      <selection activeCell="K5" sqref="K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 t="s">
        <v>6</v>
      </c>
      <c r="F5" s="28" t="s">
        <v>6</v>
      </c>
      <c r="G5" s="28" t="s">
        <v>7</v>
      </c>
      <c r="H5" s="28" t="s">
        <v>7</v>
      </c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abSelected="1" workbookViewId="0">
      <selection activeCell="H5" sqref="H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2023-11-01T07:19:02Z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