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 codeName="ThisWorkbook" autoCompressPictures="0"/>
  <xr:revisionPtr revIDLastSave="0" documentId="13_ncr:1_{B1B1C418-209A-4B2B-928D-C2D113D3901B}" xr6:coauthVersionLast="47" xr6:coauthVersionMax="47" xr10:uidLastSave="{00000000-0000-0000-0000-000000000000}"/>
  <bookViews>
    <workbookView xWindow="5175" yWindow="1440" windowWidth="21600" windowHeight="11505" tabRatio="788" activeTab="10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<sst xmlns="http://schemas.openxmlformats.org/spreadsheetml/2006/main" count="46" uniqueCount="9">
  <si>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</si>
  <si>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</si>
  <si>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</si>
  <si>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</si>
  <si>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</si>
  <si>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</si>
  <si>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>working</t>
  </si>
  <si>
    <t>not working tuition</t>
  </si>
  <si>
    <t xml:space="preserve">working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</si>
</sst>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7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  <font>
      <sz val="10"/>
      <name val="Century Gothic"/>
      <family val="1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7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  <xf numFmtId="0" fontId="36" fillId="0" borderId="27" xfId="0" applyFont="1" applyBorder="1" applyAlignment="1">
      <alignment horizontal="left" vertical="top" wrapText="1" indent="1"/>
    </xf>
    <xf numFmtId="0" fontId="36" fillId="0" borderId="27" xfId="13" applyFont="1" applyFill="1" applyBorder="1" applyAlignment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10" zoomScaleNormal="100" workbookViewId="0">
      <selection activeCell="D14" sqref="D14:H14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/>
      <c r="D11" s="43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>
      <selection activeCell="F9" sqref="F9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tabSelected="1" workbookViewId="0">
      <selection activeCell="L10" sqref="L10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65" t="s">
        <v>7</v>
      </c>
      <c r="H5" s="65" t="s">
        <v>7</v>
      </c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66" t="s">
        <v>6</v>
      </c>
      <c r="C7" s="27" t="s">
        <v>6</v>
      </c>
      <c r="D7" s="27" t="s">
        <v>7</v>
      </c>
      <c r="E7" s="27" t="s">
        <v>7</v>
      </c>
      <c r="F7" s="27" t="s">
        <v>6</v>
      </c>
      <c r="G7" s="27" t="s">
        <v>6</v>
      </c>
      <c r="H7" s="27" t="s">
        <v>7</v>
      </c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 t="s">
        <v>7</v>
      </c>
      <c r="C9" s="28" t="s">
        <v>8</v>
      </c>
      <c r="D9" s="28" t="s">
        <v>8</v>
      </c>
      <c r="E9" s="28" t="s">
        <v>7</v>
      </c>
      <c r="F9" s="28" t="s">
        <v>7</v>
      </c>
      <c r="G9" s="28" t="s">
        <v>8</v>
      </c>
      <c r="H9" s="28" t="s">
        <v>8</v>
      </c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 t="s">
        <v>7</v>
      </c>
      <c r="C11" s="27" t="s">
        <v>7</v>
      </c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2023-11-06T12:28:25Z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