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1.155576592579187</v>
      </c>
      <c r="CK2" t="n">
        <v>-0.6440697969791843</v>
      </c>
      <c r="CL2" t="n">
        <v>1.729106628242075</v>
      </c>
      <c r="CM2" t="n">
        <v>7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-1.141289052597333</v>
      </c>
      <c r="CK3" t="n">
        <v>0.3402431769794451</v>
      </c>
      <c r="CL3" t="n">
        <v>64.26512968299711</v>
      </c>
      <c r="CM3" t="n">
        <v>7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-0.6594209479472091</v>
      </c>
      <c r="CK4" t="n">
        <v>-0.08856522259508723</v>
      </c>
      <c r="CL4" t="n">
        <v>20.46109510086455</v>
      </c>
      <c r="CM4" t="n">
        <v>7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1.928196665289546</v>
      </c>
      <c r="CK5" t="n">
        <v>-0.1621591660298128</v>
      </c>
      <c r="CL5" t="n">
        <v>16.71469740634006</v>
      </c>
      <c r="CM5" t="n">
        <v>7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-0.02873223721660452</v>
      </c>
      <c r="CK6" t="n">
        <v>0.2277001272157411</v>
      </c>
      <c r="CL6" t="n">
        <v>50.14409221902017</v>
      </c>
      <c r="CM6" t="n">
        <v>7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0.5629650901154328</v>
      </c>
      <c r="CK7" t="n">
        <v>0.09201541170392984</v>
      </c>
      <c r="CL7" t="n">
        <v>33.14121037463977</v>
      </c>
      <c r="CM7" t="n">
        <v>7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0.1431196174290485</v>
      </c>
      <c r="CK8" t="n">
        <v>0.1058362917888726</v>
      </c>
      <c r="CL8" t="n">
        <v>34.29394812680115</v>
      </c>
      <c r="CM8" t="n">
        <v>7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0.7851127547698671</v>
      </c>
      <c r="CK9" t="n">
        <v>0.1885393000760346</v>
      </c>
      <c r="CL9" t="n">
        <v>44.38040345821326</v>
      </c>
      <c r="CM9" t="n">
        <v>7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1.535326866275123</v>
      </c>
      <c r="CK10" t="n">
        <v>0.5126961119134124</v>
      </c>
      <c r="CL10" t="n">
        <v>83.86167146974063</v>
      </c>
      <c r="CM10" t="n">
        <v>7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0.2480765781348603</v>
      </c>
      <c r="CK11" t="n">
        <v>0.02026652186844541</v>
      </c>
      <c r="CL11" t="n">
        <v>26.51296829971182</v>
      </c>
      <c r="CM11" t="n">
        <v>7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-1.020817266151433</v>
      </c>
      <c r="CK12" t="n">
        <v>0.8380442608732944</v>
      </c>
      <c r="CL12" t="n">
        <v>97.98270893371757</v>
      </c>
      <c r="CM12" t="n">
        <v>7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-0.5959046308997772</v>
      </c>
      <c r="CK13" t="n">
        <v>0.5651871592507313</v>
      </c>
      <c r="CL13" t="n">
        <v>87.89625360230548</v>
      </c>
      <c r="CM13" t="n">
        <v>7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0.230559261100095</v>
      </c>
      <c r="CK14" t="n">
        <v>0.2654797135669241</v>
      </c>
      <c r="CL14" t="n">
        <v>57.06051873198847</v>
      </c>
      <c r="CM14" t="n">
        <v>7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1.374741734672369</v>
      </c>
      <c r="CK15" t="n">
        <v>0.1154437644877893</v>
      </c>
      <c r="CL15" t="n">
        <v>36.02305475504323</v>
      </c>
      <c r="CM15" t="n">
        <v>7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-0.8428836222929337</v>
      </c>
      <c r="CK16" t="n">
        <v>-0.07623871369040366</v>
      </c>
      <c r="CL16" t="n">
        <v>21.03746397694524</v>
      </c>
      <c r="CM16" t="n">
        <v>7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0.1103513896615236</v>
      </c>
      <c r="CK17" t="n">
        <v>0.05916201111594371</v>
      </c>
      <c r="CL17" t="n">
        <v>29.97118155619597</v>
      </c>
      <c r="CM17" t="n">
        <v>7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0.4236728065287787</v>
      </c>
      <c r="CK18" t="n">
        <v>0.3198725265037242</v>
      </c>
      <c r="CL18" t="n">
        <v>62.8242074927954</v>
      </c>
      <c r="CM18" t="n">
        <v>7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-1.289266892858012</v>
      </c>
      <c r="CK19" t="n">
        <v>0.460958789835104</v>
      </c>
      <c r="CL19" t="n">
        <v>78.38616714697406</v>
      </c>
      <c r="CM19" t="n">
        <v>7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-1.087320256812563</v>
      </c>
      <c r="CK20" t="n">
        <v>0.2638024539893719</v>
      </c>
      <c r="CL20" t="n">
        <v>55.90778097982709</v>
      </c>
      <c r="CM20" t="n">
        <v>7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-0.1034486287804594</v>
      </c>
      <c r="CK21" t="n">
        <v>0.5348282091412725</v>
      </c>
      <c r="CL21" t="n">
        <v>85.30259365994236</v>
      </c>
      <c r="CM21" t="n">
        <v>7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-0.004915138962631863</v>
      </c>
      <c r="CK22" t="n">
        <v>0.4457622183348037</v>
      </c>
      <c r="CL22" t="n">
        <v>76.36887608069163</v>
      </c>
      <c r="CM22" t="n">
        <v>7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-0.5311960600235991</v>
      </c>
      <c r="CK23" t="n">
        <v>-0.2778140653955319</v>
      </c>
      <c r="CL23" t="n">
        <v>8.93371757925072</v>
      </c>
      <c r="CM23" t="n">
        <v>7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-1.452392248534443</v>
      </c>
      <c r="CK24" t="n">
        <v>0.3175393858828516</v>
      </c>
      <c r="CL24" t="n">
        <v>61.95965417867435</v>
      </c>
      <c r="CM24" t="n">
        <v>7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-0.6324796266795903</v>
      </c>
      <c r="CK25" t="n">
        <v>0.3345239746532651</v>
      </c>
      <c r="CL25" t="n">
        <v>63.68876080691642</v>
      </c>
      <c r="CM25" t="n">
        <v>7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-0.1417003476171069</v>
      </c>
      <c r="CK26" t="n">
        <v>0.3538083319205184</v>
      </c>
      <c r="CL26" t="n">
        <v>66.28242074927954</v>
      </c>
      <c r="CM26" t="n">
        <v>7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-1.270438858544517</v>
      </c>
      <c r="CK27" t="n">
        <v>0.461538605799932</v>
      </c>
      <c r="CL27" t="n">
        <v>78.67435158501441</v>
      </c>
      <c r="CM27" t="n">
        <v>7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-0.7726522916181826</v>
      </c>
      <c r="CK28" t="n">
        <v>-0.3165880487271758</v>
      </c>
      <c r="CL28" t="n">
        <v>6.628242074927954</v>
      </c>
      <c r="CM28" t="n">
        <v>7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-0.5300616497715671</v>
      </c>
      <c r="CK29" t="n">
        <v>0.2645231618021932</v>
      </c>
      <c r="CL29" t="n">
        <v>56.77233429394812</v>
      </c>
      <c r="CM29" t="n">
        <v>7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-0.406902717782282</v>
      </c>
      <c r="CK30" t="n">
        <v>0.1673403013454944</v>
      </c>
      <c r="CL30" t="n">
        <v>42.65129682997118</v>
      </c>
      <c r="CM30" t="n">
        <v>7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-0.411387755474307</v>
      </c>
      <c r="CK31" t="n">
        <v>0.952209049719536</v>
      </c>
      <c r="CL31" t="n">
        <v>98.84726224783861</v>
      </c>
      <c r="CM31" t="n">
        <v>7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0.08033776995584245</v>
      </c>
      <c r="CK32" t="n">
        <v>0.4964082933214362</v>
      </c>
      <c r="CL32" t="n">
        <v>82.42074927953891</v>
      </c>
      <c r="CM32" t="n">
        <v>7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0.05290823133937175</v>
      </c>
      <c r="CK33" t="n">
        <v>-0.05268540034704838</v>
      </c>
      <c r="CL33" t="n">
        <v>22.47838616714698</v>
      </c>
      <c r="CM33" t="n">
        <v>7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-0.8393158956551263</v>
      </c>
      <c r="CK34" t="n">
        <v>0.1362413898434424</v>
      </c>
      <c r="CL34" t="n">
        <v>38.328530259366</v>
      </c>
      <c r="CM34" t="n">
        <v>7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-0.627375372531342</v>
      </c>
      <c r="CK35" t="n">
        <v>0.3438691673644758</v>
      </c>
      <c r="CL35" t="n">
        <v>64.55331412103746</v>
      </c>
      <c r="CM35" t="n">
        <v>7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0.1554075969370606</v>
      </c>
      <c r="CK36" t="n">
        <v>0.2218823189113144</v>
      </c>
      <c r="CL36" t="n">
        <v>49.27953890489913</v>
      </c>
      <c r="CM36" t="n">
        <v>7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0.6078662265502167</v>
      </c>
      <c r="CK37" t="n">
        <v>0.07833173543387147</v>
      </c>
      <c r="CL37" t="n">
        <v>31.4121037463977</v>
      </c>
      <c r="CM37" t="n">
        <v>7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1.681047830309683</v>
      </c>
      <c r="CK38" t="n">
        <v>1.050149422275896</v>
      </c>
      <c r="CL38" t="n">
        <v>99.71181556195965</v>
      </c>
      <c r="CM38" t="n">
        <v>7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-0.5659372585937015</v>
      </c>
      <c r="CK39" t="n">
        <v>0.09346757191337815</v>
      </c>
      <c r="CL39" t="n">
        <v>33.42939481268012</v>
      </c>
      <c r="CM39" t="n">
        <v>7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-0.04124652377232518</v>
      </c>
      <c r="CK40" t="n">
        <v>0.6064386154126433</v>
      </c>
      <c r="CL40" t="n">
        <v>89.9135446685879</v>
      </c>
      <c r="CM40" t="n">
        <v>7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0.5829468903810988</v>
      </c>
      <c r="CK41" t="n">
        <v>0.7520203995432284</v>
      </c>
      <c r="CL41" t="n">
        <v>95.96541786743515</v>
      </c>
      <c r="CM41" t="n">
        <v>7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1.256257117641757</v>
      </c>
      <c r="CK42" t="n">
        <v>0.8331245743468342</v>
      </c>
      <c r="CL42" t="n">
        <v>97.69452449567724</v>
      </c>
      <c r="CM42" t="n">
        <v>7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-1.179388201135455</v>
      </c>
      <c r="CK43" t="n">
        <v>0.3700788193978836</v>
      </c>
      <c r="CL43" t="n">
        <v>69.7406340057637</v>
      </c>
      <c r="CM43" t="n">
        <v>7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0.1476728803418023</v>
      </c>
      <c r="CK44" t="n">
        <v>-0.1275800323878228</v>
      </c>
      <c r="CL44" t="n">
        <v>18.44380403458213</v>
      </c>
      <c r="CM44" t="n">
        <v>7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0.157583513613921</v>
      </c>
      <c r="CK45" t="n">
        <v>-0.1075467112518359</v>
      </c>
      <c r="CL45" t="n">
        <v>19.59654178674351</v>
      </c>
      <c r="CM45" t="n">
        <v>7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1.515183837930349</v>
      </c>
      <c r="CK46" t="n">
        <v>-0.1692614384257915</v>
      </c>
      <c r="CL46" t="n">
        <v>14.98559077809798</v>
      </c>
      <c r="CM46" t="n">
        <v>7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-0.3613273858411811</v>
      </c>
      <c r="CK47" t="n">
        <v>0.1079664471826723</v>
      </c>
      <c r="CL47" t="n">
        <v>34.87031700288185</v>
      </c>
      <c r="CM47" t="n">
        <v>7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-1.233179809513915</v>
      </c>
      <c r="CK48" t="n">
        <v>0.2082371048882148</v>
      </c>
      <c r="CL48" t="n">
        <v>46.97406340057637</v>
      </c>
      <c r="CM48" t="n">
        <v>7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0.7369269830167889</v>
      </c>
      <c r="CK49" t="n">
        <v>0.1860713632458168</v>
      </c>
      <c r="CL49" t="n">
        <v>44.09221902017291</v>
      </c>
      <c r="CM49" t="n">
        <v>7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0.5299936399689344</v>
      </c>
      <c r="CK50" t="n">
        <v>0.5430197639264739</v>
      </c>
      <c r="CL50" t="n">
        <v>86.1671469740634</v>
      </c>
      <c r="CM50" t="n">
        <v>7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0.5811859620420903</v>
      </c>
      <c r="CK51" t="n">
        <v>-0.05067404624030358</v>
      </c>
      <c r="CL51" t="n">
        <v>22.76657060518732</v>
      </c>
      <c r="CM51" t="n">
        <v>7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0.9405230628176335</v>
      </c>
      <c r="CK52" t="n">
        <v>0.05398435855913578</v>
      </c>
      <c r="CL52" t="n">
        <v>29.10662824207493</v>
      </c>
      <c r="CM52" t="n">
        <v>7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-0.9960618828871931</v>
      </c>
      <c r="CK53" t="n">
        <v>0.725284205335596</v>
      </c>
      <c r="CL53" t="n">
        <v>95.38904899135446</v>
      </c>
      <c r="CM53" t="n">
        <v>7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-0.6888459856276617</v>
      </c>
      <c r="CK54" t="n">
        <v>-0.1819846377753272</v>
      </c>
      <c r="CL54" t="n">
        <v>14.40922190201729</v>
      </c>
      <c r="CM54" t="n">
        <v>7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-0.4913845866074519</v>
      </c>
      <c r="CK55" t="n">
        <v>0.366423882451528</v>
      </c>
      <c r="CL55" t="n">
        <v>68.87608069164266</v>
      </c>
      <c r="CM55" t="n">
        <v>7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0.06538150736564527</v>
      </c>
      <c r="CK56" t="n">
        <v>0.6129958052769078</v>
      </c>
      <c r="CL56" t="n">
        <v>90.20172910662824</v>
      </c>
      <c r="CM56" t="n">
        <v>7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-0.5504525875478666</v>
      </c>
      <c r="CK57" t="n">
        <v>0.3189085133285357</v>
      </c>
      <c r="CL57" t="n">
        <v>62.2478386167147</v>
      </c>
      <c r="CM57" t="n">
        <v>7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0.6581617205061271</v>
      </c>
      <c r="CK58" t="n">
        <v>0.3547269978323015</v>
      </c>
      <c r="CL58" t="n">
        <v>66.85878962536023</v>
      </c>
      <c r="CM58" t="n">
        <v>7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-0.2893384583087878</v>
      </c>
      <c r="CK59" t="n">
        <v>0.1408300888661176</v>
      </c>
      <c r="CL59" t="n">
        <v>38.90489913544668</v>
      </c>
      <c r="CM59" t="n">
        <v>7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1.668330214489333</v>
      </c>
      <c r="CK60" t="n">
        <v>-0.6775215400652642</v>
      </c>
      <c r="CL60" t="n">
        <v>1.440922190201729</v>
      </c>
      <c r="CM60" t="n">
        <v>7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0.123712262911248</v>
      </c>
      <c r="CK61" t="n">
        <v>0.4892637223334394</v>
      </c>
      <c r="CL61" t="n">
        <v>81.84438040345822</v>
      </c>
      <c r="CM61" t="n">
        <v>7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-0.1502393237448028</v>
      </c>
      <c r="CK62" t="n">
        <v>0.3387585022255369</v>
      </c>
      <c r="CL62" t="n">
        <v>63.97694524495677</v>
      </c>
      <c r="CM62" t="n">
        <v>7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-0.5013182373757605</v>
      </c>
      <c r="CK63" t="n">
        <v>0.9594777521993223</v>
      </c>
      <c r="CL63" t="n">
        <v>99.13544668587896</v>
      </c>
      <c r="CM63" t="n">
        <v>7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0.7343873511446546</v>
      </c>
      <c r="CK64" t="n">
        <v>0.3638583530582815</v>
      </c>
      <c r="CL64" t="n">
        <v>67.72334293948127</v>
      </c>
      <c r="CM64" t="n">
        <v>7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0.7840110865090315</v>
      </c>
      <c r="CK65" t="n">
        <v>0.493833551995971</v>
      </c>
      <c r="CL65" t="n">
        <v>82.13256484149855</v>
      </c>
      <c r="CM65" t="n">
        <v>5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0.7791315407484574</v>
      </c>
      <c r="CK66" t="n">
        <v>0.2192214215534431</v>
      </c>
      <c r="CL66" t="n">
        <v>48.70317002881844</v>
      </c>
      <c r="CM66" t="n">
        <v>7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1.528435980679774</v>
      </c>
      <c r="CK67" t="n">
        <v>-0.130823233793764</v>
      </c>
      <c r="CL67" t="n">
        <v>17.5792507204611</v>
      </c>
      <c r="CM67" t="n">
        <v>7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-0.5418262473125457</v>
      </c>
      <c r="CK68" t="n">
        <v>0.2604661123317726</v>
      </c>
      <c r="CL68" t="n">
        <v>55.04322766570605</v>
      </c>
      <c r="CM68" t="n">
        <v>7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0.3616606766936883</v>
      </c>
      <c r="CK69" t="n">
        <v>-0.2032073616335548</v>
      </c>
      <c r="CL69" t="n">
        <v>13.54466858789625</v>
      </c>
      <c r="CM69" t="n">
        <v>7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1.484813581949002</v>
      </c>
      <c r="CK70" t="n">
        <v>0.7575430265149917</v>
      </c>
      <c r="CL70" t="n">
        <v>96.54178674351584</v>
      </c>
      <c r="CM70" t="n">
        <v>7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1.151755558331056</v>
      </c>
      <c r="CK71" t="n">
        <v>0.4605758486098791</v>
      </c>
      <c r="CL71" t="n">
        <v>78.09798270893373</v>
      </c>
      <c r="CM71" t="n">
        <v>7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-0.3389633713111659</v>
      </c>
      <c r="CK72" t="n">
        <v>0.02636301614622176</v>
      </c>
      <c r="CL72" t="n">
        <v>27.37752161383285</v>
      </c>
      <c r="CM72" t="n">
        <v>7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-1.308399418425678</v>
      </c>
      <c r="CK73" t="n">
        <v>0.1990597699402882</v>
      </c>
      <c r="CL73" t="n">
        <v>46.10951008645533</v>
      </c>
      <c r="CM73" t="n">
        <v>7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2.428521853411442</v>
      </c>
      <c r="CK74" t="n">
        <v>-0.5020979174592707</v>
      </c>
      <c r="CL74" t="n">
        <v>4.322766570605188</v>
      </c>
      <c r="CM74" t="n">
        <v>7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-1.456573010361438</v>
      </c>
      <c r="CK75" t="n">
        <v>0.0244335422500644</v>
      </c>
      <c r="CL75" t="n">
        <v>27.0893371757925</v>
      </c>
      <c r="CM75" t="n">
        <v>7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1.497192228282972</v>
      </c>
      <c r="CK76" t="n">
        <v>0.2127604217927022</v>
      </c>
      <c r="CL76" t="n">
        <v>48.12680115273776</v>
      </c>
      <c r="CM76" t="n">
        <v>7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-0.1157801045857018</v>
      </c>
      <c r="CK77" t="n">
        <v>0.3943175407585256</v>
      </c>
      <c r="CL77" t="n">
        <v>72.04610951008645</v>
      </c>
      <c r="CM77" t="n">
        <v>7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-0.8904122616981147</v>
      </c>
      <c r="CK78" t="n">
        <v>0.6258379121566165</v>
      </c>
      <c r="CL78" t="n">
        <v>90.48991354466858</v>
      </c>
      <c r="CM78" t="n">
        <v>7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1.054854074475229</v>
      </c>
      <c r="CK79" t="n">
        <v>0.3516660298377547</v>
      </c>
      <c r="CL79" t="n">
        <v>65.99423631123919</v>
      </c>
      <c r="CM79" t="n">
        <v>7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-0.5739767613443038</v>
      </c>
      <c r="CK80" t="n">
        <v>0.7016786102649792</v>
      </c>
      <c r="CL80" t="n">
        <v>93.65994236311239</v>
      </c>
      <c r="CM80" t="n">
        <v>7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-0.1315193993028378</v>
      </c>
      <c r="CK81" t="n">
        <v>-0.1153548068726311</v>
      </c>
      <c r="CL81" t="n">
        <v>19.02017291066283</v>
      </c>
      <c r="CM81" t="n">
        <v>7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0.4138119990262615</v>
      </c>
      <c r="CK82" t="n">
        <v>-0.04328288309956423</v>
      </c>
      <c r="CL82" t="n">
        <v>23.05475504322767</v>
      </c>
      <c r="CM82" t="n">
        <v>7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-1.071539385433514</v>
      </c>
      <c r="CK83" t="n">
        <v>0.1894614253526771</v>
      </c>
      <c r="CL83" t="n">
        <v>44.95677233429395</v>
      </c>
      <c r="CM83" t="n">
        <v>7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0.9394872420328599</v>
      </c>
      <c r="CK84" t="n">
        <v>0.5536790546950285</v>
      </c>
      <c r="CL84" t="n">
        <v>87.03170028818444</v>
      </c>
      <c r="CM84" t="n">
        <v>7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-0.221682399510394</v>
      </c>
      <c r="CK85" t="n">
        <v>-0.1938947598446236</v>
      </c>
      <c r="CL85" t="n">
        <v>13.8328530259366</v>
      </c>
      <c r="CM85" t="n">
        <v>7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0.1886275744492636</v>
      </c>
      <c r="CK86" t="n">
        <v>0.1127696859621478</v>
      </c>
      <c r="CL86" t="n">
        <v>35.15850144092219</v>
      </c>
      <c r="CM86" t="n">
        <v>7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-0.7330013359996446</v>
      </c>
      <c r="CK87" t="n">
        <v>0.3676818282997261</v>
      </c>
      <c r="CL87" t="n">
        <v>69.164265129683</v>
      </c>
      <c r="CM87" t="n">
        <v>7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-0.8710377503579411</v>
      </c>
      <c r="CK88" t="n">
        <v>0.5627412791633114</v>
      </c>
      <c r="CL88" t="n">
        <v>87.31988472622479</v>
      </c>
      <c r="CM88" t="n">
        <v>7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1.829908764121546</v>
      </c>
      <c r="CK89" t="n">
        <v>-0.7716899768001282</v>
      </c>
      <c r="CL89" t="n">
        <v>0.5763688760806917</v>
      </c>
      <c r="CM89" t="n">
        <v>7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1.996410927495259</v>
      </c>
      <c r="CK90" t="n">
        <v>-0.7103067120357627</v>
      </c>
      <c r="CL90" t="n">
        <v>0.8645533141210375</v>
      </c>
      <c r="CM90" t="n">
        <v>7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0.7264564515951679</v>
      </c>
      <c r="CK91" t="n">
        <v>0.007344823451215518</v>
      </c>
      <c r="CL91" t="n">
        <v>25.64841498559078</v>
      </c>
      <c r="CM91" t="n">
        <v>7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0.8248930755685064</v>
      </c>
      <c r="CK92" t="n">
        <v>0.03259393725735853</v>
      </c>
      <c r="CL92" t="n">
        <v>27.6657060518732</v>
      </c>
      <c r="CM92" t="n">
        <v>7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-1.478504007841643</v>
      </c>
      <c r="CK93" t="n">
        <v>0.6313223814657017</v>
      </c>
      <c r="CL93" t="n">
        <v>90.77809798270894</v>
      </c>
      <c r="CM93" t="n">
        <v>7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0.3226801054700819</v>
      </c>
      <c r="CK94" t="n">
        <v>0.6758571195155485</v>
      </c>
      <c r="CL94" t="n">
        <v>92.21902017291066</v>
      </c>
      <c r="CM94" t="n">
        <v>7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0.9525853974553709</v>
      </c>
      <c r="CK95" t="n">
        <v>0.2821375420091892</v>
      </c>
      <c r="CL95" t="n">
        <v>58.21325648414985</v>
      </c>
      <c r="CM95" t="n">
        <v>7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-0.2897888366872299</v>
      </c>
      <c r="CK96" t="n">
        <v>0.182188929690686</v>
      </c>
      <c r="CL96" t="n">
        <v>43.80403458213257</v>
      </c>
      <c r="CM96" t="n">
        <v>7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1.611473835396031</v>
      </c>
      <c r="CK97" t="n">
        <v>0.2474701502764713</v>
      </c>
      <c r="CL97" t="n">
        <v>53.31412103746398</v>
      </c>
      <c r="CM97" t="n">
        <v>7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-0.8775806539401069</v>
      </c>
      <c r="CK98" t="n">
        <v>0.2049505452400797</v>
      </c>
      <c r="CL98" t="n">
        <v>46.68587896253602</v>
      </c>
      <c r="CM98" t="n">
        <v>7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0.573974311331697</v>
      </c>
      <c r="CK99" t="n">
        <v>-0.1676302979452178</v>
      </c>
      <c r="CL99" t="n">
        <v>15.27377521613833</v>
      </c>
      <c r="CM99" t="n">
        <v>7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-0.1264075584203891</v>
      </c>
      <c r="CK100" t="n">
        <v>0.3169709142146732</v>
      </c>
      <c r="CL100" t="n">
        <v>61.67146974063401</v>
      </c>
      <c r="CM100" t="n">
        <v>7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-0.1099281797256093</v>
      </c>
      <c r="CK101" t="n">
        <v>0.1890215404642347</v>
      </c>
      <c r="CL101" t="n">
        <v>44.66858789625361</v>
      </c>
      <c r="CM101" t="n">
        <v>7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-0.218494023156258</v>
      </c>
      <c r="CK102" t="n">
        <v>0.5405060858134405</v>
      </c>
      <c r="CL102" t="n">
        <v>85.87896253602305</v>
      </c>
      <c r="CM102" t="n">
        <v>7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-0.881564407237642</v>
      </c>
      <c r="CK103" t="n">
        <v>0.1228219937169956</v>
      </c>
      <c r="CL103" t="n">
        <v>36.59942363112392</v>
      </c>
      <c r="CM103" t="n">
        <v>7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-0.4732816089682721</v>
      </c>
      <c r="CK104" t="n">
        <v>0.5401308055744718</v>
      </c>
      <c r="CL104" t="n">
        <v>85.59077809798271</v>
      </c>
      <c r="CM104" t="n">
        <v>7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-0.2864107780614943</v>
      </c>
      <c r="CK105" t="n">
        <v>-0.1758136354543828</v>
      </c>
      <c r="CL105" t="n">
        <v>14.69740634005764</v>
      </c>
      <c r="CM105" t="n">
        <v>7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-0.7351446508734151</v>
      </c>
      <c r="CK106" t="n">
        <v>0.1910007185396909</v>
      </c>
      <c r="CL106" t="n">
        <v>45.53314121037464</v>
      </c>
      <c r="CM106" t="n">
        <v>7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1.942804690773943</v>
      </c>
      <c r="CK107" t="n">
        <v>0.3015175030173892</v>
      </c>
      <c r="CL107" t="n">
        <v>59.94236311239193</v>
      </c>
      <c r="CM107" t="n">
        <v>7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1.162695089264683</v>
      </c>
      <c r="CK108" t="n">
        <v>0.0380378169287655</v>
      </c>
      <c r="CL108" t="n">
        <v>28.53025936599424</v>
      </c>
      <c r="CM108" t="n">
        <v>7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0.2211508048777009</v>
      </c>
      <c r="CK109" t="n">
        <v>-0.2178825605137263</v>
      </c>
      <c r="CL109" t="n">
        <v>12.10374639769452</v>
      </c>
      <c r="CM109" t="n">
        <v>7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0.3912893561324804</v>
      </c>
      <c r="CK110" t="n">
        <v>-0.4181413055579535</v>
      </c>
      <c r="CL110" t="n">
        <v>5.763688760806916</v>
      </c>
      <c r="CM110" t="n">
        <v>7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-1.289791230024715</v>
      </c>
      <c r="CK111" t="n">
        <v>0.2486619406514669</v>
      </c>
      <c r="CL111" t="n">
        <v>53.60230547550432</v>
      </c>
      <c r="CM111" t="n">
        <v>7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1.127031650433378</v>
      </c>
      <c r="CK112" t="n">
        <v>-0.09460779777503392</v>
      </c>
      <c r="CL112" t="n">
        <v>20.17291066282421</v>
      </c>
      <c r="CM112" t="n">
        <v>7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1.699084545091951</v>
      </c>
      <c r="CK113" t="n">
        <v>-0.06938201141301256</v>
      </c>
      <c r="CL113" t="n">
        <v>21.61383285302594</v>
      </c>
      <c r="CM113" t="n">
        <v>7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1.237827895034268</v>
      </c>
      <c r="CK114" t="n">
        <v>0.4194424210059203</v>
      </c>
      <c r="CL114" t="n">
        <v>74.35158501440922</v>
      </c>
      <c r="CM114" t="n">
        <v>7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0.5332636765377831</v>
      </c>
      <c r="CK115" t="n">
        <v>-0.08500314193837362</v>
      </c>
      <c r="CL115" t="n">
        <v>20.7492795389049</v>
      </c>
      <c r="CM115" t="n">
        <v>7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0.2013062510322659</v>
      </c>
      <c r="CK116" t="n">
        <v>0.2100609592024121</v>
      </c>
      <c r="CL116" t="n">
        <v>47.83861671469741</v>
      </c>
      <c r="CM116" t="n">
        <v>7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0.5520036249997243</v>
      </c>
      <c r="CK117" t="n">
        <v>0.2202665972231847</v>
      </c>
      <c r="CL117" t="n">
        <v>48.99135446685879</v>
      </c>
      <c r="CM117" t="n">
        <v>7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0.8983183179688339</v>
      </c>
      <c r="CK118" t="n">
        <v>0.2638704154531779</v>
      </c>
      <c r="CL118" t="n">
        <v>56.19596541786743</v>
      </c>
      <c r="CM118" t="n">
        <v>7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0.4062278739951616</v>
      </c>
      <c r="CK119" t="n">
        <v>0.05613100995762373</v>
      </c>
      <c r="CL119" t="n">
        <v>29.39481268011527</v>
      </c>
      <c r="CM119" t="n">
        <v>7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0.873320995545028</v>
      </c>
      <c r="CK120" t="n">
        <v>-0.09519722092528181</v>
      </c>
      <c r="CL120" t="n">
        <v>19.88472622478386</v>
      </c>
      <c r="CM120" t="n">
        <v>7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-0.4787529307213563</v>
      </c>
      <c r="CK121" t="n">
        <v>0.1217016072716618</v>
      </c>
      <c r="CL121" t="n">
        <v>36.31123919308357</v>
      </c>
      <c r="CM121" t="n">
        <v>7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0.5198292733071379</v>
      </c>
      <c r="CK122" t="n">
        <v>0.4750378223549673</v>
      </c>
      <c r="CL122" t="n">
        <v>80.11527377521614</v>
      </c>
      <c r="CM122" t="n">
        <v>7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-1.354838159167546</v>
      </c>
      <c r="CK123" t="n">
        <v>-0.4482469287877967</v>
      </c>
      <c r="CL123" t="n">
        <v>4.899135446685879</v>
      </c>
      <c r="CM123" t="n">
        <v>7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0.6015994615337751</v>
      </c>
      <c r="CK124" t="n">
        <v>0.6761747742582124</v>
      </c>
      <c r="CL124" t="n">
        <v>92.50720461095101</v>
      </c>
      <c r="CM124" t="n">
        <v>7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0.5727657770768471</v>
      </c>
      <c r="CK125" t="n">
        <v>0.5258458971144435</v>
      </c>
      <c r="CL125" t="n">
        <v>85.01440922190201</v>
      </c>
      <c r="CM125" t="n">
        <v>7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0.1953596858729017</v>
      </c>
      <c r="CK126" t="n">
        <v>0.3653495191206655</v>
      </c>
      <c r="CL126" t="n">
        <v>68.29971181556196</v>
      </c>
      <c r="CM126" t="n">
        <v>7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2.570720917305588</v>
      </c>
      <c r="CK127" t="n">
        <v>-0.0187871162317609</v>
      </c>
      <c r="CL127" t="n">
        <v>24.49567723342939</v>
      </c>
      <c r="CM127" t="n">
        <v>7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0.2264366210865932</v>
      </c>
      <c r="CK128" t="n">
        <v>0.2521233936010722</v>
      </c>
      <c r="CL128" t="n">
        <v>54.46685878962536</v>
      </c>
      <c r="CM128" t="n">
        <v>7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0.5828799666908132</v>
      </c>
      <c r="CK129" t="n">
        <v>-0.2134332736757219</v>
      </c>
      <c r="CL129" t="n">
        <v>12.68011527377522</v>
      </c>
      <c r="CM129" t="n">
        <v>7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1.254060535970236</v>
      </c>
      <c r="CK130" t="n">
        <v>-0.2497314049073243</v>
      </c>
      <c r="CL130" t="n">
        <v>10.37463976945245</v>
      </c>
      <c r="CM130" t="n">
        <v>7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-0.08635980243550087</v>
      </c>
      <c r="CK131" t="n">
        <v>0.4158407332064996</v>
      </c>
      <c r="CL131" t="n">
        <v>73.77521613832853</v>
      </c>
      <c r="CM131" t="n">
        <v>7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-1.392834399700234</v>
      </c>
      <c r="CK132" t="n">
        <v>0.4486162102022808</v>
      </c>
      <c r="CL132" t="n">
        <v>76.657060518732</v>
      </c>
      <c r="CM132" t="n">
        <v>7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-1.345721755139592</v>
      </c>
      <c r="CK133" t="n">
        <v>0.5030469868162963</v>
      </c>
      <c r="CL133" t="n">
        <v>82.9971181556196</v>
      </c>
      <c r="CM133" t="n">
        <v>7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-0.9528770033690998</v>
      </c>
      <c r="CK134" t="n">
        <v>0.7007667563475701</v>
      </c>
      <c r="CL134" t="n">
        <v>93.37175792507205</v>
      </c>
      <c r="CM134" t="n">
        <v>7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0.1189198853523339</v>
      </c>
      <c r="CK135" t="n">
        <v>0.06021308289250412</v>
      </c>
      <c r="CL135" t="n">
        <v>30.54755043227665</v>
      </c>
      <c r="CM135" t="n">
        <v>7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-0.9958635711527668</v>
      </c>
      <c r="CK136" t="n">
        <v>0.5044981767165388</v>
      </c>
      <c r="CL136" t="n">
        <v>83.28530259365994</v>
      </c>
      <c r="CM136" t="n">
        <v>7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-0.8155939786784981</v>
      </c>
      <c r="CK137" t="n">
        <v>0.07235020872189706</v>
      </c>
      <c r="CL137" t="n">
        <v>31.12391930835735</v>
      </c>
      <c r="CM137" t="n">
        <v>7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-0.5970042976451579</v>
      </c>
      <c r="CK138" t="n">
        <v>0.3034963747484327</v>
      </c>
      <c r="CL138" t="n">
        <v>60.23054755043228</v>
      </c>
      <c r="CM138" t="n">
        <v>7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-0.7019675469693974</v>
      </c>
      <c r="CK139" t="n">
        <v>0.4335871603183765</v>
      </c>
      <c r="CL139" t="n">
        <v>75.21613832853026</v>
      </c>
      <c r="CM139" t="n">
        <v>7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0.1775073746319622</v>
      </c>
      <c r="CK140" t="n">
        <v>0.05758685703167871</v>
      </c>
      <c r="CL140" t="n">
        <v>29.68299711815562</v>
      </c>
      <c r="CM140" t="n">
        <v>7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-0.625454478759195</v>
      </c>
      <c r="CK141" t="n">
        <v>-0.002806968305051164</v>
      </c>
      <c r="CL141" t="n">
        <v>24.78386167146974</v>
      </c>
      <c r="CM141" t="n">
        <v>7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-0.1028142085514216</v>
      </c>
      <c r="CK142" t="n">
        <v>0.2224037194453841</v>
      </c>
      <c r="CL142" t="n">
        <v>49.56772334293948</v>
      </c>
      <c r="CM142" t="n">
        <v>7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-0.9847218278437595</v>
      </c>
      <c r="CK143" t="n">
        <v>0.3830135445045603</v>
      </c>
      <c r="CL143" t="n">
        <v>71.46974063400576</v>
      </c>
      <c r="CM143" t="n">
        <v>7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1.418565163664294</v>
      </c>
      <c r="CK144" t="n">
        <v>-0.2353280244695375</v>
      </c>
      <c r="CL144" t="n">
        <v>11.23919308357349</v>
      </c>
      <c r="CM144" t="n">
        <v>7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-1.159132779225679</v>
      </c>
      <c r="CK145" t="n">
        <v>0.2297146078233558</v>
      </c>
      <c r="CL145" t="n">
        <v>50.72046109510087</v>
      </c>
      <c r="CM145" t="n">
        <v>7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0.8677169323923437</v>
      </c>
      <c r="CK146" t="n">
        <v>0.175894676277083</v>
      </c>
      <c r="CL146" t="n">
        <v>43.51585014409222</v>
      </c>
      <c r="CM146" t="n">
        <v>7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1.353802027443674</v>
      </c>
      <c r="CK147" t="n">
        <v>0.5838578140616316</v>
      </c>
      <c r="CL147" t="n">
        <v>88.76080691642652</v>
      </c>
      <c r="CM147" t="n">
        <v>7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0.9728805253348116</v>
      </c>
      <c r="CK148" t="n">
        <v>-0.2853583349286408</v>
      </c>
      <c r="CL148" t="n">
        <v>8.645533141210375</v>
      </c>
      <c r="CM148" t="n">
        <v>7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0.2657637946763596</v>
      </c>
      <c r="CK149" t="n">
        <v>0.5115606090954831</v>
      </c>
      <c r="CL149" t="n">
        <v>83.5734870317003</v>
      </c>
      <c r="CM149" t="n">
        <v>7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1.365538579101858</v>
      </c>
      <c r="CK150" t="n">
        <v>-0.2071789670220481</v>
      </c>
      <c r="CL150" t="n">
        <v>13.25648414985591</v>
      </c>
      <c r="CM150" t="n">
        <v>7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-0.7845533325749561</v>
      </c>
      <c r="CK151" t="n">
        <v>0.1635518921136641</v>
      </c>
      <c r="CL151" t="n">
        <v>41.78674351585015</v>
      </c>
      <c r="CM151" t="n">
        <v>7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-0.4232779808077256</v>
      </c>
      <c r="CK152" t="n">
        <v>-0.2434589758763779</v>
      </c>
      <c r="CL152" t="n">
        <v>10.6628242074928</v>
      </c>
      <c r="CM152" t="n">
        <v>7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0.8071188584473489</v>
      </c>
      <c r="CK153" t="n">
        <v>0.2249515520925967</v>
      </c>
      <c r="CL153" t="n">
        <v>49.85590778097983</v>
      </c>
      <c r="CM153" t="n">
        <v>7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-0.5227685040187531</v>
      </c>
      <c r="CK154" t="n">
        <v>-0.5119347616158884</v>
      </c>
      <c r="CL154" t="n">
        <v>4.034582132564841</v>
      </c>
      <c r="CM154" t="n">
        <v>7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-0.8127739598603572</v>
      </c>
      <c r="CK155" t="n">
        <v>0.08978838151550231</v>
      </c>
      <c r="CL155" t="n">
        <v>32.85302593659942</v>
      </c>
      <c r="CM155" t="n">
        <v>7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-1.3285455060604</v>
      </c>
      <c r="CK156" t="n">
        <v>0.01883493776657454</v>
      </c>
      <c r="CL156" t="n">
        <v>26.22478386167147</v>
      </c>
      <c r="CM156" t="n">
        <v>7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1.81333470572066</v>
      </c>
      <c r="CK157" t="n">
        <v>0.2499561327010021</v>
      </c>
      <c r="CL157" t="n">
        <v>53.89048991354467</v>
      </c>
      <c r="CM157" t="n">
        <v>7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-0.3496730729258901</v>
      </c>
      <c r="CK158" t="n">
        <v>0.2610844733222472</v>
      </c>
      <c r="CL158" t="n">
        <v>55.3314121037464</v>
      </c>
      <c r="CM158" t="n">
        <v>7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1.085008021679452</v>
      </c>
      <c r="CK159" t="n">
        <v>0.1488333113288202</v>
      </c>
      <c r="CL159" t="n">
        <v>41.21037463976946</v>
      </c>
      <c r="CM159" t="n">
        <v>7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-0.1198474516473188</v>
      </c>
      <c r="CK160" t="n">
        <v>-0.1139055129888803</v>
      </c>
      <c r="CL160" t="n">
        <v>19.30835734870317</v>
      </c>
      <c r="CM160" t="n">
        <v>7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-0.3022116105336076</v>
      </c>
      <c r="CK161" t="n">
        <v>0.1308028426417173</v>
      </c>
      <c r="CL161" t="n">
        <v>37.46397694524496</v>
      </c>
      <c r="CM161" t="n">
        <v>7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0.8676726817287715</v>
      </c>
      <c r="CK162" t="n">
        <v>0.3166636917796815</v>
      </c>
      <c r="CL162" t="n">
        <v>61.38328530259366</v>
      </c>
      <c r="CM162" t="n">
        <v>7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0.4412238012361841</v>
      </c>
      <c r="CK163" t="n">
        <v>0.3601794200645476</v>
      </c>
      <c r="CL163" t="n">
        <v>67.14697406340058</v>
      </c>
      <c r="CM163" t="n">
        <v>7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-0.2438583110438101</v>
      </c>
      <c r="CK164" t="n">
        <v>0.1454978791988557</v>
      </c>
      <c r="CL164" t="n">
        <v>40.63400576368876</v>
      </c>
      <c r="CM164" t="n">
        <v>7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0.5220022471272515</v>
      </c>
      <c r="CK165" t="n">
        <v>-0.4414955143876053</v>
      </c>
      <c r="CL165" t="n">
        <v>5.187319884726225</v>
      </c>
      <c r="CM165" t="n">
        <v>7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0.1913929350940075</v>
      </c>
      <c r="CK166" t="n">
        <v>0.721205483725474</v>
      </c>
      <c r="CL166" t="n">
        <v>94.81268011527378</v>
      </c>
      <c r="CM166" t="n">
        <v>7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0.2273848682064393</v>
      </c>
      <c r="CK167" t="n">
        <v>0.01366499428651264</v>
      </c>
      <c r="CL167" t="n">
        <v>25.93659942363112</v>
      </c>
      <c r="CM167" t="n">
        <v>7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-1.11215734051558</v>
      </c>
      <c r="CK168" t="n">
        <v>0.4733569924607645</v>
      </c>
      <c r="CL168" t="n">
        <v>79.53890489913545</v>
      </c>
      <c r="CM168" t="n">
        <v>7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0.05515036109015534</v>
      </c>
      <c r="CK169" t="n">
        <v>0.09502072922507432</v>
      </c>
      <c r="CL169" t="n">
        <v>33.71757925072046</v>
      </c>
      <c r="CM169" t="n">
        <v>7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-0.161700745161281</v>
      </c>
      <c r="CK170" t="n">
        <v>0.1722460783311621</v>
      </c>
      <c r="CL170" t="n">
        <v>43.22766570605187</v>
      </c>
      <c r="CM170" t="n">
        <v>7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-0.6718102084387827</v>
      </c>
      <c r="CK171" t="n">
        <v>-0.2117689403277443</v>
      </c>
      <c r="CL171" t="n">
        <v>12.96829971181556</v>
      </c>
      <c r="CM171" t="n">
        <v>7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0.5525203688377391</v>
      </c>
      <c r="CK172" t="n">
        <v>0.363105025679928</v>
      </c>
      <c r="CL172" t="n">
        <v>67.43515850144092</v>
      </c>
      <c r="CM172" t="n">
        <v>7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-0.7254851785778057</v>
      </c>
      <c r="CK173" t="n">
        <v>0.4890730361736843</v>
      </c>
      <c r="CL173" t="n">
        <v>81.55619596541787</v>
      </c>
      <c r="CM173" t="n">
        <v>7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1.123415973030219</v>
      </c>
      <c r="CK174" t="n">
        <v>-0.1546055610190522</v>
      </c>
      <c r="CL174" t="n">
        <v>17.29106628242075</v>
      </c>
      <c r="CM174" t="n">
        <v>7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2.076366717301835</v>
      </c>
      <c r="CK175" t="n">
        <v>0.6564093787942229</v>
      </c>
      <c r="CL175" t="n">
        <v>91.64265129682997</v>
      </c>
      <c r="CM175" t="n">
        <v>7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-0.591310362536174</v>
      </c>
      <c r="CK176" t="n">
        <v>0.02273863344688301</v>
      </c>
      <c r="CL176" t="n">
        <v>26.80115273775216</v>
      </c>
      <c r="CM176" t="n">
        <v>7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0.02224242097528284</v>
      </c>
      <c r="CK177" t="n">
        <v>-0.02989656364401706</v>
      </c>
      <c r="CL177" t="n">
        <v>23.34293948126801</v>
      </c>
      <c r="CM177" t="n">
        <v>7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-0.7448294328062677</v>
      </c>
      <c r="CK178" t="n">
        <v>0.7304458092909778</v>
      </c>
      <c r="CL178" t="n">
        <v>95.67723342939482</v>
      </c>
      <c r="CM178" t="n">
        <v>7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0.5751548465613339</v>
      </c>
      <c r="CK179" t="n">
        <v>-0.4347965210007216</v>
      </c>
      <c r="CL179" t="n">
        <v>5.475504322766571</v>
      </c>
      <c r="CM179" t="n">
        <v>7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1.949780005209378</v>
      </c>
      <c r="CK180" t="n">
        <v>-0.3007693532306281</v>
      </c>
      <c r="CL180" t="n">
        <v>7.204610951008646</v>
      </c>
      <c r="CM180" t="n">
        <v>7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0.1859076806028823</v>
      </c>
      <c r="CK181" t="n">
        <v>-0.2182959707516756</v>
      </c>
      <c r="CL181" t="n">
        <v>11.81556195965418</v>
      </c>
      <c r="CM181" t="n">
        <v>7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0.008504210067302752</v>
      </c>
      <c r="CK182" t="n">
        <v>-0.01903604959619418</v>
      </c>
      <c r="CL182" t="n">
        <v>24.20749279538905</v>
      </c>
      <c r="CM182" t="n">
        <v>7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0.3660638142399584</v>
      </c>
      <c r="CK183" t="n">
        <v>-0.4765594378063644</v>
      </c>
      <c r="CL183" t="n">
        <v>4.610951008645533</v>
      </c>
      <c r="CM183" t="n">
        <v>7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-1.08185748612936</v>
      </c>
      <c r="CK184" t="n">
        <v>0.5189459168535341</v>
      </c>
      <c r="CL184" t="n">
        <v>84.43804034582134</v>
      </c>
      <c r="CM184" t="n">
        <v>7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-0.2973610357491231</v>
      </c>
      <c r="CK185" t="n">
        <v>-0.3156153712834877</v>
      </c>
      <c r="CL185" t="n">
        <v>6.9164265129683</v>
      </c>
      <c r="CM185" t="n">
        <v>7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-0.5239426643958331</v>
      </c>
      <c r="CK186" t="n">
        <v>0.4488283827466705</v>
      </c>
      <c r="CL186" t="n">
        <v>76.94524495677233</v>
      </c>
      <c r="CM186" t="n">
        <v>7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-0.3180614620221618</v>
      </c>
      <c r="CK187" t="n">
        <v>0.4738986907191346</v>
      </c>
      <c r="CL187" t="n">
        <v>79.82708933717579</v>
      </c>
      <c r="CM187" t="n">
        <v>7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0.3594718963165425</v>
      </c>
      <c r="CK188" t="n">
        <v>-0.2676499040900138</v>
      </c>
      <c r="CL188" t="n">
        <v>9.798270893371757</v>
      </c>
      <c r="CM188" t="n">
        <v>7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-0.874885079155579</v>
      </c>
      <c r="CK189" t="n">
        <v>0.1421045981278285</v>
      </c>
      <c r="CL189" t="n">
        <v>39.48126801152738</v>
      </c>
      <c r="CM189" t="n">
        <v>7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0.5210519686299404</v>
      </c>
      <c r="CK190" t="n">
        <v>-0.5255705821928222</v>
      </c>
      <c r="CL190" t="n">
        <v>3.45821325648415</v>
      </c>
      <c r="CM190" t="n">
        <v>7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0.2798190118743935</v>
      </c>
      <c r="CK191" t="n">
        <v>0.1917015053430922</v>
      </c>
      <c r="CL191" t="n">
        <v>45.82132564841498</v>
      </c>
      <c r="CM191" t="n">
        <v>7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0.1095968682979938</v>
      </c>
      <c r="CK192" t="n">
        <v>-0.2990881067404462</v>
      </c>
      <c r="CL192" t="n">
        <v>7.780979827089338</v>
      </c>
      <c r="CM192" t="n">
        <v>7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1.196408520083306</v>
      </c>
      <c r="CK193" t="n">
        <v>-0.1675364504569388</v>
      </c>
      <c r="CL193" t="n">
        <v>15.56195965417868</v>
      </c>
      <c r="CM193" t="n">
        <v>7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-1.06541997736899</v>
      </c>
      <c r="CK194" t="n">
        <v>0.2520089972974282</v>
      </c>
      <c r="CL194" t="n">
        <v>54.17867435158501</v>
      </c>
      <c r="CM194" t="n">
        <v>7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0.3599470341230914</v>
      </c>
      <c r="CK195" t="n">
        <v>0.4067394823439128</v>
      </c>
      <c r="CL195" t="n">
        <v>73.19884726224784</v>
      </c>
      <c r="CM195" t="n">
        <v>7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0.3404680952099639</v>
      </c>
      <c r="CK196" t="n">
        <v>-0.3274515580553198</v>
      </c>
      <c r="CL196" t="n">
        <v>6.340057636887608</v>
      </c>
      <c r="CM196" t="n">
        <v>7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0.3587973626112306</v>
      </c>
      <c r="CK197" t="n">
        <v>-0.5514701902828004</v>
      </c>
      <c r="CL197" t="n">
        <v>2.305475504322767</v>
      </c>
      <c r="CM197" t="n">
        <v>7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-1.648244630537282</v>
      </c>
      <c r="CK198" t="n">
        <v>-0.1587576061092401</v>
      </c>
      <c r="CL198" t="n">
        <v>17.0028818443804</v>
      </c>
      <c r="CM198" t="n">
        <v>7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-0.7718713973223652</v>
      </c>
      <c r="CK199" t="n">
        <v>-0.02947242639470809</v>
      </c>
      <c r="CL199" t="n">
        <v>23.63112391930836</v>
      </c>
      <c r="CM199" t="n">
        <v>7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-0.3276756099879461</v>
      </c>
      <c r="CK200" t="n">
        <v>0.3279181337370767</v>
      </c>
      <c r="CL200" t="n">
        <v>63.11239193083573</v>
      </c>
      <c r="CM200" t="n">
        <v>7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-0.3207951048040372</v>
      </c>
      <c r="CK201" t="n">
        <v>0.1440260925522014</v>
      </c>
      <c r="CL201" t="n">
        <v>39.76945244956772</v>
      </c>
      <c r="CM201" t="n">
        <v>7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0.1593325644011291</v>
      </c>
      <c r="CK202" t="n">
        <v>0.6555564503868674</v>
      </c>
      <c r="CL202" t="n">
        <v>91.35446685878964</v>
      </c>
      <c r="CM202" t="n">
        <v>7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1.587563888813216</v>
      </c>
      <c r="CK203" t="n">
        <v>0.1251666510277076</v>
      </c>
      <c r="CL203" t="n">
        <v>36.88760806916427</v>
      </c>
      <c r="CM203" t="n">
        <v>7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-0.5604959574262325</v>
      </c>
      <c r="CK204" t="n">
        <v>0.275658989416831</v>
      </c>
      <c r="CL204" t="n">
        <v>57.63688760806917</v>
      </c>
      <c r="CM204" t="n">
        <v>7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0.2273426723010027</v>
      </c>
      <c r="CK205" t="n">
        <v>0.6567545359122816</v>
      </c>
      <c r="CL205" t="n">
        <v>91.93083573487031</v>
      </c>
      <c r="CM205" t="n">
        <v>7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1.59936898204032</v>
      </c>
      <c r="CK206" t="n">
        <v>-0.1674030283528694</v>
      </c>
      <c r="CL206" t="n">
        <v>15.85014409221902</v>
      </c>
      <c r="CM206" t="n">
        <v>7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0.9950455662247494</v>
      </c>
      <c r="CK207" t="n">
        <v>0.2972002629138514</v>
      </c>
      <c r="CL207" t="n">
        <v>59.0778097982709</v>
      </c>
      <c r="CM207" t="n">
        <v>7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1.712660376668449</v>
      </c>
      <c r="CK208" t="n">
        <v>-0.2393614282081246</v>
      </c>
      <c r="CL208" t="n">
        <v>10.95100864553314</v>
      </c>
      <c r="CM208" t="n">
        <v>7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1.980319080471515</v>
      </c>
      <c r="CK209" t="n">
        <v>-0.6907263753732344</v>
      </c>
      <c r="CL209" t="n">
        <v>1.152737752161383</v>
      </c>
      <c r="CM209" t="n">
        <v>7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-0.02921841786298228</v>
      </c>
      <c r="CK210" t="n">
        <v>0.2160294667238574</v>
      </c>
      <c r="CL210" t="n">
        <v>48.41498559077809</v>
      </c>
      <c r="CM210" t="n">
        <v>7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0.1987464648230102</v>
      </c>
      <c r="CK211" t="n">
        <v>0.3194184808802283</v>
      </c>
      <c r="CL211" t="n">
        <v>62.53602305475504</v>
      </c>
      <c r="CM211" t="n">
        <v>7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-0.9183132454007035</v>
      </c>
      <c r="CK212" t="n">
        <v>0.7206976200376941</v>
      </c>
      <c r="CL212" t="n">
        <v>94.52449567723343</v>
      </c>
      <c r="CM212" t="n">
        <v>7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0.7228341366949063</v>
      </c>
      <c r="CK213" t="n">
        <v>0.005063925995031518</v>
      </c>
      <c r="CL213" t="n">
        <v>25.36023054755043</v>
      </c>
      <c r="CM213" t="n">
        <v>7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-1.097620256958839</v>
      </c>
      <c r="CK214" t="n">
        <v>0.06636636157645819</v>
      </c>
      <c r="CL214" t="n">
        <v>30.835734870317</v>
      </c>
      <c r="CM214" t="n">
        <v>7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0.2064174658328242</v>
      </c>
      <c r="CK215" t="n">
        <v>0.8315857034579526</v>
      </c>
      <c r="CL215" t="n">
        <v>97.40634005763688</v>
      </c>
      <c r="CM215" t="n">
        <v>7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0.7636609167908811</v>
      </c>
      <c r="CK216" t="n">
        <v>0.6396993814144942</v>
      </c>
      <c r="CL216" t="n">
        <v>91.06628242074927</v>
      </c>
      <c r="CM216" t="n">
        <v>7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-0.5891113160158942</v>
      </c>
      <c r="CK217" t="n">
        <v>0.5895262328933759</v>
      </c>
      <c r="CL217" t="n">
        <v>89.04899135446685</v>
      </c>
      <c r="CM217" t="n">
        <v>7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1.357736170818739</v>
      </c>
      <c r="CK218" t="n">
        <v>0.3729059251949586</v>
      </c>
      <c r="CL218" t="n">
        <v>70.31700288184439</v>
      </c>
      <c r="CM218" t="n">
        <v>7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1.333514035370774</v>
      </c>
      <c r="CK219" t="n">
        <v>-0.02466454203126405</v>
      </c>
      <c r="CL219" t="n">
        <v>23.9193083573487</v>
      </c>
      <c r="CM219" t="n">
        <v>7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1.731698390877822</v>
      </c>
      <c r="CK220" t="n">
        <v>-0.2968642694658618</v>
      </c>
      <c r="CL220" t="n">
        <v>8.069164265129682</v>
      </c>
      <c r="CM220" t="n">
        <v>7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1.068203129426082</v>
      </c>
      <c r="CK221" t="n">
        <v>0.08096597283633014</v>
      </c>
      <c r="CL221" t="n">
        <v>31.98847262247839</v>
      </c>
      <c r="CM221" t="n">
        <v>7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-1.056547549904117</v>
      </c>
      <c r="CK222" t="n">
        <v>0.3739003527653456</v>
      </c>
      <c r="CL222" t="n">
        <v>70.60518731988472</v>
      </c>
      <c r="CM222" t="n">
        <v>7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-0.7590628307266502</v>
      </c>
      <c r="CK223" t="n">
        <v>0.1665184077890059</v>
      </c>
      <c r="CL223" t="n">
        <v>42.07492795389049</v>
      </c>
      <c r="CM223" t="n">
        <v>7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-0.6771713105144077</v>
      </c>
      <c r="CK224" t="n">
        <v>0.7247894603741084</v>
      </c>
      <c r="CL224" t="n">
        <v>95.10086455331412</v>
      </c>
      <c r="CM224" t="n">
        <v>7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0.4420613787980151</v>
      </c>
      <c r="CK225" t="n">
        <v>-0.5143850441764602</v>
      </c>
      <c r="CL225" t="n">
        <v>3.746397694524496</v>
      </c>
      <c r="CM225" t="n">
        <v>7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-0.5758554386013522</v>
      </c>
      <c r="CK226" t="n">
        <v>0.1289130133573435</v>
      </c>
      <c r="CL226" t="n">
        <v>37.17579250720461</v>
      </c>
      <c r="CM226" t="n">
        <v>7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-0.7617046881223051</v>
      </c>
      <c r="CK227" t="n">
        <v>0.7550819630276983</v>
      </c>
      <c r="CL227" t="n">
        <v>96.25360230547551</v>
      </c>
      <c r="CM227" t="n">
        <v>7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0.364510909848848</v>
      </c>
      <c r="CK228" t="n">
        <v>0.08765752390188611</v>
      </c>
      <c r="CL228" t="n">
        <v>32.56484149855908</v>
      </c>
      <c r="CM228" t="n">
        <v>7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0.3626186005469138</v>
      </c>
      <c r="CK229" t="n">
        <v>0.7673334263185222</v>
      </c>
      <c r="CL229" t="n">
        <v>96.82997118155619</v>
      </c>
      <c r="CM229" t="n">
        <v>7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-0.2602461131455548</v>
      </c>
      <c r="CK230" t="n">
        <v>0.264008512757225</v>
      </c>
      <c r="CL230" t="n">
        <v>56.48414985590778</v>
      </c>
      <c r="CM230" t="n">
        <v>7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1.015145720839941</v>
      </c>
      <c r="CK231" t="n">
        <v>-0.1656987741897583</v>
      </c>
      <c r="CL231" t="n">
        <v>16.13832853025936</v>
      </c>
      <c r="CM231" t="n">
        <v>7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0.3826401501303422</v>
      </c>
      <c r="CK232" t="n">
        <v>1.013376446515392</v>
      </c>
      <c r="CL232" t="n">
        <v>99.42363112391931</v>
      </c>
      <c r="CM232" t="n">
        <v>7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-1.430738166779213</v>
      </c>
      <c r="CK233" t="n">
        <v>0.2991030210078697</v>
      </c>
      <c r="CL233" t="n">
        <v>59.65417867435158</v>
      </c>
      <c r="CM233" t="n">
        <v>7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-0.03107606737061305</v>
      </c>
      <c r="CK234" t="n">
        <v>0.1532112582994033</v>
      </c>
      <c r="CL234" t="n">
        <v>41.4985590778098</v>
      </c>
      <c r="CM234" t="n">
        <v>7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-0.7301185236052946</v>
      </c>
      <c r="CK235" t="n">
        <v>0.3343449818980121</v>
      </c>
      <c r="CL235" t="n">
        <v>63.40057636887608</v>
      </c>
      <c r="CM235" t="n">
        <v>7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-1.123380759595471</v>
      </c>
      <c r="CK236" t="n">
        <v>0.461817414587557</v>
      </c>
      <c r="CL236" t="n">
        <v>78.96253602305475</v>
      </c>
      <c r="CM236" t="n">
        <v>7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0.1095958021610898</v>
      </c>
      <c r="CK237" t="n">
        <v>-0.556447071267847</v>
      </c>
      <c r="CL237" t="n">
        <v>2.017291066282421</v>
      </c>
      <c r="CM237" t="n">
        <v>7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0.2821967495714245</v>
      </c>
      <c r="CK238" t="n">
        <v>0.2087102604074209</v>
      </c>
      <c r="CL238" t="n">
        <v>47.26224783861672</v>
      </c>
      <c r="CM238" t="n">
        <v>7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0.1707392544347179</v>
      </c>
      <c r="CK239" t="n">
        <v>-0.1267227513357379</v>
      </c>
      <c r="CL239" t="n">
        <v>18.73198847262248</v>
      </c>
      <c r="CM239" t="n">
        <v>7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0.3120559673545608</v>
      </c>
      <c r="CK240" t="n">
        <v>0.4578398839583088</v>
      </c>
      <c r="CL240" t="n">
        <v>77.80979827089337</v>
      </c>
      <c r="CM240" t="n">
        <v>7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0.6234221387973188</v>
      </c>
      <c r="CK241" t="n">
        <v>1.065935864869024</v>
      </c>
      <c r="CL241" t="n">
        <v>100</v>
      </c>
      <c r="CM241" t="n">
        <v>7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-0.2673937165770345</v>
      </c>
      <c r="CK242" t="n">
        <v>0.1685983431881803</v>
      </c>
      <c r="CL242" t="n">
        <v>42.93948126801153</v>
      </c>
      <c r="CM242" t="n">
        <v>7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-0.5455444022363822</v>
      </c>
      <c r="CK243" t="n">
        <v>0.3641986091078205</v>
      </c>
      <c r="CL243" t="n">
        <v>68.01152737752162</v>
      </c>
      <c r="CM243" t="n">
        <v>7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1.30374614301454</v>
      </c>
      <c r="CK244" t="n">
        <v>-0.2168046035300466</v>
      </c>
      <c r="CL244" t="n">
        <v>12.39193083573487</v>
      </c>
      <c r="CM244" t="n">
        <v>7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0.866591787139162</v>
      </c>
      <c r="CK245" t="n">
        <v>0.3476059180583945</v>
      </c>
      <c r="CL245" t="n">
        <v>65.4178674351585</v>
      </c>
      <c r="CM245" t="n">
        <v>7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-0.6271661458579387</v>
      </c>
      <c r="CK246" t="n">
        <v>0.0600126003153596</v>
      </c>
      <c r="CL246" t="n">
        <v>30.25936599423631</v>
      </c>
      <c r="CM246" t="n">
        <v>7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0.3217396651990102</v>
      </c>
      <c r="CK247" t="n">
        <v>-0.2927913532724653</v>
      </c>
      <c r="CL247" t="n">
        <v>8.357348703170029</v>
      </c>
      <c r="CM247" t="n">
        <v>7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0.2856040773488684</v>
      </c>
      <c r="CK248" t="n">
        <v>0.08024407723563638</v>
      </c>
      <c r="CL248" t="n">
        <v>31.70028818443804</v>
      </c>
      <c r="CM248" t="n">
        <v>7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-0.3083947614648783</v>
      </c>
      <c r="CK249" t="n">
        <v>0.03393565587529362</v>
      </c>
      <c r="CL249" t="n">
        <v>28.24207492795389</v>
      </c>
      <c r="CM249" t="n">
        <v>7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-1.09076255539545</v>
      </c>
      <c r="CK250" t="n">
        <v>0.4757120670315097</v>
      </c>
      <c r="CL250" t="n">
        <v>80.40345821325649</v>
      </c>
      <c r="CM250" t="n">
        <v>7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0.5500691894936709</v>
      </c>
      <c r="CK251" t="n">
        <v>0.299035249181924</v>
      </c>
      <c r="CL251" t="n">
        <v>59.36599423631124</v>
      </c>
      <c r="CM251" t="n">
        <v>7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-0.876437174895054</v>
      </c>
      <c r="CK252" t="n">
        <v>0.2630883231401854</v>
      </c>
      <c r="CL252" t="n">
        <v>55.61959654178674</v>
      </c>
      <c r="CM252" t="n">
        <v>7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-0.8881019718762325</v>
      </c>
      <c r="CK253" t="n">
        <v>0.4659109219177201</v>
      </c>
      <c r="CL253" t="n">
        <v>79.2507204610951</v>
      </c>
      <c r="CM253" t="n">
        <v>7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-0.02971612272151974</v>
      </c>
      <c r="CK254" t="n">
        <v>0.0468674589456729</v>
      </c>
      <c r="CL254" t="n">
        <v>28.81844380403458</v>
      </c>
      <c r="CM254" t="n">
        <v>7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0.3707988122593546</v>
      </c>
      <c r="CK255" t="n">
        <v>-0.2249475134510303</v>
      </c>
      <c r="CL255" t="n">
        <v>11.52737752161383</v>
      </c>
      <c r="CM255" t="n">
        <v>7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-0.8896861767469396</v>
      </c>
      <c r="CK256" t="n">
        <v>0.3660644122373244</v>
      </c>
      <c r="CL256" t="n">
        <v>68.58789625360231</v>
      </c>
      <c r="CM256" t="n">
        <v>7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0.4555511452456748</v>
      </c>
      <c r="CK257" t="n">
        <v>-0.1902805083338194</v>
      </c>
      <c r="CL257" t="n">
        <v>14.12103746397695</v>
      </c>
      <c r="CM257" t="n">
        <v>7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1.14066681583956</v>
      </c>
      <c r="CK258" t="n">
        <v>0.1909061183697805</v>
      </c>
      <c r="CL258" t="n">
        <v>45.24495677233429</v>
      </c>
      <c r="CM258" t="n">
        <v>7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-0.1107948469803433</v>
      </c>
      <c r="CK259" t="n">
        <v>0.2363203291181176</v>
      </c>
      <c r="CL259" t="n">
        <v>51.29682997118156</v>
      </c>
      <c r="CM259" t="n">
        <v>7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0.1892878959460471</v>
      </c>
      <c r="CK260" t="n">
        <v>0.3539635481880223</v>
      </c>
      <c r="CL260" t="n">
        <v>66.57060518731988</v>
      </c>
      <c r="CM260" t="n">
        <v>7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0.4196509108553572</v>
      </c>
      <c r="CK261" t="n">
        <v>0.9134995729993809</v>
      </c>
      <c r="CL261" t="n">
        <v>98.55907780979827</v>
      </c>
      <c r="CM261" t="n">
        <v>7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-0.3777005862470959</v>
      </c>
      <c r="CK262" t="n">
        <v>0.2335256290858091</v>
      </c>
      <c r="CL262" t="n">
        <v>51.00864553314121</v>
      </c>
      <c r="CM262" t="n">
        <v>7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-0.7529707630467974</v>
      </c>
      <c r="CK263" t="n">
        <v>-0.06878940651817279</v>
      </c>
      <c r="CL263" t="n">
        <v>21.90201729106628</v>
      </c>
      <c r="CM263" t="n">
        <v>7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-1.032446219090948</v>
      </c>
      <c r="CK264" t="n">
        <v>0.2001619299283759</v>
      </c>
      <c r="CL264" t="n">
        <v>46.39769452449568</v>
      </c>
      <c r="CM264" t="n">
        <v>7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-1.325769466715872</v>
      </c>
      <c r="CK265" t="n">
        <v>0.241995470505488</v>
      </c>
      <c r="CL265" t="n">
        <v>52.73775216138329</v>
      </c>
      <c r="CM265" t="n">
        <v>7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-0.6788738689778978</v>
      </c>
      <c r="CK266" t="n">
        <v>0.5192271524111327</v>
      </c>
      <c r="CL266" t="n">
        <v>84.72622478386167</v>
      </c>
      <c r="CM266" t="n">
        <v>7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-0.8991045352830881</v>
      </c>
      <c r="CK267" t="n">
        <v>-0.06416428726310218</v>
      </c>
      <c r="CL267" t="n">
        <v>22.19020172910663</v>
      </c>
      <c r="CM267" t="n">
        <v>7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0.4374659676748505</v>
      </c>
      <c r="CK268" t="n">
        <v>0.08317304813113172</v>
      </c>
      <c r="CL268" t="n">
        <v>32.27665706051873</v>
      </c>
      <c r="CM268" t="n">
        <v>7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2.388191511454499</v>
      </c>
      <c r="CK269" t="n">
        <v>0.2369696597347822</v>
      </c>
      <c r="CL269" t="n">
        <v>51.5850144092219</v>
      </c>
      <c r="CM269" t="n">
        <v>7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-0.4572377203026842</v>
      </c>
      <c r="CK270" t="n">
        <v>0.1451391809574755</v>
      </c>
      <c r="CL270" t="n">
        <v>40.34582132564842</v>
      </c>
      <c r="CM270" t="n">
        <v>5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1.74465052337222</v>
      </c>
      <c r="CK271" t="n">
        <v>-0.2742923274146217</v>
      </c>
      <c r="CL271" t="n">
        <v>9.221902017291066</v>
      </c>
      <c r="CM271" t="n">
        <v>7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-1.068385473028752</v>
      </c>
      <c r="CK272" t="n">
        <v>0.2385362487594472</v>
      </c>
      <c r="CL272" t="n">
        <v>51.87319884726224</v>
      </c>
      <c r="CM272" t="n">
        <v>7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-0.7413576734320917</v>
      </c>
      <c r="CK273" t="n">
        <v>0.1665193958599365</v>
      </c>
      <c r="CL273" t="n">
        <v>42.36311239193083</v>
      </c>
      <c r="CM273" t="n">
        <v>7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1.078130731891454</v>
      </c>
      <c r="CK274" t="n">
        <v>0.8385250333266345</v>
      </c>
      <c r="CL274" t="n">
        <v>98.27089337175792</v>
      </c>
      <c r="CM274" t="n">
        <v>7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-1.254692748230113</v>
      </c>
      <c r="CK275" t="n">
        <v>0.3470524577186763</v>
      </c>
      <c r="CL275" t="n">
        <v>65.12968299711815</v>
      </c>
      <c r="CM275" t="n">
        <v>7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-0.941797468309827</v>
      </c>
      <c r="CK276" t="n">
        <v>0.1446414106141261</v>
      </c>
      <c r="CL276" t="n">
        <v>40.05763688760807</v>
      </c>
      <c r="CM276" t="n">
        <v>7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-0.9554072143857252</v>
      </c>
      <c r="CK277" t="n">
        <v>0.38628760515708</v>
      </c>
      <c r="CL277" t="n">
        <v>71.75792507204612</v>
      </c>
      <c r="CM277" t="n">
        <v>7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0.7153650754227826</v>
      </c>
      <c r="CK278" t="n">
        <v>0.2290851480286678</v>
      </c>
      <c r="CL278" t="n">
        <v>50.43227665706051</v>
      </c>
      <c r="CM278" t="n">
        <v>7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-0.7554317724636292</v>
      </c>
      <c r="CK279" t="n">
        <v>0.3441572558457781</v>
      </c>
      <c r="CL279" t="n">
        <v>64.84149855907782</v>
      </c>
      <c r="CM279" t="n">
        <v>7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-0.9147406705703921</v>
      </c>
      <c r="CK280" t="n">
        <v>0.7065305753314407</v>
      </c>
      <c r="CL280" t="n">
        <v>93.94812680115274</v>
      </c>
      <c r="CM280" t="n">
        <v>7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0.3745462278680647</v>
      </c>
      <c r="CK281" t="n">
        <v>0.1129702065000242</v>
      </c>
      <c r="CL281" t="n">
        <v>35.44668587896253</v>
      </c>
      <c r="CM281" t="n">
        <v>7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-0.8822596282417158</v>
      </c>
      <c r="CK282" t="n">
        <v>0.4800905042099665</v>
      </c>
      <c r="CL282" t="n">
        <v>80.69164265129683</v>
      </c>
      <c r="CM282" t="n">
        <v>7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0.5839965927180273</v>
      </c>
      <c r="CK283" t="n">
        <v>0.7080438582254338</v>
      </c>
      <c r="CL283" t="n">
        <v>94.23631123919309</v>
      </c>
      <c r="CM283" t="n">
        <v>7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2.420339350283311</v>
      </c>
      <c r="CK284" t="n">
        <v>-0.5288912834634071</v>
      </c>
      <c r="CL284" t="n">
        <v>3.170028818443804</v>
      </c>
      <c r="CM284" t="n">
        <v>7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0.4768787870621901</v>
      </c>
      <c r="CK285" t="n">
        <v>0.4408907805088355</v>
      </c>
      <c r="CL285" t="n">
        <v>76.0806916426513</v>
      </c>
      <c r="CM285" t="n">
        <v>7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0.732708683710718</v>
      </c>
      <c r="CK286" t="n">
        <v>-0.07177372610033407</v>
      </c>
      <c r="CL286" t="n">
        <v>21.32564841498559</v>
      </c>
      <c r="CM286" t="n">
        <v>7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0.6186962809291089</v>
      </c>
      <c r="CK287" t="n">
        <v>0.4541310694734614</v>
      </c>
      <c r="CL287" t="n">
        <v>77.23342939481267</v>
      </c>
      <c r="CM287" t="n">
        <v>7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-0.8200684149417808</v>
      </c>
      <c r="CL288" t="n">
        <v>0.2881844380403458</v>
      </c>
      <c r="CM288" t="n">
        <v>3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0.3537141601739717</v>
      </c>
      <c r="CK289" t="n">
        <v>0.209049426023757</v>
      </c>
      <c r="CL289" t="n">
        <v>47.55043227665706</v>
      </c>
      <c r="CM289" t="n">
        <v>7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-0.4140919721706194</v>
      </c>
      <c r="CK290" t="n">
        <v>0.3109062594192817</v>
      </c>
      <c r="CL290" t="n">
        <v>61.09510086455331</v>
      </c>
      <c r="CM290" t="n">
        <v>7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-0.3809451617665128</v>
      </c>
      <c r="CK291" t="n">
        <v>0.4290572999106028</v>
      </c>
      <c r="CL291" t="n">
        <v>74.92795389048992</v>
      </c>
      <c r="CM291" t="n">
        <v>7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-0.7691291216341209</v>
      </c>
      <c r="CK292" t="n">
        <v>0.1484248270153575</v>
      </c>
      <c r="CL292" t="n">
        <v>40.92219020172911</v>
      </c>
      <c r="CM292" t="n">
        <v>7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-0.4436155398761378</v>
      </c>
      <c r="CK293" t="n">
        <v>0.1135208060774576</v>
      </c>
      <c r="CL293" t="n">
        <v>35.73487031700288</v>
      </c>
      <c r="CM293" t="n">
        <v>7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1.179462970344076</v>
      </c>
      <c r="CK294" t="n">
        <v>0.000374883428613515</v>
      </c>
      <c r="CL294" t="n">
        <v>25.07204610951009</v>
      </c>
      <c r="CM294" t="n">
        <v>5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0.8270715231259236</v>
      </c>
      <c r="CK295" t="n">
        <v>-0.4044014060976931</v>
      </c>
      <c r="CL295" t="n">
        <v>6.051873198847262</v>
      </c>
      <c r="CM295" t="n">
        <v>7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-1.001179010616252</v>
      </c>
      <c r="CK296" t="n">
        <v>0.4023650045145277</v>
      </c>
      <c r="CL296" t="n">
        <v>72.91066282420749</v>
      </c>
      <c r="CM296" t="n">
        <v>7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-0.5508673367762765</v>
      </c>
      <c r="CK297" t="n">
        <v>-0.1277868600882314</v>
      </c>
      <c r="CL297" t="n">
        <v>18.15561959654179</v>
      </c>
      <c r="CM297" t="n">
        <v>7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2.607977358774665</v>
      </c>
      <c r="CK298" t="n">
        <v>-0.2618319750379476</v>
      </c>
      <c r="CL298" t="n">
        <v>10.0864553314121</v>
      </c>
      <c r="CM298" t="n">
        <v>7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0.4385284184645715</v>
      </c>
      <c r="CK299" t="n">
        <v>0.4544910626824739</v>
      </c>
      <c r="CL299" t="n">
        <v>77.52161383285303</v>
      </c>
      <c r="CM299" t="n">
        <v>7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-0.7907396851183347</v>
      </c>
      <c r="CK300" t="n">
        <v>0.3809921369881609</v>
      </c>
      <c r="CL300" t="n">
        <v>71.18155619596543</v>
      </c>
      <c r="CM300" t="n">
        <v>7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0.3785318319118924</v>
      </c>
      <c r="CK301" t="n">
        <v>0.8174076459659014</v>
      </c>
      <c r="CL301" t="n">
        <v>97.11815561959655</v>
      </c>
      <c r="CM301" t="n">
        <v>7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0.0531746604628941</v>
      </c>
      <c r="CK302" t="n">
        <v>0.4801222555304613</v>
      </c>
      <c r="CL302" t="n">
        <v>80.97982708933718</v>
      </c>
      <c r="CM302" t="n">
        <v>7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-0.2616119472993143</v>
      </c>
      <c r="CK303" t="n">
        <v>0.4189622905790493</v>
      </c>
      <c r="CL303" t="n">
        <v>74.06340057636888</v>
      </c>
      <c r="CM303" t="n">
        <v>7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-0.1969740860402649</v>
      </c>
      <c r="CK304" t="n">
        <v>-0.3006424240655999</v>
      </c>
      <c r="CL304" t="n">
        <v>7.492795389048991</v>
      </c>
      <c r="CM304" t="n">
        <v>7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-1.305253975809704</v>
      </c>
      <c r="CK305" t="n">
        <v>0.426630742673251</v>
      </c>
      <c r="CL305" t="n">
        <v>74.63976945244957</v>
      </c>
      <c r="CM305" t="n">
        <v>7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-0.5806067762351607</v>
      </c>
      <c r="CK306" t="n">
        <v>0.3725490593649795</v>
      </c>
      <c r="CL306" t="n">
        <v>70.02881844380403</v>
      </c>
      <c r="CM306" t="n">
        <v>7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-0.1299614206389004</v>
      </c>
      <c r="CK307" t="n">
        <v>0.575484802974796</v>
      </c>
      <c r="CL307" t="n">
        <v>88.18443804034582</v>
      </c>
      <c r="CM307" t="n">
        <v>7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-0.3922475088166081</v>
      </c>
      <c r="CK308" t="n">
        <v>0.2790754795976264</v>
      </c>
      <c r="CL308" t="n">
        <v>57.92507204610951</v>
      </c>
      <c r="CM308" t="n">
        <v>7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-0.3759983121203459</v>
      </c>
      <c r="CK309" t="n">
        <v>0.375477938612278</v>
      </c>
      <c r="CL309" t="n">
        <v>70.89337175792507</v>
      </c>
      <c r="CM309" t="n">
        <v>7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1.3201250846743</v>
      </c>
      <c r="CK310" t="n">
        <v>-0.2692706153846657</v>
      </c>
      <c r="CL310" t="n">
        <v>9.510086455331413</v>
      </c>
      <c r="CM310" t="n">
        <v>7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0.8666148418906736</v>
      </c>
      <c r="CK311" t="n">
        <v>0.03367516325434239</v>
      </c>
      <c r="CL311" t="n">
        <v>27.95389048991355</v>
      </c>
      <c r="CM311" t="n">
        <v>7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-0.3957034434350853</v>
      </c>
      <c r="CK312" t="n">
        <v>0.1311785113146954</v>
      </c>
      <c r="CL312" t="n">
        <v>37.7521613832853</v>
      </c>
      <c r="CM312" t="n">
        <v>7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0.7138685716702555</v>
      </c>
      <c r="CK313" t="n">
        <v>0.4110888888705831</v>
      </c>
      <c r="CL313" t="n">
        <v>73.48703170028818</v>
      </c>
      <c r="CM313" t="n">
        <v>7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-0.04844116350314507</v>
      </c>
      <c r="CK314" t="n">
        <v>0.5441748845272022</v>
      </c>
      <c r="CL314" t="n">
        <v>86.45533141210375</v>
      </c>
      <c r="CM314" t="n">
        <v>7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0.004915138962632092</v>
      </c>
      <c r="CK315" t="n">
        <v>0.5465937819320924</v>
      </c>
      <c r="CL315" t="n">
        <v>86.74351585014409</v>
      </c>
      <c r="CM315" t="n">
        <v>7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2.362225425245317</v>
      </c>
      <c r="CK316" t="n">
        <v>0.1378037720999811</v>
      </c>
      <c r="CL316" t="n">
        <v>38.61671469740634</v>
      </c>
      <c r="CM316" t="n">
        <v>7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-0.9735009326176004</v>
      </c>
      <c r="CK317" t="n">
        <v>0.5641150866964338</v>
      </c>
      <c r="CL317" t="n">
        <v>87.60806916426513</v>
      </c>
      <c r="CM317" t="n">
        <v>7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-0.4206511058122671</v>
      </c>
      <c r="CK318" t="n">
        <v>0.3695495748611592</v>
      </c>
      <c r="CL318" t="n">
        <v>69.45244956772333</v>
      </c>
      <c r="CM318" t="n">
        <v>7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2.377488283589268</v>
      </c>
      <c r="CK319" t="n">
        <v>0.4864616321641165</v>
      </c>
      <c r="CL319" t="n">
        <v>81.26801152737752</v>
      </c>
      <c r="CM319" t="n">
        <v>7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0.3335528434961142</v>
      </c>
      <c r="CK320" t="n">
        <v>0.107451540365631</v>
      </c>
      <c r="CL320" t="n">
        <v>34.5821325648415</v>
      </c>
      <c r="CM320" t="n">
        <v>7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-1.19286481339854</v>
      </c>
      <c r="CK321" t="n">
        <v>0.3997284280413194</v>
      </c>
      <c r="CL321" t="n">
        <v>72.62247838616715</v>
      </c>
      <c r="CM321" t="n">
        <v>7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0.2124330998679573</v>
      </c>
      <c r="CK322" t="n">
        <v>0.5831699551701321</v>
      </c>
      <c r="CL322" t="n">
        <v>88.47262247838617</v>
      </c>
      <c r="CM322" t="n">
        <v>7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-0.02352163575755427</v>
      </c>
      <c r="CK323" t="n">
        <v>0.4398256104221385</v>
      </c>
      <c r="CL323" t="n">
        <v>75.79250720461094</v>
      </c>
      <c r="CM323" t="n">
        <v>7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-0.8654032570350185</v>
      </c>
      <c r="CK324" t="n">
        <v>0.3045508513602168</v>
      </c>
      <c r="CL324" t="n">
        <v>60.80691642651297</v>
      </c>
      <c r="CM324" t="n">
        <v>7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1.964635875334998</v>
      </c>
      <c r="CK325" t="n">
        <v>-0.128902418773457</v>
      </c>
      <c r="CL325" t="n">
        <v>17.86743515850144</v>
      </c>
      <c r="CM325" t="n">
        <v>7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1.591467045751296</v>
      </c>
      <c r="CK326" t="n">
        <v>0.6964698477225718</v>
      </c>
      <c r="CL326" t="n">
        <v>93.0835734870317</v>
      </c>
      <c r="CM326" t="n">
        <v>7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-0.1610288890742558</v>
      </c>
      <c r="CK327" t="n">
        <v>0.4981558724357227</v>
      </c>
      <c r="CL327" t="n">
        <v>82.70893371757924</v>
      </c>
      <c r="CM327" t="n">
        <v>7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-0.9395038606249041</v>
      </c>
      <c r="CK328" t="n">
        <v>0.2438519956752938</v>
      </c>
      <c r="CL328" t="n">
        <v>53.02593659942363</v>
      </c>
      <c r="CM328" t="n">
        <v>7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-0.2240136967324981</v>
      </c>
      <c r="CK329" t="n">
        <v>0.1415794937038616</v>
      </c>
      <c r="CL329" t="n">
        <v>39.19308357348703</v>
      </c>
      <c r="CM329" t="n">
        <v>7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-0.9396704053545674</v>
      </c>
      <c r="CK330" t="n">
        <v>0.5150671508857598</v>
      </c>
      <c r="CL330" t="n">
        <v>84.14985590778097</v>
      </c>
      <c r="CM330" t="n">
        <v>7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-1.110554974406124</v>
      </c>
      <c r="CK331" t="n">
        <v>0.3507889655457454</v>
      </c>
      <c r="CL331" t="n">
        <v>65.70605187319885</v>
      </c>
      <c r="CM331" t="n">
        <v>7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-0.7734242737678005</v>
      </c>
      <c r="CK332" t="n">
        <v>0.291367553304914</v>
      </c>
      <c r="CL332" t="n">
        <v>58.50144092219021</v>
      </c>
      <c r="CM332" t="n">
        <v>7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-0.1217292522151006</v>
      </c>
      <c r="CK333" t="n">
        <v>-0.5486400745249977</v>
      </c>
      <c r="CL333" t="n">
        <v>2.593659942363113</v>
      </c>
      <c r="CM333" t="n">
        <v>7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1.957310859611395</v>
      </c>
      <c r="CK334" t="n">
        <v>0.5916990350503388</v>
      </c>
      <c r="CL334" t="n">
        <v>89.33717579250721</v>
      </c>
      <c r="CM334" t="n">
        <v>7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-1.03570555877685</v>
      </c>
      <c r="CK335" t="n">
        <v>0.3960323420544145</v>
      </c>
      <c r="CL335" t="n">
        <v>72.3342939481268</v>
      </c>
      <c r="CM335" t="n">
        <v>7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0.2266325447183486</v>
      </c>
      <c r="CK336" t="n">
        <v>0.2929239492165107</v>
      </c>
      <c r="CL336" t="n">
        <v>58.78962536023054</v>
      </c>
      <c r="CM336" t="n">
        <v>7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-1.029081540517357</v>
      </c>
      <c r="CK337" t="n">
        <v>0.6005882109229335</v>
      </c>
      <c r="CL337" t="n">
        <v>89.62536023054754</v>
      </c>
      <c r="CM337" t="n">
        <v>7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1.152230372003693</v>
      </c>
      <c r="CK338" t="n">
        <v>0.2385820783913045</v>
      </c>
      <c r="CL338" t="n">
        <v>52.1613832853026</v>
      </c>
      <c r="CM338" t="n">
        <v>7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-1.217635962019011</v>
      </c>
      <c r="CK339" t="n">
        <v>0.1350470028346865</v>
      </c>
      <c r="CL339" t="n">
        <v>38.04034582132565</v>
      </c>
      <c r="CM339" t="n">
        <v>7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-1.228081559861508</v>
      </c>
      <c r="CK340" t="n">
        <v>0.2573666051356832</v>
      </c>
      <c r="CL340" t="n">
        <v>54.7550432276657</v>
      </c>
      <c r="CM340" t="n">
        <v>7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-1.159665701293784</v>
      </c>
      <c r="CK341" t="n">
        <v>0.6866294695432104</v>
      </c>
      <c r="CL341" t="n">
        <v>92.79538904899135</v>
      </c>
      <c r="CM341" t="n">
        <v>7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-0.9233836761078613</v>
      </c>
      <c r="CK342" t="n">
        <v>0.2713697665801059</v>
      </c>
      <c r="CL342" t="n">
        <v>57.34870317002881</v>
      </c>
      <c r="CM342" t="n">
        <v>7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-1.211463284117154</v>
      </c>
      <c r="CK343" t="n">
        <v>0.4366228380623248</v>
      </c>
      <c r="CL343" t="n">
        <v>75.50432276657061</v>
      </c>
      <c r="CM343" t="n">
        <v>7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0.9448781929464514</v>
      </c>
      <c r="CK344" t="n">
        <v>-0.5372459255392779</v>
      </c>
      <c r="CL344" t="n">
        <v>2.881844380403458</v>
      </c>
      <c r="CM344" t="n">
        <v>7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-1.382959874040237</v>
      </c>
      <c r="CK345" t="n">
        <v>0.3036395004316316</v>
      </c>
      <c r="CL345" t="n">
        <v>60.51873198847262</v>
      </c>
      <c r="CM345" t="n">
        <v>7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-1.064951648696682</v>
      </c>
      <c r="CK346" t="n">
        <v>0.2415148335298089</v>
      </c>
      <c r="CL346" t="n">
        <v>52.44956772334294</v>
      </c>
      <c r="CM346" t="n">
        <v>7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-0.3129319764673538</v>
      </c>
      <c r="CK347" t="n">
        <v>0.09525801867693903</v>
      </c>
      <c r="CL347" t="n">
        <v>34.00576368876081</v>
      </c>
      <c r="CM347" t="n">
        <v>7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0.5083850558537512</v>
      </c>
      <c r="CK348" t="n">
        <v>-0.163031096199377</v>
      </c>
      <c r="CL348" t="n">
        <v>16.42651296829971</v>
      </c>
      <c r="CM348" t="n">
        <v>7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2025-09-21T17:25:12Z</dcterms:created>
  <dcterms:modified xmlns:dcterms="http://purl.org/dc/terms/" xmlns:xsi="http://www.w3.org/2001/XMLSchema-instance" xsi:type="dcterms:W3CDTF">2025-09-21T17:25:12Z</dcterms:modified>
</cp:coreProperties>
</file>