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0.2601156069364162</v>
      </c>
      <c r="CF2" t="n">
        <v>0.4812680115273775</v>
      </c>
      <c r="CG2" t="n">
        <v>-2.380675572390097</v>
      </c>
      <c r="CI2" t="n">
        <v>-1.904213252053494</v>
      </c>
      <c r="CJ2" t="n">
        <v>-1.155576592579187</v>
      </c>
      <c r="CK2" t="n">
        <v>-1.005523790447275</v>
      </c>
      <c r="CL2" t="n">
        <v>2.305475504322767</v>
      </c>
      <c r="CM2" t="n">
        <v>11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0.6791907514450867</v>
      </c>
      <c r="CF3" t="n">
        <v>0.2190201729106628</v>
      </c>
      <c r="CG3" t="n">
        <v>0.4932858872333493</v>
      </c>
      <c r="CI3" t="n">
        <v>0.9590178411859147</v>
      </c>
      <c r="CJ3" t="n">
        <v>1.141289052597333</v>
      </c>
      <c r="CK3" t="n">
        <v>0.6372030564916049</v>
      </c>
      <c r="CL3" t="n">
        <v>82.42074927953891</v>
      </c>
      <c r="CM3" t="n">
        <v>11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0.4595375722543353</v>
      </c>
      <c r="CF4" t="n">
        <v>0.8530259365994236</v>
      </c>
      <c r="CG4" t="n">
        <v>-1.029618884215853</v>
      </c>
      <c r="CI4" t="n">
        <v>0.3266010771052097</v>
      </c>
      <c r="CJ4" t="n">
        <v>0.6594209479472091</v>
      </c>
      <c r="CK4" t="n">
        <v>-0.04011611692674792</v>
      </c>
      <c r="CL4" t="n">
        <v>27.37752161383285</v>
      </c>
      <c r="CM4" t="n">
        <v>11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0.04913294797687862</v>
      </c>
      <c r="CF5" t="n">
        <v>0.6570605187319885</v>
      </c>
      <c r="CG5" t="n">
        <v>-0.6593186210919907</v>
      </c>
      <c r="CI5" t="n">
        <v>-2.5</v>
      </c>
      <c r="CJ5" t="n">
        <v>-1.928196665289546</v>
      </c>
      <c r="CK5" t="n">
        <v>-0.564716258092546</v>
      </c>
      <c r="CL5" t="n">
        <v>8.069164265129682</v>
      </c>
      <c r="CM5" t="n">
        <v>11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0.7976878612716763</v>
      </c>
      <c r="CF6" t="n">
        <v>0.3919308357348703</v>
      </c>
      <c r="CG6" t="n">
        <v>-0.2854232097824609</v>
      </c>
      <c r="CI6" t="n">
        <v>0.2061729890134915</v>
      </c>
      <c r="CJ6" t="n">
        <v>0.02873223721660452</v>
      </c>
      <c r="CK6" t="n">
        <v>0.2432631516292571</v>
      </c>
      <c r="CL6" t="n">
        <v>48.12680115273776</v>
      </c>
      <c r="CM6" t="n">
        <v>11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0.03757225433526012</v>
      </c>
      <c r="CF7" t="n">
        <v>0.1268011527377522</v>
      </c>
      <c r="CG7" t="n">
        <v>0.2128643287512013</v>
      </c>
      <c r="CI7" t="n">
        <v>-0.546531527098599</v>
      </c>
      <c r="CJ7" t="n">
        <v>-0.5629650901154328</v>
      </c>
      <c r="CK7" t="n">
        <v>0.001731897079051465</v>
      </c>
      <c r="CL7" t="n">
        <v>30.25936599423631</v>
      </c>
      <c r="CM7" t="n">
        <v>11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0.291907514450867</v>
      </c>
      <c r="CF8" t="n">
        <v>0.6282420749279539</v>
      </c>
      <c r="CG8" t="n">
        <v>0.06977743096159303</v>
      </c>
      <c r="CI8" t="n">
        <v>-0.7538775406598142</v>
      </c>
      <c r="CJ8" t="n">
        <v>-0.1431196174290485</v>
      </c>
      <c r="CK8" t="n">
        <v>0.1070895180444483</v>
      </c>
      <c r="CL8" t="n">
        <v>36.59942363112392</v>
      </c>
      <c r="CM8" t="n">
        <v>11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0.01445086705202312</v>
      </c>
      <c r="CF9" t="n">
        <v>0.04322766570605188</v>
      </c>
      <c r="CG9" t="n">
        <v>1.07066668585172</v>
      </c>
      <c r="CI9" t="n">
        <v>-1.678800425751163</v>
      </c>
      <c r="CJ9" t="n">
        <v>-0.7851127547698671</v>
      </c>
      <c r="CK9" t="n">
        <v>0.1745258815272722</v>
      </c>
      <c r="CL9" t="n">
        <v>40.63400576368876</v>
      </c>
      <c r="CM9" t="n">
        <v>11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0.3872832369942196</v>
      </c>
      <c r="CF10" t="n">
        <v>0.4927953890489913</v>
      </c>
      <c r="CG10" t="n">
        <v>1.26264759896642</v>
      </c>
      <c r="CI10" t="n">
        <v>-1.739111143851507</v>
      </c>
      <c r="CJ10" t="n">
        <v>-1.535326866275123</v>
      </c>
      <c r="CK10" t="n">
        <v>0.3470982475240836</v>
      </c>
      <c r="CL10" t="n">
        <v>56.19596541786743</v>
      </c>
      <c r="CM10" t="n">
        <v>11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0.1300578034682081</v>
      </c>
      <c r="CF11" t="n">
        <v>0.1239193083573487</v>
      </c>
      <c r="CG11" t="n">
        <v>0.03382594910490744</v>
      </c>
      <c r="CI11" t="n">
        <v>-0.5578977385593221</v>
      </c>
      <c r="CJ11" t="n">
        <v>-0.2480765781348603</v>
      </c>
      <c r="CK11" t="n">
        <v>-0.002410908913124694</v>
      </c>
      <c r="CL11" t="n">
        <v>29.68299711815562</v>
      </c>
      <c r="CM11" t="n">
        <v>11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0.9219653179190751</v>
      </c>
      <c r="CF12" t="n">
        <v>0.5590778097982709</v>
      </c>
      <c r="CH12" t="n">
        <v>1.774303665236756</v>
      </c>
      <c r="CI12" t="n">
        <v>0.9355113161545624</v>
      </c>
      <c r="CJ12" t="n">
        <v>1.020817266151433</v>
      </c>
      <c r="CK12" t="n">
        <v>1.209134756793417</v>
      </c>
      <c r="CL12" t="n">
        <v>99.71181556195965</v>
      </c>
      <c r="CM12" t="n">
        <v>11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0.708092485549133</v>
      </c>
      <c r="CF13" t="n">
        <v>0.6138328530259366</v>
      </c>
      <c r="CG13" t="n">
        <v>0.9268607584249775</v>
      </c>
      <c r="CI13" t="n">
        <v>0.6684754046807387</v>
      </c>
      <c r="CJ13" t="n">
        <v>0.5959046308997772</v>
      </c>
      <c r="CK13" t="n">
        <v>0.7652750785911722</v>
      </c>
      <c r="CL13" t="n">
        <v>89.9135446685879</v>
      </c>
      <c r="CM13" t="n">
        <v>11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0.3728323699421965</v>
      </c>
      <c r="CF14" t="n">
        <v>0.1642651296829971</v>
      </c>
      <c r="CG14" t="n">
        <v>0.4796243241278089</v>
      </c>
      <c r="CI14" t="n">
        <v>-0.2413797839546339</v>
      </c>
      <c r="CJ14" t="n">
        <v>-0.230559261100095</v>
      </c>
      <c r="CK14" t="n">
        <v>0.2820138964462082</v>
      </c>
      <c r="CL14" t="n">
        <v>51.29682997118156</v>
      </c>
      <c r="CM14" t="n">
        <v>11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0.2687861271676301</v>
      </c>
      <c r="CF15" t="n">
        <v>0.08645533141210375</v>
      </c>
      <c r="CG15" t="n">
        <v>0.3286281003297288</v>
      </c>
      <c r="CI15" t="n">
        <v>-1.847919169664666</v>
      </c>
      <c r="CJ15" t="n">
        <v>-1.374741734672369</v>
      </c>
      <c r="CK15" t="n">
        <v>-0.06786806026686322</v>
      </c>
      <c r="CL15" t="n">
        <v>26.22478386167147</v>
      </c>
      <c r="CM15" t="n">
        <v>11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0.2283236994219653</v>
      </c>
      <c r="CF16" t="n">
        <v>0.2478386167146974</v>
      </c>
      <c r="CH16" t="n">
        <v>-0.3250604529223324</v>
      </c>
      <c r="CI16" t="n">
        <v>0.254847516746145</v>
      </c>
      <c r="CJ16" t="n">
        <v>0.8428836222929337</v>
      </c>
      <c r="CK16" t="n">
        <v>0.08714752197748252</v>
      </c>
      <c r="CL16" t="n">
        <v>34.5821325648415</v>
      </c>
      <c r="CM16" t="n">
        <v>11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0.7167630057803468</v>
      </c>
      <c r="CF17" t="n">
        <v>0.4063400576368876</v>
      </c>
      <c r="CH17" t="n">
        <v>-0.4669841027013052</v>
      </c>
      <c r="CI17" t="n">
        <v>-0.6021151756448885</v>
      </c>
      <c r="CJ17" t="n">
        <v>-0.1103513896615236</v>
      </c>
      <c r="CK17" t="n">
        <v>0.06299900951333111</v>
      </c>
      <c r="CL17" t="n">
        <v>31.98847262247839</v>
      </c>
      <c r="CM17" t="n">
        <v>11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0.407514450867052</v>
      </c>
      <c r="CF18" t="n">
        <v>0.9481268011527377</v>
      </c>
      <c r="CG18" t="n">
        <v>0.1064479424554117</v>
      </c>
      <c r="CI18" t="n">
        <v>-0.1606167088003743</v>
      </c>
      <c r="CJ18" t="n">
        <v>-0.4236728065287787</v>
      </c>
      <c r="CK18" t="n">
        <v>0.2199715326466763</v>
      </c>
      <c r="CL18" t="n">
        <v>45.82132564841498</v>
      </c>
      <c r="CM18" t="n">
        <v>11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0.7138728323699421</v>
      </c>
      <c r="CF19" t="n">
        <v>0.4438040345821326</v>
      </c>
      <c r="CG19" t="n">
        <v>0.8492055576145358</v>
      </c>
      <c r="CI19" t="n">
        <v>0.9460176071526517</v>
      </c>
      <c r="CJ19" t="n">
        <v>1.289266892858012</v>
      </c>
      <c r="CK19" t="n">
        <v>0.8119456449573371</v>
      </c>
      <c r="CL19" t="n">
        <v>92.21902017291066</v>
      </c>
      <c r="CM19" t="n">
        <v>11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0.5982658959537572</v>
      </c>
      <c r="CF20" t="n">
        <v>0.6628242074927954</v>
      </c>
      <c r="CG20" t="n">
        <v>0.09638152753553966</v>
      </c>
      <c r="CI20" t="n">
        <v>0.8818183802667768</v>
      </c>
      <c r="CJ20" t="n">
        <v>1.087320256812563</v>
      </c>
      <c r="CK20" t="n">
        <v>0.4918684125935748</v>
      </c>
      <c r="CL20" t="n">
        <v>70.02881844380403</v>
      </c>
      <c r="CM20" t="n">
        <v>11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0.6040462427745664</v>
      </c>
      <c r="CF21" t="n">
        <v>0.8328530259365994</v>
      </c>
      <c r="CG21" t="n">
        <v>0.8858760691083554</v>
      </c>
      <c r="CI21" t="n">
        <v>0.03454844306692424</v>
      </c>
      <c r="CJ21" t="n">
        <v>0.1034486287804594</v>
      </c>
      <c r="CK21" t="n">
        <v>0.6300490313923336</v>
      </c>
      <c r="CL21" t="n">
        <v>80.97982708933718</v>
      </c>
      <c r="CM21" t="n">
        <v>11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0.6502890173410405</v>
      </c>
      <c r="CF22" t="n">
        <v>0.3717579250720461</v>
      </c>
      <c r="CG22" t="n">
        <v>0.6385298739343587</v>
      </c>
      <c r="CI22" t="n">
        <v>0.1758549596834128</v>
      </c>
      <c r="CJ22" t="n">
        <v>0.004915138962631863</v>
      </c>
      <c r="CK22" t="n">
        <v>0.5188912353472444</v>
      </c>
      <c r="CL22" t="n">
        <v>72.62247838616715</v>
      </c>
      <c r="CM22" t="n">
        <v>11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0.09248554913294797</v>
      </c>
      <c r="CF23" t="n">
        <v>0.06340057636887608</v>
      </c>
      <c r="CG23" t="n">
        <v>-0.8872510160633774</v>
      </c>
      <c r="CI23" t="n">
        <v>0.1126279597468587</v>
      </c>
      <c r="CJ23" t="n">
        <v>0.5311960600235991</v>
      </c>
      <c r="CK23" t="n">
        <v>-0.2247124792347622</v>
      </c>
      <c r="CL23" t="n">
        <v>19.02017291066283</v>
      </c>
      <c r="CM23" t="n">
        <v>11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0.8699421965317919</v>
      </c>
      <c r="CF24" t="n">
        <v>0.3861671469740634</v>
      </c>
      <c r="CG24" t="n">
        <v>0.2315590993166781</v>
      </c>
      <c r="CI24" t="n">
        <v>1.085998211043401</v>
      </c>
      <c r="CJ24" t="n">
        <v>1.452392248534443</v>
      </c>
      <c r="CK24" t="n">
        <v>0.6664147990859806</v>
      </c>
      <c r="CL24" t="n">
        <v>84.14985590778097</v>
      </c>
      <c r="CM24" t="n">
        <v>11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0.5115606936416185</v>
      </c>
      <c r="CF25" t="n">
        <v>0.1412103746397695</v>
      </c>
      <c r="CG25" t="n">
        <v>0.5867597400607315</v>
      </c>
      <c r="CI25" t="n">
        <v>0.6362962072079763</v>
      </c>
      <c r="CJ25" t="n">
        <v>0.6324796266795903</v>
      </c>
      <c r="CK25" t="n">
        <v>0.5275698130306125</v>
      </c>
      <c r="CL25" t="n">
        <v>73.48703170028818</v>
      </c>
      <c r="CM25" t="n">
        <v>11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0.5838150289017341</v>
      </c>
      <c r="CF26" t="n">
        <v>0.899135446685879</v>
      </c>
      <c r="CG26" t="n">
        <v>0.06474422350165651</v>
      </c>
      <c r="CI26" t="n">
        <v>0.4221047195680749</v>
      </c>
      <c r="CJ26" t="n">
        <v>0.1417003476171069</v>
      </c>
      <c r="CK26" t="n">
        <v>0.3688343203167839</v>
      </c>
      <c r="CL26" t="n">
        <v>58.21325648414985</v>
      </c>
      <c r="CM26" t="n">
        <v>11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0.9956647398843931</v>
      </c>
      <c r="CF27" t="n">
        <v>0.9956772334293948</v>
      </c>
      <c r="CG27" t="n">
        <v>0.1891363507257889</v>
      </c>
      <c r="CI27" t="n">
        <v>1.135929684494283</v>
      </c>
      <c r="CJ27" t="n">
        <v>1.270438858544517</v>
      </c>
      <c r="CK27" t="n">
        <v>0.7401136489917203</v>
      </c>
      <c r="CL27" t="n">
        <v>87.89625360230548</v>
      </c>
      <c r="CM27" t="n">
        <v>11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0.1878612716763006</v>
      </c>
      <c r="CF28" t="n">
        <v>0.09510086455331412</v>
      </c>
      <c r="CG28" t="n">
        <v>-1.144663626157246</v>
      </c>
      <c r="CI28" t="n">
        <v>0.3750397949365295</v>
      </c>
      <c r="CJ28" t="n">
        <v>0.7726522916181826</v>
      </c>
      <c r="CK28" t="n">
        <v>-0.2349469515287051</v>
      </c>
      <c r="CL28" t="n">
        <v>18.15561959654179</v>
      </c>
      <c r="CM28" t="n">
        <v>11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0.208092485549133</v>
      </c>
      <c r="CF29" t="n">
        <v>0.5706051873198847</v>
      </c>
      <c r="CG29" t="n">
        <v>0.6543485259513003</v>
      </c>
      <c r="CI29" t="n">
        <v>0.08623657206616793</v>
      </c>
      <c r="CJ29" t="n">
        <v>0.5300616497715671</v>
      </c>
      <c r="CK29" t="n">
        <v>0.4215152231963048</v>
      </c>
      <c r="CL29" t="n">
        <v>63.97694524495677</v>
      </c>
      <c r="CM29" t="n">
        <v>11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0.5086705202312138</v>
      </c>
      <c r="CF30" t="n">
        <v>0.2997118155619596</v>
      </c>
      <c r="CG30" t="n">
        <v>0.08200093479286624</v>
      </c>
      <c r="CI30" t="n">
        <v>0.09723010159062245</v>
      </c>
      <c r="CJ30" t="n">
        <v>0.406902717782282</v>
      </c>
      <c r="CK30" t="n">
        <v>0.2878664050028349</v>
      </c>
      <c r="CL30" t="n">
        <v>52.73775216138329</v>
      </c>
      <c r="CM30" t="n">
        <v>11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0.9277456647398844</v>
      </c>
      <c r="CF31" t="n">
        <v>0.9798270893371758</v>
      </c>
      <c r="CG31" t="n">
        <v>1.840747427221925</v>
      </c>
      <c r="CI31" t="n">
        <v>0.5600378302502641</v>
      </c>
      <c r="CJ31" t="n">
        <v>0.411387755474307</v>
      </c>
      <c r="CK31" t="n">
        <v>1.18411136753718</v>
      </c>
      <c r="CL31" t="n">
        <v>99.42363112391931</v>
      </c>
      <c r="CM31" t="n">
        <v>11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0.3439306358381503</v>
      </c>
      <c r="CF32" t="n">
        <v>0.861671469740634</v>
      </c>
      <c r="CG32" t="n">
        <v>0.7751455049897643</v>
      </c>
      <c r="CI32" t="n">
        <v>0.2946965318977481</v>
      </c>
      <c r="CJ32" t="n">
        <v>-0.08033776995584245</v>
      </c>
      <c r="CK32" t="n">
        <v>0.5047577086358362</v>
      </c>
      <c r="CL32" t="n">
        <v>71.46974063400576</v>
      </c>
      <c r="CM32" t="n">
        <v>11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0.3468208092485549</v>
      </c>
      <c r="CF33" t="n">
        <v>0.3256484149855908</v>
      </c>
      <c r="CG33" t="n">
        <v>-0.8060006670672683</v>
      </c>
      <c r="CI33" t="n">
        <v>0.1710052668831255</v>
      </c>
      <c r="CJ33" t="n">
        <v>-0.05290823133937175</v>
      </c>
      <c r="CK33" t="n">
        <v>-0.1266339982495917</v>
      </c>
      <c r="CL33" t="n">
        <v>23.9193083573487</v>
      </c>
      <c r="CM33" t="n">
        <v>11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0.546242774566474</v>
      </c>
      <c r="CF34" t="n">
        <v>0.6080691642651297</v>
      </c>
      <c r="CG34" t="n">
        <v>-0.2523478464743101</v>
      </c>
      <c r="CI34" t="n">
        <v>0.5971466041097661</v>
      </c>
      <c r="CJ34" t="n">
        <v>0.8393158956551263</v>
      </c>
      <c r="CK34" t="n">
        <v>0.2927373978544253</v>
      </c>
      <c r="CL34" t="n">
        <v>53.02593659942363</v>
      </c>
      <c r="CM34" t="n">
        <v>11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0.9075144508670521</v>
      </c>
      <c r="CF35" t="n">
        <v>0.9106628242074928</v>
      </c>
      <c r="CG35" t="n">
        <v>-0.2465956093772405</v>
      </c>
      <c r="CI35" t="n">
        <v>0.8019590368955565</v>
      </c>
      <c r="CJ35" t="n">
        <v>0.627375372531342</v>
      </c>
      <c r="CK35" t="n">
        <v>0.4530611454176034</v>
      </c>
      <c r="CL35" t="n">
        <v>67.14697406340058</v>
      </c>
      <c r="CM35" t="n">
        <v>11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0.3121387283236994</v>
      </c>
      <c r="CF36" t="n">
        <v>0.8270893371757925</v>
      </c>
      <c r="CG36" t="n">
        <v>0.01872632672509893</v>
      </c>
      <c r="CI36" t="n">
        <v>-0.09105081183124884</v>
      </c>
      <c r="CJ36" t="n">
        <v>-0.1554075969370606</v>
      </c>
      <c r="CK36" t="n">
        <v>0.173099195327516</v>
      </c>
      <c r="CL36" t="n">
        <v>40.34582132564842</v>
      </c>
      <c r="CM36" t="n">
        <v>11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0.1242774566473988</v>
      </c>
      <c r="CF37" t="n">
        <v>0.6023054755043228</v>
      </c>
      <c r="CG37" t="n">
        <v>-0.06827625936807974</v>
      </c>
      <c r="CI37" t="n">
        <v>-0.7738519485760774</v>
      </c>
      <c r="CJ37" t="n">
        <v>-0.6078662265502167</v>
      </c>
      <c r="CK37" t="n">
        <v>-0.05049162822769954</v>
      </c>
      <c r="CL37" t="n">
        <v>27.0893371757925</v>
      </c>
      <c r="CM37" t="n">
        <v>11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0.9956647398843931</v>
      </c>
      <c r="CF38" t="n">
        <v>0.515850144092219</v>
      </c>
      <c r="CG38" t="n">
        <v>2.33184466938425</v>
      </c>
      <c r="CI38" t="n">
        <v>-1.500870837007912</v>
      </c>
      <c r="CJ38" t="n">
        <v>-1.681047830309683</v>
      </c>
      <c r="CK38" t="n">
        <v>0.9676335558044724</v>
      </c>
      <c r="CL38" t="n">
        <v>96.25360230547551</v>
      </c>
      <c r="CM38" t="n">
        <v>11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0.2023121387283237</v>
      </c>
      <c r="CF39" t="n">
        <v>0.6945244956772334</v>
      </c>
      <c r="CG39" t="n">
        <v>0.119390475923819</v>
      </c>
      <c r="CI39" t="n">
        <v>-0.1177194629941705</v>
      </c>
      <c r="CJ39" t="n">
        <v>0.5659372585937015</v>
      </c>
      <c r="CK39" t="n">
        <v>0.2208684318077578</v>
      </c>
      <c r="CL39" t="n">
        <v>46.39769452449568</v>
      </c>
      <c r="CM39" t="n">
        <v>11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0.5578034682080925</v>
      </c>
      <c r="CF40" t="n">
        <v>0.7636887608069164</v>
      </c>
      <c r="CG40" t="n">
        <v>1.233886413481072</v>
      </c>
      <c r="CI40" t="n">
        <v>-0.06075169252441672</v>
      </c>
      <c r="CJ40" t="n">
        <v>0.04124652377232518</v>
      </c>
      <c r="CK40" t="n">
        <v>0.7191766471646802</v>
      </c>
      <c r="CL40" t="n">
        <v>86.74351585014409</v>
      </c>
      <c r="CM40" t="n">
        <v>11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0.5693641618497109</v>
      </c>
      <c r="CF41" t="n">
        <v>0.9827089337175793</v>
      </c>
      <c r="CG41" t="n">
        <v>1.275590132434827</v>
      </c>
      <c r="CI41" t="n">
        <v>0.008578384134844956</v>
      </c>
      <c r="CJ41" t="n">
        <v>-0.5829468903810988</v>
      </c>
      <c r="CK41" t="n">
        <v>0.7080143276917709</v>
      </c>
      <c r="CL41" t="n">
        <v>85.30259365994236</v>
      </c>
      <c r="CM41" t="n">
        <v>11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0.6647398843930635</v>
      </c>
      <c r="CF42" t="n">
        <v>0.9956772334293948</v>
      </c>
      <c r="CG42" t="n">
        <v>1.625038536081811</v>
      </c>
      <c r="CI42" t="n">
        <v>-0.9996191715930618</v>
      </c>
      <c r="CJ42" t="n">
        <v>-1.256257117641757</v>
      </c>
      <c r="CK42" t="n">
        <v>0.718083147826734</v>
      </c>
      <c r="CL42" t="n">
        <v>86.45533141210375</v>
      </c>
      <c r="CM42" t="n">
        <v>11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0.6936416184971098</v>
      </c>
      <c r="CF43" t="n">
        <v>0.7031700288184438</v>
      </c>
      <c r="CG43" t="n">
        <v>0.3164045964984556</v>
      </c>
      <c r="CI43" t="n">
        <v>1.046677478111066</v>
      </c>
      <c r="CJ43" t="n">
        <v>1.179388201135455</v>
      </c>
      <c r="CK43" t="n">
        <v>0.6335836880042932</v>
      </c>
      <c r="CL43" t="n">
        <v>81.55619596541787</v>
      </c>
      <c r="CM43" t="n">
        <v>11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0.2976878612716763</v>
      </c>
      <c r="CF44" t="n">
        <v>0.8069164265129684</v>
      </c>
      <c r="CH44" t="n">
        <v>-0.705981071376718</v>
      </c>
      <c r="CI44" t="n">
        <v>-1.031063113359447</v>
      </c>
      <c r="CJ44" t="n">
        <v>-0.1476728803418023</v>
      </c>
      <c r="CK44" t="n">
        <v>-0.1822720370553134</v>
      </c>
      <c r="CL44" t="n">
        <v>20.7492795389049</v>
      </c>
      <c r="CM44" t="n">
        <v>11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0.1184971098265896</v>
      </c>
      <c r="CF45" t="n">
        <v>0.007204610951008645</v>
      </c>
      <c r="CG45" t="n">
        <v>-0.3415075214788905</v>
      </c>
      <c r="CI45" t="n">
        <v>-0.471594280023179</v>
      </c>
      <c r="CJ45" t="n">
        <v>-0.157583513613921</v>
      </c>
      <c r="CK45" t="n">
        <v>-0.1376377117541177</v>
      </c>
      <c r="CL45" t="n">
        <v>23.05475504322767</v>
      </c>
      <c r="CM45" t="n">
        <v>11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0.0953757225433526</v>
      </c>
      <c r="CF46" t="n">
        <v>0.5014409221902018</v>
      </c>
      <c r="CG46" t="n">
        <v>-1.46103666649608</v>
      </c>
      <c r="CI46" t="n">
        <v>-0.4701329411956375</v>
      </c>
      <c r="CJ46" t="n">
        <v>-1.515183837930349</v>
      </c>
      <c r="CK46" t="n">
        <v>-0.6315017847951538</v>
      </c>
      <c r="CL46" t="n">
        <v>6.340057636887608</v>
      </c>
      <c r="CM46" t="n">
        <v>11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0.4132947976878613</v>
      </c>
      <c r="CF47" t="n">
        <v>0.2420749279538905</v>
      </c>
      <c r="CG47" t="n">
        <v>-0.140898252718585</v>
      </c>
      <c r="CI47" t="n">
        <v>0.3302244982274442</v>
      </c>
      <c r="CJ47" t="n">
        <v>0.3613273858411811</v>
      </c>
      <c r="CK47" t="n">
        <v>0.1839284538090565</v>
      </c>
      <c r="CL47" t="n">
        <v>42.36311239193083</v>
      </c>
      <c r="CM47" t="n">
        <v>11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0.7861271676300579</v>
      </c>
      <c r="CF48" t="n">
        <v>0.8760806916426513</v>
      </c>
      <c r="CG48" t="n">
        <v>-0.3558881142215644</v>
      </c>
      <c r="CI48" t="n">
        <v>0.9542807452717803</v>
      </c>
      <c r="CJ48" t="n">
        <v>1.233179809513915</v>
      </c>
      <c r="CK48" t="n">
        <v>0.43495431455112</v>
      </c>
      <c r="CL48" t="n">
        <v>64.84149855907782</v>
      </c>
      <c r="CM48" t="n">
        <v>11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0.007225433526011561</v>
      </c>
      <c r="CF49" t="n">
        <v>0.02881844380403458</v>
      </c>
      <c r="CG49" t="n">
        <v>1.332393473768391</v>
      </c>
      <c r="CI49" t="n">
        <v>-2.142483698688911</v>
      </c>
      <c r="CJ49" t="n">
        <v>-0.7369269830167889</v>
      </c>
      <c r="CK49" t="n">
        <v>0.2279893992069041</v>
      </c>
      <c r="CL49" t="n">
        <v>46.97406340057637</v>
      </c>
      <c r="CM49" t="n">
        <v>11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0.5895953757225434</v>
      </c>
      <c r="CF50" t="n">
        <v>0.8155619596541787</v>
      </c>
      <c r="CG50" t="n">
        <v>0.9750357441129353</v>
      </c>
      <c r="CI50" t="n">
        <v>-0.6736794918087531</v>
      </c>
      <c r="CJ50" t="n">
        <v>-0.5299936399689344</v>
      </c>
      <c r="CK50" t="n">
        <v>0.5336739370198551</v>
      </c>
      <c r="CL50" t="n">
        <v>74.35158501440922</v>
      </c>
      <c r="CM50" t="n">
        <v>11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0.4046242774566474</v>
      </c>
      <c r="CF51" t="n">
        <v>0.6167146974063401</v>
      </c>
      <c r="CG51" t="n">
        <v>-0.8052816374301343</v>
      </c>
      <c r="CI51" t="n">
        <v>-0.7513042631835817</v>
      </c>
      <c r="CJ51" t="n">
        <v>-0.5811859620420903</v>
      </c>
      <c r="CK51" t="n">
        <v>-0.2107640879739345</v>
      </c>
      <c r="CL51" t="n">
        <v>19.30835734870317</v>
      </c>
      <c r="CM51" t="n">
        <v>11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0.06647398843930635</v>
      </c>
      <c r="CF52" t="n">
        <v>0.4380403458213257</v>
      </c>
      <c r="CG52" t="n">
        <v>0.5141377467102263</v>
      </c>
      <c r="CI52" t="n">
        <v>-2.161896369024074</v>
      </c>
      <c r="CJ52" t="n">
        <v>-0.9405230628176335</v>
      </c>
      <c r="CK52" t="n">
        <v>-0.03108474049293195</v>
      </c>
      <c r="CL52" t="n">
        <v>28.24207492795389</v>
      </c>
      <c r="CM52" t="n">
        <v>11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0.8497109826589595</v>
      </c>
      <c r="CF53" t="n">
        <v>0.8703170028818443</v>
      </c>
      <c r="CG53" t="n">
        <v>1.214472613278462</v>
      </c>
      <c r="CI53" t="n">
        <v>1.074367125479677</v>
      </c>
      <c r="CJ53" t="n">
        <v>0.9960618828871931</v>
      </c>
      <c r="CK53" t="n">
        <v>1.017952763181673</v>
      </c>
      <c r="CL53" t="n">
        <v>97.69452449567724</v>
      </c>
      <c r="CM53" t="n">
        <v>11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0.4710982658959538</v>
      </c>
      <c r="CF54" t="n">
        <v>0.446685878962536</v>
      </c>
      <c r="CG54" t="n">
        <v>-1.161201307811322</v>
      </c>
      <c r="CI54" t="n">
        <v>0.3484737260685714</v>
      </c>
      <c r="CJ54" t="n">
        <v>0.6888459856276617</v>
      </c>
      <c r="CK54" t="n">
        <v>-0.1160369615457002</v>
      </c>
      <c r="CL54" t="n">
        <v>24.20749279538905</v>
      </c>
      <c r="CM54" t="n">
        <v>11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0.8815028901734104</v>
      </c>
      <c r="CF55" t="n">
        <v>0.6541786743515851</v>
      </c>
      <c r="CG55" t="n">
        <v>-0.02010127368012093</v>
      </c>
      <c r="CI55" t="n">
        <v>0.6793698564299843</v>
      </c>
      <c r="CJ55" t="n">
        <v>0.4913845866074519</v>
      </c>
      <c r="CK55" t="n">
        <v>0.4791399621238344</v>
      </c>
      <c r="CL55" t="n">
        <v>68.87608069164266</v>
      </c>
      <c r="CM55" t="n">
        <v>11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0.976878612716763</v>
      </c>
      <c r="CF56" t="n">
        <v>0.2910662824207493</v>
      </c>
      <c r="CG56" t="n">
        <v>1.007392077783952</v>
      </c>
      <c r="CI56" t="n">
        <v>-0.0340185338494708</v>
      </c>
      <c r="CJ56" t="n">
        <v>-0.06538150736564527</v>
      </c>
      <c r="CK56" t="n">
        <v>0.7389771821098633</v>
      </c>
      <c r="CL56" t="n">
        <v>87.60806916426513</v>
      </c>
      <c r="CM56" t="n">
        <v>11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0.4624277456647399</v>
      </c>
      <c r="CF57" t="n">
        <v>0.7435158501440923</v>
      </c>
      <c r="CG57" t="n">
        <v>0.4005310640431</v>
      </c>
      <c r="CI57" t="n">
        <v>0.3133787112878449</v>
      </c>
      <c r="CJ57" t="n">
        <v>0.5504525875478666</v>
      </c>
      <c r="CK57" t="n">
        <v>0.4599256716191966</v>
      </c>
      <c r="CL57" t="n">
        <v>67.43515850144092</v>
      </c>
      <c r="CM57" t="n">
        <v>11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0.8294797687861272</v>
      </c>
      <c r="CF58" t="n">
        <v>0.9956772334293948</v>
      </c>
      <c r="CG58" t="n">
        <v>-0.4004679517238549</v>
      </c>
      <c r="CI58" t="n">
        <v>-0.02877360323395591</v>
      </c>
      <c r="CJ58" t="n">
        <v>-0.6581617205061271</v>
      </c>
      <c r="CK58" t="n">
        <v>0.1840717434489456</v>
      </c>
      <c r="CL58" t="n">
        <v>42.65129682997118</v>
      </c>
      <c r="CM58" t="n">
        <v>11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0.2196531791907514</v>
      </c>
      <c r="CF59" t="n">
        <v>0.590778097982709</v>
      </c>
      <c r="CG59" t="n">
        <v>-0.07834267428795175</v>
      </c>
      <c r="CI59" t="n">
        <v>0.4017499725833029</v>
      </c>
      <c r="CJ59" t="n">
        <v>0.2893384583087878</v>
      </c>
      <c r="CK59" t="n">
        <v>0.1679189589532726</v>
      </c>
      <c r="CL59" t="n">
        <v>39.76945244956772</v>
      </c>
      <c r="CM59" t="n">
        <v>11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0.02601156069364162</v>
      </c>
      <c r="CF60" t="n">
        <v>0.0893371757925072</v>
      </c>
      <c r="CG60" t="n">
        <v>-2.133329377216099</v>
      </c>
      <c r="CI60" t="n">
        <v>-2.285682537693774</v>
      </c>
      <c r="CJ60" t="n">
        <v>-1.668330214489333</v>
      </c>
      <c r="CK60" t="n">
        <v>-1.117631531134585</v>
      </c>
      <c r="CL60" t="n">
        <v>1.729106628242075</v>
      </c>
      <c r="CM60" t="n">
        <v>11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0.9104046242774566</v>
      </c>
      <c r="CF61" t="n">
        <v>0.9394812680115274</v>
      </c>
      <c r="CG61" t="n">
        <v>0.2747008775447005</v>
      </c>
      <c r="CI61" t="n">
        <v>-0.008558478233013814</v>
      </c>
      <c r="CJ61" t="n">
        <v>-0.123712262911248</v>
      </c>
      <c r="CK61" t="n">
        <v>0.5043302303778086</v>
      </c>
      <c r="CL61" t="n">
        <v>71.18155619596543</v>
      </c>
      <c r="CM61" t="n">
        <v>11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0.5404624277456648</v>
      </c>
      <c r="CF62" t="n">
        <v>0.9567723342939481</v>
      </c>
      <c r="CG62" t="n">
        <v>0.1107621202782141</v>
      </c>
      <c r="CI62" t="n">
        <v>0.2623274089818555</v>
      </c>
      <c r="CJ62" t="n">
        <v>0.1502393237448028</v>
      </c>
      <c r="CK62" t="n">
        <v>0.3612942962832838</v>
      </c>
      <c r="CL62" t="n">
        <v>57.06051873198847</v>
      </c>
      <c r="CM62" t="n">
        <v>11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0.7745664739884393</v>
      </c>
      <c r="CF63" t="n">
        <v>0.8962536023054755</v>
      </c>
      <c r="CG63" t="n">
        <v>2.264255883493681</v>
      </c>
      <c r="CI63" t="n">
        <v>0.2437641855013011</v>
      </c>
      <c r="CJ63" t="n">
        <v>0.5013182373757605</v>
      </c>
      <c r="CK63" t="n">
        <v>1.254238677737365</v>
      </c>
      <c r="CL63" t="n">
        <v>100</v>
      </c>
      <c r="CM63" t="n">
        <v>11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0.9248554913294798</v>
      </c>
      <c r="CF64" t="n">
        <v>0.207492795389049</v>
      </c>
      <c r="CG64" t="n">
        <v>0.05755392713031981</v>
      </c>
      <c r="CI64" t="n">
        <v>-0.3596905120453325</v>
      </c>
      <c r="CJ64" t="n">
        <v>-0.7343873511446546</v>
      </c>
      <c r="CK64" t="n">
        <v>0.2766411460034782</v>
      </c>
      <c r="CL64" t="n">
        <v>51.00864553314121</v>
      </c>
      <c r="CM64" t="n">
        <v>11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0.9306358381502891</v>
      </c>
      <c r="CF65" t="n">
        <v>0.2161383285302594</v>
      </c>
      <c r="CI65" t="n">
        <v>-0.3922533313600143</v>
      </c>
      <c r="CJ65" t="n">
        <v>-0.7840110865090315</v>
      </c>
      <c r="CK65" t="n">
        <v>0.39463103760891</v>
      </c>
      <c r="CL65" t="n">
        <v>59.65417867435158</v>
      </c>
      <c r="CM65" t="n">
        <v>7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0.8959537572254336</v>
      </c>
      <c r="CF66" t="n">
        <v>0.2449567723342939</v>
      </c>
      <c r="CG66" t="n">
        <v>-0.5363645531421264</v>
      </c>
      <c r="CI66" t="n">
        <v>-0.2087167703752638</v>
      </c>
      <c r="CJ66" t="n">
        <v>-0.7791315407484574</v>
      </c>
      <c r="CK66" t="n">
        <v>0.06322411614034559</v>
      </c>
      <c r="CL66" t="n">
        <v>32.56484149855908</v>
      </c>
      <c r="CM66" t="n">
        <v>11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0.09826589595375723</v>
      </c>
      <c r="CF67" t="n">
        <v>0.2651296829971181</v>
      </c>
      <c r="CG67" t="n">
        <v>-0.3544500549472973</v>
      </c>
      <c r="CI67" t="n">
        <v>-2.196959982246161</v>
      </c>
      <c r="CJ67" t="n">
        <v>-1.528435980679774</v>
      </c>
      <c r="CK67" t="n">
        <v>-0.4077275378093616</v>
      </c>
      <c r="CL67" t="n">
        <v>12.39193083573487</v>
      </c>
      <c r="CM67" t="n">
        <v>11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0.8352601156069365</v>
      </c>
      <c r="CF68" t="n">
        <v>0.7002881844380403</v>
      </c>
      <c r="CG68" t="n">
        <v>-0.2710426170397864</v>
      </c>
      <c r="CI68" t="n">
        <v>0.5363658520626131</v>
      </c>
      <c r="CJ68" t="n">
        <v>0.5418262473125457</v>
      </c>
      <c r="CK68" t="n">
        <v>0.3668500252801636</v>
      </c>
      <c r="CL68" t="n">
        <v>57.92507204610951</v>
      </c>
      <c r="CM68" t="n">
        <v>11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0.03468208092485549</v>
      </c>
      <c r="CF69" t="n">
        <v>0.2968299711815562</v>
      </c>
      <c r="CG69" t="n">
        <v>-0.6327145245180436</v>
      </c>
      <c r="CI69" t="n">
        <v>-0.8848772921237519</v>
      </c>
      <c r="CJ69" t="n">
        <v>-0.3616606766936883</v>
      </c>
      <c r="CK69" t="n">
        <v>-0.3038034338189669</v>
      </c>
      <c r="CL69" t="n">
        <v>16.42651296829971</v>
      </c>
      <c r="CM69" t="n">
        <v>11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0.9826589595375722</v>
      </c>
      <c r="CF70" t="n">
        <v>0.9956772334293948</v>
      </c>
      <c r="CG70" t="n">
        <v>0.8355439945089953</v>
      </c>
      <c r="CI70" t="n">
        <v>-0.8140955378665907</v>
      </c>
      <c r="CJ70" t="n">
        <v>-1.484813581949002</v>
      </c>
      <c r="CK70" t="n">
        <v>0.5426890845272794</v>
      </c>
      <c r="CL70" t="n">
        <v>75.21613832853026</v>
      </c>
      <c r="CM70" t="n">
        <v>11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0.6098265895953757</v>
      </c>
      <c r="CF71" t="n">
        <v>0.6829971181556196</v>
      </c>
      <c r="CG71" t="n">
        <v>0.7327227563988751</v>
      </c>
      <c r="CI71" t="n">
        <v>-1.295820428206024</v>
      </c>
      <c r="CJ71" t="n">
        <v>-1.151755558331056</v>
      </c>
      <c r="CK71" t="n">
        <v>0.3277835014177767</v>
      </c>
      <c r="CL71" t="n">
        <v>55.04322766570605</v>
      </c>
      <c r="CM71" t="n">
        <v>11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0.6329479768786127</v>
      </c>
      <c r="CF72" t="n">
        <v>0.3631123919308357</v>
      </c>
      <c r="CH72" t="n">
        <v>-0.6482285905142791</v>
      </c>
      <c r="CI72" t="n">
        <v>0.1909533196752152</v>
      </c>
      <c r="CJ72" t="n">
        <v>0.3389633713111659</v>
      </c>
      <c r="CK72" t="n">
        <v>0.07562787530677741</v>
      </c>
      <c r="CL72" t="n">
        <v>33.71757925072046</v>
      </c>
      <c r="CM72" t="n">
        <v>11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0.7803468208092486</v>
      </c>
      <c r="CF73" t="n">
        <v>0.9337175792507204</v>
      </c>
      <c r="CG73" t="n">
        <v>-0.3939966849896512</v>
      </c>
      <c r="CI73" t="n">
        <v>0.9953999571177801</v>
      </c>
      <c r="CJ73" t="n">
        <v>1.308399418425678</v>
      </c>
      <c r="CK73" t="n">
        <v>0.4348106816429608</v>
      </c>
      <c r="CL73" t="n">
        <v>64.55331412103746</v>
      </c>
      <c r="CM73" t="n">
        <v>11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0.007225433526011561</v>
      </c>
      <c r="CF74" t="n">
        <v>0.05763688760806916</v>
      </c>
      <c r="CG74" t="n">
        <v>-1.883826093130702</v>
      </c>
      <c r="CI74" t="n">
        <v>-2.247642844025026</v>
      </c>
      <c r="CJ74" t="n">
        <v>-2.428521853411442</v>
      </c>
      <c r="CK74" t="n">
        <v>-1.102266404386105</v>
      </c>
      <c r="CL74" t="n">
        <v>2.017291066282421</v>
      </c>
      <c r="CM74" t="n">
        <v>11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0.9797687861271677</v>
      </c>
      <c r="CF75" t="n">
        <v>0.6743515850144092</v>
      </c>
      <c r="CG75" t="n">
        <v>-1.091455433009352</v>
      </c>
      <c r="CI75" t="n">
        <v>1.176629514861848</v>
      </c>
      <c r="CJ75" t="n">
        <v>1.456573010361438</v>
      </c>
      <c r="CK75" t="n">
        <v>0.2600734111553599</v>
      </c>
      <c r="CL75" t="n">
        <v>48.99135446685879</v>
      </c>
      <c r="CM75" t="n">
        <v>11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0.9884393063583815</v>
      </c>
      <c r="CF76" t="n">
        <v>0.8443804034582133</v>
      </c>
      <c r="CG76" t="n">
        <v>-0.7362547922652978</v>
      </c>
      <c r="CI76" t="n">
        <v>-1.356618707378438</v>
      </c>
      <c r="CJ76" t="n">
        <v>-1.497192228282972</v>
      </c>
      <c r="CK76" t="n">
        <v>-0.0909720432573511</v>
      </c>
      <c r="CL76" t="n">
        <v>25.93659942363112</v>
      </c>
      <c r="CM76" t="n">
        <v>11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0.361271676300578</v>
      </c>
      <c r="CF77" t="n">
        <v>0.5821325648414986</v>
      </c>
      <c r="CG77" t="n">
        <v>0.7089947783734627</v>
      </c>
      <c r="CI77" t="n">
        <v>0.1533374157058008</v>
      </c>
      <c r="CJ77" t="n">
        <v>0.1157801045857018</v>
      </c>
      <c r="CK77" t="n">
        <v>0.4665741730753786</v>
      </c>
      <c r="CL77" t="n">
        <v>68.01152737752162</v>
      </c>
      <c r="CM77" t="n">
        <v>11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0.9161849710982659</v>
      </c>
      <c r="CF78" t="n">
        <v>0.4322766570605187</v>
      </c>
      <c r="CG78" t="n">
        <v>1.023929759438028</v>
      </c>
      <c r="CI78" t="n">
        <v>0.9587715286613236</v>
      </c>
      <c r="CJ78" t="n">
        <v>0.8904122616981147</v>
      </c>
      <c r="CK78" t="n">
        <v>0.9129017608695577</v>
      </c>
      <c r="CL78" t="n">
        <v>94.81268011527378</v>
      </c>
      <c r="CM78" t="n">
        <v>11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0.7947976878612717</v>
      </c>
      <c r="CF79" t="n">
        <v>0.1729106628242075</v>
      </c>
      <c r="CG79" t="n">
        <v>0.2524109587935552</v>
      </c>
      <c r="CI79" t="n">
        <v>-0.8605198217448077</v>
      </c>
      <c r="CJ79" t="n">
        <v>-1.054854074475229</v>
      </c>
      <c r="CK79" t="n">
        <v>0.2223973957475889</v>
      </c>
      <c r="CL79" t="n">
        <v>46.68587896253602</v>
      </c>
      <c r="CM79" t="n">
        <v>11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0.6358381502890174</v>
      </c>
      <c r="CF80" t="n">
        <v>0.8876080691642652</v>
      </c>
      <c r="CG80" t="n">
        <v>1.356121451793803</v>
      </c>
      <c r="CI80" t="n">
        <v>0.6141997598692519</v>
      </c>
      <c r="CJ80" t="n">
        <v>0.5739767613443038</v>
      </c>
      <c r="CK80" t="n">
        <v>0.913056636246282</v>
      </c>
      <c r="CL80" t="n">
        <v>95.10086455331412</v>
      </c>
      <c r="CM80" t="n">
        <v>11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0.7630057803468208</v>
      </c>
      <c r="CF81" t="n">
        <v>0.4409221902017291</v>
      </c>
      <c r="CG81" t="n">
        <v>-1.377629228588569</v>
      </c>
      <c r="CI81" t="n">
        <v>0.1123604574761871</v>
      </c>
      <c r="CJ81" t="n">
        <v>0.1315193993028378</v>
      </c>
      <c r="CK81" t="n">
        <v>-0.1612447041805671</v>
      </c>
      <c r="CL81" t="n">
        <v>21.61383285302594</v>
      </c>
      <c r="CM81" t="n">
        <v>11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0.1011560693641619</v>
      </c>
      <c r="CF82" t="n">
        <v>0.5043227665706052</v>
      </c>
      <c r="CG82" t="n">
        <v>-0.41700563337793</v>
      </c>
      <c r="CI82" t="n">
        <v>-0.5894158192662801</v>
      </c>
      <c r="CJ82" t="n">
        <v>-0.4138119990262615</v>
      </c>
      <c r="CK82" t="n">
        <v>-0.1602093916160917</v>
      </c>
      <c r="CL82" t="n">
        <v>21.90201729106628</v>
      </c>
      <c r="CM82" t="n">
        <v>11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0.3063583815028902</v>
      </c>
      <c r="CF83" t="n">
        <v>0.6772334293948127</v>
      </c>
      <c r="CG83" t="n">
        <v>0.1754747876202486</v>
      </c>
      <c r="CI83" t="n">
        <v>0.7568695952611643</v>
      </c>
      <c r="CJ83" t="n">
        <v>1.071539385433514</v>
      </c>
      <c r="CK83" t="n">
        <v>0.4029977351438225</v>
      </c>
      <c r="CL83" t="n">
        <v>60.51873198847262</v>
      </c>
      <c r="CM83" t="n">
        <v>11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0.7832369942196532</v>
      </c>
      <c r="CF84" t="n">
        <v>0.4265129682997118</v>
      </c>
      <c r="CG84" t="n">
        <v>0.7780216235382986</v>
      </c>
      <c r="CI84" t="n">
        <v>-0.612764062983276</v>
      </c>
      <c r="CJ84" t="n">
        <v>-0.9394872420328599</v>
      </c>
      <c r="CK84" t="n">
        <v>0.4653905576650348</v>
      </c>
      <c r="CL84" t="n">
        <v>67.72334293948127</v>
      </c>
      <c r="CM84" t="n">
        <v>11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0.1705202312138728</v>
      </c>
      <c r="CF85" t="n">
        <v>0.6195965417867435</v>
      </c>
      <c r="CG85" t="n">
        <v>-0.9591539797767485</v>
      </c>
      <c r="CI85" t="n">
        <v>-0.177909964062963</v>
      </c>
      <c r="CJ85" t="n">
        <v>0.221682399510394</v>
      </c>
      <c r="CK85" t="n">
        <v>-0.2264696379106662</v>
      </c>
      <c r="CL85" t="n">
        <v>18.44380403458213</v>
      </c>
      <c r="CM85" t="n">
        <v>11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0.3034682080924855</v>
      </c>
      <c r="CF86" t="n">
        <v>0.1786743515850144</v>
      </c>
      <c r="CG86" t="n">
        <v>0.1359281575778946</v>
      </c>
      <c r="CI86" t="n">
        <v>-0.4567068556400039</v>
      </c>
      <c r="CJ86" t="n">
        <v>-0.1886275744492636</v>
      </c>
      <c r="CK86" t="n">
        <v>0.1173568531070243</v>
      </c>
      <c r="CL86" t="n">
        <v>37.17579250720461</v>
      </c>
      <c r="CM86" t="n">
        <v>11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0.5260115606936416</v>
      </c>
      <c r="CF87" t="n">
        <v>0.8645533141210374</v>
      </c>
      <c r="CG87" t="n">
        <v>0.3811172638404901</v>
      </c>
      <c r="CI87" t="n">
        <v>0.6279631709084269</v>
      </c>
      <c r="CJ87" t="n">
        <v>0.7330013359996446</v>
      </c>
      <c r="CK87" t="n">
        <v>0.5321848290150579</v>
      </c>
      <c r="CL87" t="n">
        <v>73.77521613832853</v>
      </c>
      <c r="CM87" t="n">
        <v>11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0.9017341040462428</v>
      </c>
      <c r="CF88" t="n">
        <v>0.6340057636887608</v>
      </c>
      <c r="CG88" t="n">
        <v>0.6766384447024455</v>
      </c>
      <c r="CI88" t="n">
        <v>1.019475843314983</v>
      </c>
      <c r="CJ88" t="n">
        <v>0.8710377503579411</v>
      </c>
      <c r="CK88" t="n">
        <v>0.8034554138505854</v>
      </c>
      <c r="CL88" t="n">
        <v>91.93083573487031</v>
      </c>
      <c r="CM88" t="n">
        <v>11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0.04335260115606936</v>
      </c>
      <c r="CF89" t="n">
        <v>0.1815561959654179</v>
      </c>
      <c r="CG89" t="n">
        <v>-2.5</v>
      </c>
      <c r="CI89" t="n">
        <v>-2.5</v>
      </c>
      <c r="CJ89" t="n">
        <v>-1.829908764121546</v>
      </c>
      <c r="CK89" t="n">
        <v>-1.270449287593805</v>
      </c>
      <c r="CL89" t="n">
        <v>0.2881844380403458</v>
      </c>
      <c r="CM89" t="n">
        <v>11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0.2052023121387283</v>
      </c>
      <c r="CF90" t="n">
        <v>0.1210374639769452</v>
      </c>
      <c r="CG90" t="n">
        <v>-2.5</v>
      </c>
      <c r="CI90" t="n">
        <v>-2.5</v>
      </c>
      <c r="CJ90" t="n">
        <v>-1.996410927495259</v>
      </c>
      <c r="CK90" t="n">
        <v>-1.232233110451218</v>
      </c>
      <c r="CL90" t="n">
        <v>0.5763688760806917</v>
      </c>
      <c r="CM90" t="n">
        <v>11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0.5144508670520231</v>
      </c>
      <c r="CF91" t="n">
        <v>0.1930835734870317</v>
      </c>
      <c r="CG91" t="n">
        <v>-0.1193273636045733</v>
      </c>
      <c r="CI91" t="n">
        <v>-1.658373267818591</v>
      </c>
      <c r="CJ91" t="n">
        <v>-0.7264564515951679</v>
      </c>
      <c r="CK91" t="n">
        <v>-0.05556837564881159</v>
      </c>
      <c r="CL91" t="n">
        <v>26.51296829971182</v>
      </c>
      <c r="CM91" t="n">
        <v>11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0.1416184971098266</v>
      </c>
      <c r="CF92" t="n">
        <v>0.09221902017291066</v>
      </c>
      <c r="CG92" t="n">
        <v>0.02375953418503544</v>
      </c>
      <c r="CI92" t="n">
        <v>-1.019710597529631</v>
      </c>
      <c r="CJ92" t="n">
        <v>-0.8248930755685064</v>
      </c>
      <c r="CK92" t="n">
        <v>-0.09917022979507083</v>
      </c>
      <c r="CL92" t="n">
        <v>25.36023054755043</v>
      </c>
      <c r="CM92" t="n">
        <v>11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0.9393063583815029</v>
      </c>
      <c r="CF93" t="n">
        <v>0.5677233429394812</v>
      </c>
      <c r="CG93" t="n">
        <v>1.125312938273881</v>
      </c>
      <c r="CI93" t="n">
        <v>1.200798741851307</v>
      </c>
      <c r="CJ93" t="n">
        <v>1.478504007841643</v>
      </c>
      <c r="CK93" t="n">
        <v>1.045954843568542</v>
      </c>
      <c r="CL93" t="n">
        <v>98.27089337175792</v>
      </c>
      <c r="CM93" t="n">
        <v>11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0.791907514450867</v>
      </c>
      <c r="CF94" t="n">
        <v>0.2363112391930836</v>
      </c>
      <c r="CG94" t="n">
        <v>1.408610615304563</v>
      </c>
      <c r="CI94" t="n">
        <v>-0.2290277675651863</v>
      </c>
      <c r="CJ94" t="n">
        <v>-0.3226801054700819</v>
      </c>
      <c r="CK94" t="n">
        <v>0.771515989561776</v>
      </c>
      <c r="CL94" t="n">
        <v>90.77809798270894</v>
      </c>
      <c r="CM94" t="n">
        <v>11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0.3988439306358382</v>
      </c>
      <c r="CF95" t="n">
        <v>0.8587896253602305</v>
      </c>
      <c r="CG95" t="n">
        <v>0.1330520390293593</v>
      </c>
      <c r="CI95" t="n">
        <v>-0.9002041680816723</v>
      </c>
      <c r="CJ95" t="n">
        <v>-0.9525853974553709</v>
      </c>
      <c r="CK95" t="n">
        <v>0.1030530853167252</v>
      </c>
      <c r="CL95" t="n">
        <v>36.02305475504323</v>
      </c>
      <c r="CM95" t="n">
        <v>11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0.2138728323699422</v>
      </c>
      <c r="CF96" t="n">
        <v>0.04899135446685879</v>
      </c>
      <c r="CG96" t="n">
        <v>0.4285732198913148</v>
      </c>
      <c r="CI96" t="n">
        <v>0.2312278855326592</v>
      </c>
      <c r="CJ96" t="n">
        <v>0.2897888366872299</v>
      </c>
      <c r="CK96" t="n">
        <v>0.2854356623392524</v>
      </c>
      <c r="CL96" t="n">
        <v>52.1613832853026</v>
      </c>
      <c r="CM96" t="n">
        <v>11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0.523121387283237</v>
      </c>
      <c r="CF97" t="n">
        <v>0.138328530259366</v>
      </c>
      <c r="CG97" t="n">
        <v>0.2229307436710733</v>
      </c>
      <c r="CI97" t="n">
        <v>-1.509615575628718</v>
      </c>
      <c r="CJ97" t="n">
        <v>-1.611473835396031</v>
      </c>
      <c r="CK97" t="n">
        <v>0.0001316039138053499</v>
      </c>
      <c r="CL97" t="n">
        <v>29.97118155619597</v>
      </c>
      <c r="CM97" t="n">
        <v>11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0.384393063583815</v>
      </c>
      <c r="CF98" t="n">
        <v>0.5763688760806917</v>
      </c>
      <c r="CG98" t="n">
        <v>0.1992027656456609</v>
      </c>
      <c r="CI98" t="n">
        <v>0.5686739360810218</v>
      </c>
      <c r="CJ98" t="n">
        <v>0.8775806539401069</v>
      </c>
      <c r="CK98" t="n">
        <v>0.3960915257290658</v>
      </c>
      <c r="CL98" t="n">
        <v>59.94236311239193</v>
      </c>
      <c r="CM98" t="n">
        <v>11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0.06936416184971098</v>
      </c>
      <c r="CF99" t="n">
        <v>0.04610951008645533</v>
      </c>
      <c r="CG99" t="n">
        <v>-0.3810541515212444</v>
      </c>
      <c r="CI99" t="n">
        <v>-1.17011592769161</v>
      </c>
      <c r="CJ99" t="n">
        <v>-0.573974311331697</v>
      </c>
      <c r="CK99" t="n">
        <v>-0.2677036988748169</v>
      </c>
      <c r="CL99" t="n">
        <v>16.71469740634006</v>
      </c>
      <c r="CM99" t="n">
        <v>11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0.1907514450867052</v>
      </c>
      <c r="CF100" t="n">
        <v>0.4207492795389049</v>
      </c>
      <c r="CG100" t="n">
        <v>0.8233204906777222</v>
      </c>
      <c r="CI100" t="n">
        <v>-0.1036891931446588</v>
      </c>
      <c r="CJ100" t="n">
        <v>0.1264075584203891</v>
      </c>
      <c r="CK100" t="n">
        <v>0.4090686716247587</v>
      </c>
      <c r="CL100" t="n">
        <v>61.95965417867435</v>
      </c>
      <c r="CM100" t="n">
        <v>11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0.5722543352601156</v>
      </c>
      <c r="CF101" t="n">
        <v>0.8357348703170029</v>
      </c>
      <c r="CG101" t="n">
        <v>-0.3364743140189545</v>
      </c>
      <c r="CI101" t="n">
        <v>0.1257840501759269</v>
      </c>
      <c r="CJ101" t="n">
        <v>0.1099281797256093</v>
      </c>
      <c r="CK101" t="n">
        <v>0.1831424713802894</v>
      </c>
      <c r="CL101" t="n">
        <v>42.07492795389049</v>
      </c>
      <c r="CM101" t="n">
        <v>11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0.9335260115606936</v>
      </c>
      <c r="CF102" t="n">
        <v>0.6051873198847262</v>
      </c>
      <c r="CG102" t="n">
        <v>0.5026332725160871</v>
      </c>
      <c r="CI102" t="n">
        <v>0.5245307358120542</v>
      </c>
      <c r="CJ102" t="n">
        <v>0.218494023156258</v>
      </c>
      <c r="CK102" t="n">
        <v>0.6448044741054693</v>
      </c>
      <c r="CL102" t="n">
        <v>82.9971181556196</v>
      </c>
      <c r="CM102" t="n">
        <v>11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0.5491329479768786</v>
      </c>
      <c r="CF103" t="n">
        <v>0.7319884726224783</v>
      </c>
      <c r="CG103" t="n">
        <v>-0.3947157146267848</v>
      </c>
      <c r="CI103" t="n">
        <v>0.700495423933945</v>
      </c>
      <c r="CJ103" t="n">
        <v>0.881564407237642</v>
      </c>
      <c r="CK103" t="n">
        <v>0.2665197488358582</v>
      </c>
      <c r="CL103" t="n">
        <v>50.43227665706051</v>
      </c>
      <c r="CM103" t="n">
        <v>11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0.2890173410404624</v>
      </c>
      <c r="CF104" t="n">
        <v>0.3227665706051873</v>
      </c>
      <c r="CG104" t="n">
        <v>1.538035949988632</v>
      </c>
      <c r="CI104" t="n">
        <v>0.2773240953261978</v>
      </c>
      <c r="CJ104" t="n">
        <v>0.4732816089682721</v>
      </c>
      <c r="CK104" t="n">
        <v>0.7619623126378215</v>
      </c>
      <c r="CL104" t="n">
        <v>89.62536023054754</v>
      </c>
      <c r="CM104" t="n">
        <v>11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0.6271676300578035</v>
      </c>
      <c r="CF105" t="n">
        <v>0.2017291066282421</v>
      </c>
      <c r="CG105" t="n">
        <v>-1.361810576571627</v>
      </c>
      <c r="CI105" t="n">
        <v>0.3232721162802199</v>
      </c>
      <c r="CJ105" t="n">
        <v>0.2864107780614943</v>
      </c>
      <c r="CK105" t="n">
        <v>-0.1933781622804853</v>
      </c>
      <c r="CL105" t="n">
        <v>20.17291066282421</v>
      </c>
      <c r="CM105" t="n">
        <v>11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0.4219653179190752</v>
      </c>
      <c r="CF106" t="n">
        <v>0.07492795389048991</v>
      </c>
      <c r="CG106" t="n">
        <v>0.2315590993166781</v>
      </c>
      <c r="CI106" t="n">
        <v>0.6901728922892553</v>
      </c>
      <c r="CJ106" t="n">
        <v>0.7351446508734151</v>
      </c>
      <c r="CK106" t="n">
        <v>0.374031196908743</v>
      </c>
      <c r="CL106" t="n">
        <v>58.50144092219021</v>
      </c>
      <c r="CM106" t="n">
        <v>11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0.9682080924855492</v>
      </c>
      <c r="CF107" t="n">
        <v>0.9596541786743515</v>
      </c>
      <c r="CG107" t="n">
        <v>-0.6384667616151131</v>
      </c>
      <c r="CI107" t="n">
        <v>-1.451319010067442</v>
      </c>
      <c r="CJ107" t="n">
        <v>-1.942804690773943</v>
      </c>
      <c r="CK107" t="n">
        <v>-0.1014094726077536</v>
      </c>
      <c r="CL107" t="n">
        <v>25.07204610951009</v>
      </c>
      <c r="CM107" t="n">
        <v>11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0.476878612716763</v>
      </c>
      <c r="CF108" t="n">
        <v>0.5244956772334294</v>
      </c>
      <c r="CG108" t="n">
        <v>-0.5924488648385555</v>
      </c>
      <c r="CI108" t="n">
        <v>-1.189785543753168</v>
      </c>
      <c r="CJ108" t="n">
        <v>-1.162695089264683</v>
      </c>
      <c r="CK108" t="n">
        <v>-0.2082059967519629</v>
      </c>
      <c r="CL108" t="n">
        <v>19.59654178674351</v>
      </c>
      <c r="CM108" t="n">
        <v>11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0.5751445086705202</v>
      </c>
      <c r="CF109" t="n">
        <v>0.1585014409221902</v>
      </c>
      <c r="CG109" t="n">
        <v>-1.55594857859773</v>
      </c>
      <c r="CI109" t="n">
        <v>0.05677797045844343</v>
      </c>
      <c r="CJ109" t="n">
        <v>-0.2211508048777009</v>
      </c>
      <c r="CK109" t="n">
        <v>-0.3571897884732641</v>
      </c>
      <c r="CL109" t="n">
        <v>13.8328530259366</v>
      </c>
      <c r="CM109" t="n">
        <v>11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0.05202312138728324</v>
      </c>
      <c r="CF110" t="n">
        <v>0.07780979827089338</v>
      </c>
      <c r="CG110" t="n">
        <v>-1.223037856604821</v>
      </c>
      <c r="CI110" t="n">
        <v>-1.054058822873973</v>
      </c>
      <c r="CJ110" t="n">
        <v>-0.3912893561324804</v>
      </c>
      <c r="CK110" t="n">
        <v>-0.5501452110550645</v>
      </c>
      <c r="CL110" t="n">
        <v>8.645533141210375</v>
      </c>
      <c r="CM110" t="n">
        <v>11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0.8930635838150289</v>
      </c>
      <c r="CF111" t="n">
        <v>0.7348703170028819</v>
      </c>
      <c r="CG111" t="n">
        <v>-0.2552239650228449</v>
      </c>
      <c r="CI111" t="n">
        <v>1.019875259997733</v>
      </c>
      <c r="CJ111" t="n">
        <v>1.289791230024715</v>
      </c>
      <c r="CK111" t="n">
        <v>0.5087177529267333</v>
      </c>
      <c r="CL111" t="n">
        <v>72.04610951008645</v>
      </c>
      <c r="CM111" t="n">
        <v>11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0.4190751445086705</v>
      </c>
      <c r="CF112" t="n">
        <v>0.175792507204611</v>
      </c>
      <c r="CG112" t="n">
        <v>-0.8074387263415355</v>
      </c>
      <c r="CI112" t="n">
        <v>-1.188351578397497</v>
      </c>
      <c r="CJ112" t="n">
        <v>-1.127031650433378</v>
      </c>
      <c r="CK112" t="n">
        <v>-0.3357313680870658</v>
      </c>
      <c r="CL112" t="n">
        <v>15.27377521613833</v>
      </c>
      <c r="CM112" t="n">
        <v>11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0.07514450867052024</v>
      </c>
      <c r="CF113" t="n">
        <v>0.4783861671469741</v>
      </c>
      <c r="CG113" t="n">
        <v>-0.1567169047355265</v>
      </c>
      <c r="CI113" t="n">
        <v>-2.5</v>
      </c>
      <c r="CJ113" t="n">
        <v>-1.699084545091951</v>
      </c>
      <c r="CK113" t="n">
        <v>-0.3679079965640911</v>
      </c>
      <c r="CL113" t="n">
        <v>13.54466858789625</v>
      </c>
      <c r="CM113" t="n">
        <v>11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0.5057803468208093</v>
      </c>
      <c r="CF114" t="n">
        <v>0.8731988472622478</v>
      </c>
      <c r="CG114" t="n">
        <v>0.3768030860176876</v>
      </c>
      <c r="CI114" t="n">
        <v>-0.9400966609320679</v>
      </c>
      <c r="CJ114" t="n">
        <v>-1.237827895034268</v>
      </c>
      <c r="CK114" t="n">
        <v>0.2023280020590819</v>
      </c>
      <c r="CL114" t="n">
        <v>44.09221902017291</v>
      </c>
      <c r="CM114" t="n">
        <v>11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0.0838150289017341</v>
      </c>
      <c r="CF115" t="n">
        <v>0.1469740634005764</v>
      </c>
      <c r="CG115" t="n">
        <v>-0.2329340462716996</v>
      </c>
      <c r="CI115" t="n">
        <v>-0.9770216987670437</v>
      </c>
      <c r="CJ115" t="n">
        <v>-0.5332636765377831</v>
      </c>
      <c r="CK115" t="n">
        <v>-0.1781624892167375</v>
      </c>
      <c r="CL115" t="n">
        <v>21.03746397694524</v>
      </c>
      <c r="CM115" t="n">
        <v>11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0.3699421965317919</v>
      </c>
      <c r="CF116" t="n">
        <v>0.1902017291066282</v>
      </c>
      <c r="CG116" t="n">
        <v>0.09206734971273825</v>
      </c>
      <c r="CI116" t="n">
        <v>0.15489964178893</v>
      </c>
      <c r="CJ116" t="n">
        <v>-0.2013062510322659</v>
      </c>
      <c r="CK116" t="n">
        <v>0.181075754985583</v>
      </c>
      <c r="CL116" t="n">
        <v>41.4985590778098</v>
      </c>
      <c r="CM116" t="n">
        <v>11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0.05491329479768786</v>
      </c>
      <c r="CF117" t="n">
        <v>0.553314121037464</v>
      </c>
      <c r="CG117" t="n">
        <v>0.6521914370398991</v>
      </c>
      <c r="CI117" t="n">
        <v>-0.9776610291500697</v>
      </c>
      <c r="CJ117" t="n">
        <v>-0.5520036249997243</v>
      </c>
      <c r="CK117" t="n">
        <v>0.168369854021638</v>
      </c>
      <c r="CL117" t="n">
        <v>40.05763688760807</v>
      </c>
      <c r="CM117" t="n">
        <v>11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0.1820809248554913</v>
      </c>
      <c r="CF118" t="n">
        <v>0.2305475504322766</v>
      </c>
      <c r="CG118" t="n">
        <v>0.8937853951168262</v>
      </c>
      <c r="CI118" t="n">
        <v>-1.4335056001735</v>
      </c>
      <c r="CJ118" t="n">
        <v>-0.8983183179688339</v>
      </c>
      <c r="CK118" t="n">
        <v>0.2001989920162921</v>
      </c>
      <c r="CL118" t="n">
        <v>43.80403458213257</v>
      </c>
      <c r="CM118" t="n">
        <v>11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0.4971098265895953</v>
      </c>
      <c r="CF119" t="n">
        <v>0.3314121037463977</v>
      </c>
      <c r="CG119" t="n">
        <v>-0.3077131285336061</v>
      </c>
      <c r="CI119" t="n">
        <v>-0.7235163041501718</v>
      </c>
      <c r="CJ119" t="n">
        <v>-0.4062278739951616</v>
      </c>
      <c r="CK119" t="n">
        <v>-0.00370411656136172</v>
      </c>
      <c r="CL119" t="n">
        <v>29.10662824207493</v>
      </c>
      <c r="CM119" t="n">
        <v>11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0.2456647398843931</v>
      </c>
      <c r="CF120" t="n">
        <v>0.7262247838616714</v>
      </c>
      <c r="CG120" t="n">
        <v>-0.3738638551499072</v>
      </c>
      <c r="CI120" t="n">
        <v>-2.009528095352644</v>
      </c>
      <c r="CJ120" t="n">
        <v>-0.873320995545028</v>
      </c>
      <c r="CK120" t="n">
        <v>-0.2426746152816415</v>
      </c>
      <c r="CL120" t="n">
        <v>17.86743515850144</v>
      </c>
      <c r="CM120" t="n">
        <v>11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0.9624277456647399</v>
      </c>
      <c r="CF121" t="n">
        <v>0.276657060518732</v>
      </c>
      <c r="CG121" t="n">
        <v>-0.8103148448900702</v>
      </c>
      <c r="CI121" t="n">
        <v>0.7497813195549176</v>
      </c>
      <c r="CJ121" t="n">
        <v>0.4787529307213563</v>
      </c>
      <c r="CK121" t="n">
        <v>0.1921493558085168</v>
      </c>
      <c r="CL121" t="n">
        <v>42.93948126801153</v>
      </c>
      <c r="CM121" t="n">
        <v>11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0.7572254335260116</v>
      </c>
      <c r="CF122" t="n">
        <v>0.1498559077809798</v>
      </c>
      <c r="CG122" t="n">
        <v>1.062038330206115</v>
      </c>
      <c r="CI122" t="n">
        <v>-0.9829479520675998</v>
      </c>
      <c r="CJ122" t="n">
        <v>-0.5198292733071379</v>
      </c>
      <c r="CK122" t="n">
        <v>0.538557612484977</v>
      </c>
      <c r="CL122" t="n">
        <v>74.92795389048992</v>
      </c>
      <c r="CM122" t="n">
        <v>11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0.7312138728323699</v>
      </c>
      <c r="CF123" t="n">
        <v>0.5302593659942363</v>
      </c>
      <c r="CG123" t="n">
        <v>-2.419503172795317</v>
      </c>
      <c r="CI123" t="n">
        <v>1.063428891584627</v>
      </c>
      <c r="CJ123" t="n">
        <v>1.354838159167546</v>
      </c>
      <c r="CK123" t="n">
        <v>-0.3458755257368527</v>
      </c>
      <c r="CL123" t="n">
        <v>14.40922190201729</v>
      </c>
      <c r="CM123" t="n">
        <v>11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0.7514450867052023</v>
      </c>
      <c r="CF124" t="n">
        <v>0.4553314121037464</v>
      </c>
      <c r="CG124" t="n">
        <v>1.391353904013355</v>
      </c>
      <c r="CI124" t="n">
        <v>-0.6093054352671488</v>
      </c>
      <c r="CJ124" t="n">
        <v>-0.6015994615337751</v>
      </c>
      <c r="CK124" t="n">
        <v>0.7105111343797318</v>
      </c>
      <c r="CL124" t="n">
        <v>85.59077809798271</v>
      </c>
      <c r="CM124" t="n">
        <v>11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0.8439306358381503</v>
      </c>
      <c r="CF125" t="n">
        <v>0.09798270893371758</v>
      </c>
      <c r="CG125" t="n">
        <v>0.9153562842308373</v>
      </c>
      <c r="CI125" t="n">
        <v>-0.5084010463474353</v>
      </c>
      <c r="CJ125" t="n">
        <v>-0.5727657770768471</v>
      </c>
      <c r="CK125" t="n">
        <v>0.5503603241623077</v>
      </c>
      <c r="CL125" t="n">
        <v>75.79250720461094</v>
      </c>
      <c r="CM125" t="n">
        <v>11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0.2832369942196532</v>
      </c>
      <c r="CF126" t="n">
        <v>0.106628242074928</v>
      </c>
      <c r="CG126" t="n">
        <v>0.9052898693109653</v>
      </c>
      <c r="CI126" t="n">
        <v>-0.1215950211644083</v>
      </c>
      <c r="CJ126" t="n">
        <v>-0.1953596858729017</v>
      </c>
      <c r="CK126" t="n">
        <v>0.4130709990145539</v>
      </c>
      <c r="CL126" t="n">
        <v>62.8242074927954</v>
      </c>
      <c r="CM126" t="n">
        <v>11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0.1647398843930636</v>
      </c>
      <c r="CF127" t="n">
        <v>0.8789625360230547</v>
      </c>
      <c r="CG127" t="n">
        <v>-0.7053365178685482</v>
      </c>
      <c r="CI127" t="n">
        <v>-2.5</v>
      </c>
      <c r="CJ127" t="n">
        <v>-2.570720917305588</v>
      </c>
      <c r="CK127" t="n">
        <v>-0.5776495377440429</v>
      </c>
      <c r="CL127" t="n">
        <v>7.204610951008646</v>
      </c>
      <c r="CM127" t="n">
        <v>11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0.5202312138728323</v>
      </c>
      <c r="CF128" t="n">
        <v>0.9279538904899135</v>
      </c>
      <c r="CG128" t="n">
        <v>-0.1811639123980725</v>
      </c>
      <c r="CI128" t="n">
        <v>-0.06766135931852085</v>
      </c>
      <c r="CJ128" t="n">
        <v>-0.2264366210865932</v>
      </c>
      <c r="CK128" t="n">
        <v>0.1809204650894399</v>
      </c>
      <c r="CL128" t="n">
        <v>41.21037463976946</v>
      </c>
      <c r="CM128" t="n">
        <v>11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0.2861271676300578</v>
      </c>
      <c r="CF129" t="n">
        <v>0.484149855907781</v>
      </c>
      <c r="CG129" t="n">
        <v>-1.338082598546215</v>
      </c>
      <c r="CI129" t="n">
        <v>-0.4571518764963337</v>
      </c>
      <c r="CJ129" t="n">
        <v>-0.5828799666908132</v>
      </c>
      <c r="CK129" t="n">
        <v>-0.4330639737221813</v>
      </c>
      <c r="CL129" t="n">
        <v>11.81556195965418</v>
      </c>
      <c r="CM129" t="n">
        <v>11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0.007225433526011561</v>
      </c>
      <c r="CF130" t="n">
        <v>0.06051873198847262</v>
      </c>
      <c r="CG130" t="n">
        <v>-0.6075484872183635</v>
      </c>
      <c r="CI130" t="n">
        <v>-1.862052994925274</v>
      </c>
      <c r="CJ130" t="n">
        <v>-1.254060535970236</v>
      </c>
      <c r="CK130" t="n">
        <v>-0.4960806376069496</v>
      </c>
      <c r="CL130" t="n">
        <v>10.6628242074928</v>
      </c>
      <c r="CM130" t="n">
        <v>11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0.7109826589595376</v>
      </c>
      <c r="CF131" t="n">
        <v>0.7982708933717579</v>
      </c>
      <c r="CG131" t="n">
        <v>0.2193355954854049</v>
      </c>
      <c r="CI131" t="n">
        <v>0.3383375326193547</v>
      </c>
      <c r="CJ131" t="n">
        <v>0.08635980243550087</v>
      </c>
      <c r="CK131" t="n">
        <v>0.4494764769278531</v>
      </c>
      <c r="CL131" t="n">
        <v>66.28242074927954</v>
      </c>
      <c r="CM131" t="n">
        <v>11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0.8786127167630058</v>
      </c>
      <c r="CF132" t="n">
        <v>0.7780979827089337</v>
      </c>
      <c r="CH132" t="n">
        <v>0.4128196483094688</v>
      </c>
      <c r="CI132" t="n">
        <v>1.172185158262316</v>
      </c>
      <c r="CJ132" t="n">
        <v>1.392834399700234</v>
      </c>
      <c r="CK132" t="n">
        <v>0.7735315455419439</v>
      </c>
      <c r="CL132" t="n">
        <v>91.06628242074927</v>
      </c>
      <c r="CM132" t="n">
        <v>11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0.9479768786127167</v>
      </c>
      <c r="CF133" t="n">
        <v>0.7377521613832853</v>
      </c>
      <c r="CG133" t="n">
        <v>0.5774123547779937</v>
      </c>
      <c r="CI133" t="n">
        <v>1.07852003468896</v>
      </c>
      <c r="CJ133" t="n">
        <v>1.345721755139592</v>
      </c>
      <c r="CK133" t="n">
        <v>0.8421409895249709</v>
      </c>
      <c r="CL133" t="n">
        <v>93.0835734870317</v>
      </c>
      <c r="CM133" t="n">
        <v>11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0.8670520231213873</v>
      </c>
      <c r="CF134" t="n">
        <v>0.6714697406340058</v>
      </c>
      <c r="CG134" t="n">
        <v>1.32448414775992</v>
      </c>
      <c r="CI134" t="n">
        <v>0.8037022154054697</v>
      </c>
      <c r="CJ134" t="n">
        <v>0.9528770033690998</v>
      </c>
      <c r="CK134" t="n">
        <v>1.017653967539437</v>
      </c>
      <c r="CL134" t="n">
        <v>97.40634005763688</v>
      </c>
      <c r="CM134" t="n">
        <v>11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0.1445086705202312</v>
      </c>
      <c r="CF135" t="n">
        <v>0.3400576368876081</v>
      </c>
      <c r="CG135" t="n">
        <v>-0.007877769848847711</v>
      </c>
      <c r="CI135" t="n">
        <v>-0.3107477433351802</v>
      </c>
      <c r="CJ135" t="n">
        <v>-0.1189198853523339</v>
      </c>
      <c r="CK135" t="n">
        <v>0.04153760098960254</v>
      </c>
      <c r="CL135" t="n">
        <v>31.12391930835735</v>
      </c>
      <c r="CM135" t="n">
        <v>11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0.4479768786127168</v>
      </c>
      <c r="CF136" t="n">
        <v>0.4726224783861672</v>
      </c>
      <c r="CG136" t="n">
        <v>1.146164797750759</v>
      </c>
      <c r="CI136" t="n">
        <v>0.8664449770554196</v>
      </c>
      <c r="CJ136" t="n">
        <v>0.9958635711527668</v>
      </c>
      <c r="CK136" t="n">
        <v>0.7919543392771143</v>
      </c>
      <c r="CL136" t="n">
        <v>91.64265129682997</v>
      </c>
      <c r="CM136" t="n">
        <v>11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0.4017341040462428</v>
      </c>
      <c r="CF137" t="n">
        <v>0.6368876080691642</v>
      </c>
      <c r="CG137" t="n">
        <v>-0.3350362547446868</v>
      </c>
      <c r="CI137" t="n">
        <v>0.5517621330595016</v>
      </c>
      <c r="CJ137" t="n">
        <v>0.8155939786784981</v>
      </c>
      <c r="CK137" t="n">
        <v>0.2064577379103079</v>
      </c>
      <c r="CL137" t="n">
        <v>44.38040345821326</v>
      </c>
      <c r="CM137" t="n">
        <v>11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0.6965317919075145</v>
      </c>
      <c r="CF138" t="n">
        <v>0.3976945244956772</v>
      </c>
      <c r="CG138" t="n">
        <v>0.1316139797550922</v>
      </c>
      <c r="CI138" t="n">
        <v>0.6674928530632968</v>
      </c>
      <c r="CJ138" t="n">
        <v>0.5970042976451579</v>
      </c>
      <c r="CK138" t="n">
        <v>0.4522522510776871</v>
      </c>
      <c r="CL138" t="n">
        <v>66.85878962536023</v>
      </c>
      <c r="CM138" t="n">
        <v>11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0.6300578034682081</v>
      </c>
      <c r="CF139" t="n">
        <v>0.5389048991354467</v>
      </c>
      <c r="CG139" t="n">
        <v>0.7485414084158167</v>
      </c>
      <c r="CI139" t="n">
        <v>0.4409743462945364</v>
      </c>
      <c r="CJ139" t="n">
        <v>0.7019675469693974</v>
      </c>
      <c r="CK139" t="n">
        <v>0.6542039672668618</v>
      </c>
      <c r="CL139" t="n">
        <v>83.5734870317003</v>
      </c>
      <c r="CM139" t="n">
        <v>11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0.8323699421965318</v>
      </c>
      <c r="CF140" t="n">
        <v>0.2536023054755043</v>
      </c>
      <c r="CG140" t="n">
        <v>-0.8721513936835694</v>
      </c>
      <c r="CI140" t="n">
        <v>0.05156122208835965</v>
      </c>
      <c r="CJ140" t="n">
        <v>-0.1775073746319622</v>
      </c>
      <c r="CK140" t="n">
        <v>-0.002860877546931693</v>
      </c>
      <c r="CL140" t="n">
        <v>29.39481268011527</v>
      </c>
      <c r="CM140" t="n">
        <v>11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0.3179190751445087</v>
      </c>
      <c r="CF141" t="n">
        <v>0.3429394812680115</v>
      </c>
      <c r="CG141" t="n">
        <v>-0.3055560396222049</v>
      </c>
      <c r="CI141" t="n">
        <v>0.2381401483112177</v>
      </c>
      <c r="CJ141" t="n">
        <v>0.625454478759195</v>
      </c>
      <c r="CK141" t="n">
        <v>0.1141805682206945</v>
      </c>
      <c r="CL141" t="n">
        <v>36.88760806916427</v>
      </c>
      <c r="CM141" t="n">
        <v>11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0.115606936416185</v>
      </c>
      <c r="CF142" t="n">
        <v>0.1037463976945245</v>
      </c>
      <c r="CG142" t="n">
        <v>0.7852119199096363</v>
      </c>
      <c r="CI142" t="n">
        <v>-0.2457438656770566</v>
      </c>
      <c r="CJ142" t="n">
        <v>0.1028142085514216</v>
      </c>
      <c r="CK142" t="n">
        <v>0.3240083787156522</v>
      </c>
      <c r="CL142" t="n">
        <v>54.7550432276657</v>
      </c>
      <c r="CM142" t="n">
        <v>11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0.9508670520231214</v>
      </c>
      <c r="CF143" t="n">
        <v>0.9711815561959655</v>
      </c>
      <c r="CG143" t="n">
        <v>-0.006439710574580573</v>
      </c>
      <c r="CI143" t="n">
        <v>0.8057804002826343</v>
      </c>
      <c r="CJ143" t="n">
        <v>0.9847218278437595</v>
      </c>
      <c r="CK143" t="n">
        <v>0.5944902863742293</v>
      </c>
      <c r="CL143" t="n">
        <v>78.09798270893373</v>
      </c>
      <c r="CM143" t="n">
        <v>11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0.2745664739884393</v>
      </c>
      <c r="CF144" t="n">
        <v>0.7463976945244957</v>
      </c>
      <c r="CG144" t="n">
        <v>-1.005171876553306</v>
      </c>
      <c r="CI144" t="n">
        <v>-2.351048224345818</v>
      </c>
      <c r="CJ144" t="n">
        <v>-1.418565163664294</v>
      </c>
      <c r="CK144" t="n">
        <v>-0.540512482158644</v>
      </c>
      <c r="CL144" t="n">
        <v>8.93371757925072</v>
      </c>
      <c r="CM144" t="n">
        <v>11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0.4335260115606936</v>
      </c>
      <c r="CF145" t="n">
        <v>0.6858789625360231</v>
      </c>
      <c r="CG145" t="n">
        <v>0.2143023880254684</v>
      </c>
      <c r="CI145" t="n">
        <v>0.7855992722808222</v>
      </c>
      <c r="CJ145" t="n">
        <v>1.159132779225679</v>
      </c>
      <c r="CK145" t="n">
        <v>0.4747204193079247</v>
      </c>
      <c r="CL145" t="n">
        <v>68.58789625360231</v>
      </c>
      <c r="CM145" t="n">
        <v>11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0.1329479768786127</v>
      </c>
      <c r="CF146" t="n">
        <v>0.2795389048991355</v>
      </c>
      <c r="CG146" t="n">
        <v>0.2567251366163577</v>
      </c>
      <c r="CI146" t="n">
        <v>-0.6953393303418391</v>
      </c>
      <c r="CJ146" t="n">
        <v>-0.8677169323923437</v>
      </c>
      <c r="CK146" t="n">
        <v>0.02501591783134855</v>
      </c>
      <c r="CL146" t="n">
        <v>30.835734870317</v>
      </c>
      <c r="CM146" t="n">
        <v>11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0.8236994219653179</v>
      </c>
      <c r="CF147" t="n">
        <v>0.5994236311239193</v>
      </c>
      <c r="CG147" t="n">
        <v>0.5896358586092658</v>
      </c>
      <c r="CI147" t="n">
        <v>-0.6928915212853387</v>
      </c>
      <c r="CJ147" t="n">
        <v>-1.353802027443674</v>
      </c>
      <c r="CK147" t="n">
        <v>0.3823701095175674</v>
      </c>
      <c r="CL147" t="n">
        <v>58.78962536023054</v>
      </c>
      <c r="CM147" t="n">
        <v>11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0.1358381502890173</v>
      </c>
      <c r="CF148" t="n">
        <v>0.1123919308357349</v>
      </c>
      <c r="CG148" t="n">
        <v>-0.8203812598099423</v>
      </c>
      <c r="CI148" t="n">
        <v>-1.713694581629182</v>
      </c>
      <c r="CJ148" t="n">
        <v>-0.9728805253348116</v>
      </c>
      <c r="CK148" t="n">
        <v>-0.4829414194738145</v>
      </c>
      <c r="CL148" t="n">
        <v>10.95100864553314</v>
      </c>
      <c r="CM148" t="n">
        <v>11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0.3323699421965318</v>
      </c>
      <c r="CF149" t="n">
        <v>0.5360230547550432</v>
      </c>
      <c r="CG149" t="n">
        <v>0.8966615136653614</v>
      </c>
      <c r="CI149" t="n">
        <v>0.321074502513192</v>
      </c>
      <c r="CJ149" t="n">
        <v>-0.2657637946763596</v>
      </c>
      <c r="CK149" t="n">
        <v>0.5006781441854044</v>
      </c>
      <c r="CL149" t="n">
        <v>70.60518731988472</v>
      </c>
      <c r="CM149" t="n">
        <v>11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0.430635838150289</v>
      </c>
      <c r="CF150" t="n">
        <v>0.9077809798270894</v>
      </c>
      <c r="CG150" t="n">
        <v>-1.430837421736464</v>
      </c>
      <c r="CI150" t="n">
        <v>-1.723169160910934</v>
      </c>
      <c r="CJ150" t="n">
        <v>-1.365538579101858</v>
      </c>
      <c r="CK150" t="n">
        <v>-0.5619757358664002</v>
      </c>
      <c r="CL150" t="n">
        <v>8.357348703170029</v>
      </c>
      <c r="CM150" t="n">
        <v>11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0.8988439306358381</v>
      </c>
      <c r="CF151" t="n">
        <v>0.3948126801152738</v>
      </c>
      <c r="CG151" t="n">
        <v>-0.5363645531421264</v>
      </c>
      <c r="CI151" t="n">
        <v>0.8096451422679076</v>
      </c>
      <c r="CJ151" t="n">
        <v>0.7845533325749561</v>
      </c>
      <c r="CK151" t="n">
        <v>0.3126298786302713</v>
      </c>
      <c r="CL151" t="n">
        <v>54.46685878962536</v>
      </c>
      <c r="CM151" t="n">
        <v>11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0.5028901734104047</v>
      </c>
      <c r="CF152" t="n">
        <v>0.239193083573487</v>
      </c>
      <c r="CG152" t="n">
        <v>-1.484764644521492</v>
      </c>
      <c r="CI152" t="n">
        <v>0.4436210083217675</v>
      </c>
      <c r="CJ152" t="n">
        <v>0.4232779808077256</v>
      </c>
      <c r="CK152" t="n">
        <v>-0.2564914374310335</v>
      </c>
      <c r="CL152" t="n">
        <v>17.29106628242075</v>
      </c>
      <c r="CM152" t="n">
        <v>11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0.2803468208092486</v>
      </c>
      <c r="CF153" t="n">
        <v>0.5187319884726225</v>
      </c>
      <c r="CG153" t="n">
        <v>0.3027430333929153</v>
      </c>
      <c r="CI153" t="n">
        <v>-0.9173696906761215</v>
      </c>
      <c r="CJ153" t="n">
        <v>-0.8071188584473489</v>
      </c>
      <c r="CK153" t="n">
        <v>0.1024184414688916</v>
      </c>
      <c r="CL153" t="n">
        <v>35.73487031700288</v>
      </c>
      <c r="CM153" t="n">
        <v>11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0.315028901734104</v>
      </c>
      <c r="CF154" t="n">
        <v>0.723342939481268</v>
      </c>
      <c r="CG154" t="n">
        <v>-2.5</v>
      </c>
      <c r="CI154" t="n">
        <v>0.5858244297580585</v>
      </c>
      <c r="CJ154" t="n">
        <v>0.5227685040187531</v>
      </c>
      <c r="CK154" t="n">
        <v>-0.6279953199823187</v>
      </c>
      <c r="CL154" t="n">
        <v>6.628242074927954</v>
      </c>
      <c r="CM154" t="n">
        <v>11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0.4104046242774567</v>
      </c>
      <c r="CF155" t="n">
        <v>0.7809798270893372</v>
      </c>
      <c r="CG155" t="n">
        <v>-0.4392955521290752</v>
      </c>
      <c r="CI155" t="n">
        <v>0.7180946590827731</v>
      </c>
      <c r="CJ155" t="n">
        <v>0.8127739598603572</v>
      </c>
      <c r="CK155" t="n">
        <v>0.199662248602363</v>
      </c>
      <c r="CL155" t="n">
        <v>43.51585014409222</v>
      </c>
      <c r="CM155" t="n">
        <v>11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0.3208092485549133</v>
      </c>
      <c r="CF156" t="n">
        <v>0.4697406340057637</v>
      </c>
      <c r="CG156" t="n">
        <v>-0.2847041801453273</v>
      </c>
      <c r="CI156" t="n">
        <v>0.9184392996014866</v>
      </c>
      <c r="CJ156" t="n">
        <v>1.3285455060604</v>
      </c>
      <c r="CK156" t="n">
        <v>0.2601041557550904</v>
      </c>
      <c r="CL156" t="n">
        <v>49.27953890489913</v>
      </c>
      <c r="CM156" t="n">
        <v>11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0.007225433526011561</v>
      </c>
      <c r="CF157" t="n">
        <v>0.4639769452449568</v>
      </c>
      <c r="CG157" t="n">
        <v>0.1984837360085268</v>
      </c>
      <c r="CI157" t="n">
        <v>-0.9390370611276793</v>
      </c>
      <c r="CJ157" t="n">
        <v>-1.81333470572066</v>
      </c>
      <c r="CK157" t="n">
        <v>-0.133232558496839</v>
      </c>
      <c r="CL157" t="n">
        <v>23.34293948126801</v>
      </c>
      <c r="CM157" t="n">
        <v>11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0.6994219653179191</v>
      </c>
      <c r="CF158" t="n">
        <v>0.3804034582132565</v>
      </c>
      <c r="CG158" t="n">
        <v>0.0374210972905758</v>
      </c>
      <c r="CI158" t="n">
        <v>0.3231748027513736</v>
      </c>
      <c r="CJ158" t="n">
        <v>0.3496730729258901</v>
      </c>
      <c r="CK158" t="n">
        <v>0.3636930531204091</v>
      </c>
      <c r="CL158" t="n">
        <v>57.63688760806917</v>
      </c>
      <c r="CM158" t="n">
        <v>11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0.5953757225433526</v>
      </c>
      <c r="CF159" t="n">
        <v>0.5965417867435159</v>
      </c>
      <c r="CG159" t="n">
        <v>-0.2509097872000424</v>
      </c>
      <c r="CI159" t="n">
        <v>-1.328648499807846</v>
      </c>
      <c r="CJ159" t="n">
        <v>-1.085008021679452</v>
      </c>
      <c r="CK159" t="n">
        <v>-0.03993190848823101</v>
      </c>
      <c r="CL159" t="n">
        <v>27.6657060518732</v>
      </c>
      <c r="CM159" t="n">
        <v>11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0.5809248554913294</v>
      </c>
      <c r="CF160" t="n">
        <v>0.2103746397694524</v>
      </c>
      <c r="CG160" t="n">
        <v>-0.913855112637325</v>
      </c>
      <c r="CI160" t="n">
        <v>-0.2220052647523043</v>
      </c>
      <c r="CJ160" t="n">
        <v>0.1198474516473188</v>
      </c>
      <c r="CK160" t="n">
        <v>-0.111227654719956</v>
      </c>
      <c r="CL160" t="n">
        <v>24.78386167146974</v>
      </c>
      <c r="CM160" t="n">
        <v>11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0.5433526011560693</v>
      </c>
      <c r="CF161" t="n">
        <v>0.03170028818443804</v>
      </c>
      <c r="CG161" t="n">
        <v>0.005783793256692648</v>
      </c>
      <c r="CI161" t="n">
        <v>0.08785843201566627</v>
      </c>
      <c r="CJ161" t="n">
        <v>0.3022116105336076</v>
      </c>
      <c r="CK161" t="n">
        <v>0.238028718944069</v>
      </c>
      <c r="CL161" t="n">
        <v>47.83861671469741</v>
      </c>
      <c r="CM161" t="n">
        <v>11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0.1734104046242775</v>
      </c>
      <c r="CF162" t="n">
        <v>0.007204610951008645</v>
      </c>
      <c r="CG162" t="n">
        <v>1.050533856011976</v>
      </c>
      <c r="CI162" t="n">
        <v>-1.106119971494516</v>
      </c>
      <c r="CJ162" t="n">
        <v>-0.8676726817287715</v>
      </c>
      <c r="CK162" t="n">
        <v>0.266289909115703</v>
      </c>
      <c r="CL162" t="n">
        <v>50.14409221902017</v>
      </c>
      <c r="CM162" t="n">
        <v>11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0.1676300578034682</v>
      </c>
      <c r="CF163" t="n">
        <v>0.4582132564841498</v>
      </c>
      <c r="CG163" t="n">
        <v>0.7082757487363287</v>
      </c>
      <c r="CI163" t="n">
        <v>-0.1299927303480942</v>
      </c>
      <c r="CJ163" t="n">
        <v>-0.4412238012361841</v>
      </c>
      <c r="CK163" t="n">
        <v>0.3082381773690054</v>
      </c>
      <c r="CL163" t="n">
        <v>53.60230547550432</v>
      </c>
      <c r="CM163" t="n">
        <v>11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0.4942196531791908</v>
      </c>
      <c r="CF164" t="n">
        <v>0.2132564841498559</v>
      </c>
      <c r="CH164" t="n">
        <v>0.1572342010884616</v>
      </c>
      <c r="CI164" t="n">
        <v>-0.2538207272493604</v>
      </c>
      <c r="CJ164" t="n">
        <v>0.2438583110438101</v>
      </c>
      <c r="CK164" t="n">
        <v>0.2553735895468105</v>
      </c>
      <c r="CL164" t="n">
        <v>48.70317002881844</v>
      </c>
      <c r="CM164" t="n">
        <v>11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0.03179190751445087</v>
      </c>
      <c r="CF165" t="n">
        <v>0.06628242074927954</v>
      </c>
      <c r="CG165" t="n">
        <v>-1.305007235238064</v>
      </c>
      <c r="CI165" t="n">
        <v>-1.132322613142542</v>
      </c>
      <c r="CJ165" t="n">
        <v>-0.5220022471272515</v>
      </c>
      <c r="CK165" t="n">
        <v>-0.6073548864013605</v>
      </c>
      <c r="CL165" t="n">
        <v>6.9164265129683</v>
      </c>
      <c r="CM165" t="n">
        <v>11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0.4508670520231214</v>
      </c>
      <c r="CF166" t="n">
        <v>0.3544668587896254</v>
      </c>
      <c r="CG166" t="n">
        <v>2.006124243762678</v>
      </c>
      <c r="CI166" t="n">
        <v>-0.4114039993769136</v>
      </c>
      <c r="CJ166" t="n">
        <v>-0.1913929350940075</v>
      </c>
      <c r="CK166" t="n">
        <v>0.8708759188601728</v>
      </c>
      <c r="CL166" t="n">
        <v>93.65994236311239</v>
      </c>
      <c r="CM166" t="n">
        <v>11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0.2341040462427746</v>
      </c>
      <c r="CF167" t="n">
        <v>0.4005763688760807</v>
      </c>
      <c r="CG167" t="n">
        <v>-0.1279557192501782</v>
      </c>
      <c r="CI167" t="n">
        <v>-0.7446029310621242</v>
      </c>
      <c r="CJ167" t="n">
        <v>-0.2273848682064393</v>
      </c>
      <c r="CK167" t="n">
        <v>-0.01334710203837248</v>
      </c>
      <c r="CL167" t="n">
        <v>28.81844380403458</v>
      </c>
      <c r="CM167" t="n">
        <v>11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0.6820809248554913</v>
      </c>
      <c r="CF168" t="n">
        <v>0.9164265129682997</v>
      </c>
      <c r="CG168" t="n">
        <v>0.6370918146600916</v>
      </c>
      <c r="CI168" t="n">
        <v>0.8708842957414661</v>
      </c>
      <c r="CJ168" t="n">
        <v>1.11215734051558</v>
      </c>
      <c r="CK168" t="n">
        <v>0.7432871915716071</v>
      </c>
      <c r="CL168" t="n">
        <v>88.18443804034582</v>
      </c>
      <c r="CM168" t="n">
        <v>11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0.4913294797687861</v>
      </c>
      <c r="CF169" t="n">
        <v>0.3112391930835735</v>
      </c>
      <c r="CG169" t="n">
        <v>-0.3882444478925816</v>
      </c>
      <c r="CI169" t="n">
        <v>0.09258548664938239</v>
      </c>
      <c r="CJ169" t="n">
        <v>-0.05515036109015534</v>
      </c>
      <c r="CK169" t="n">
        <v>0.0691831314679653</v>
      </c>
      <c r="CL169" t="n">
        <v>33.14121037463977</v>
      </c>
      <c r="CM169" t="n">
        <v>11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0.4277456647398844</v>
      </c>
      <c r="CF170" t="n">
        <v>0.8559077809798271</v>
      </c>
      <c r="CG170" t="n">
        <v>0.01872632672509893</v>
      </c>
      <c r="CI170" t="n">
        <v>-0.381428470430378</v>
      </c>
      <c r="CJ170" t="n">
        <v>0.161700745161281</v>
      </c>
      <c r="CK170" t="n">
        <v>0.2201880019609694</v>
      </c>
      <c r="CL170" t="n">
        <v>46.10951008645533</v>
      </c>
      <c r="CM170" t="n">
        <v>11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0.3236994219653179</v>
      </c>
      <c r="CF171" t="n">
        <v>0.3573487031700288</v>
      </c>
      <c r="CG171" t="n">
        <v>-1.070603573532474</v>
      </c>
      <c r="CI171" t="n">
        <v>0.3258872261088558</v>
      </c>
      <c r="CJ171" t="n">
        <v>0.6718102084387827</v>
      </c>
      <c r="CK171" t="n">
        <v>-0.1484154971409961</v>
      </c>
      <c r="CL171" t="n">
        <v>22.47838616714698</v>
      </c>
      <c r="CM171" t="n">
        <v>11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0.5346820809248555</v>
      </c>
      <c r="CF172" t="n">
        <v>0.1988472622478386</v>
      </c>
      <c r="CG172" t="n">
        <v>0.9297368769735117</v>
      </c>
      <c r="CI172" t="n">
        <v>-1.138470367122816</v>
      </c>
      <c r="CJ172" t="n">
        <v>-0.5525203688377391</v>
      </c>
      <c r="CK172" t="n">
        <v>0.3968665779891593</v>
      </c>
      <c r="CL172" t="n">
        <v>60.23054755043228</v>
      </c>
      <c r="CM172" t="n">
        <v>11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0.6011560693641619</v>
      </c>
      <c r="CF173" t="n">
        <v>0.7406340057636888</v>
      </c>
      <c r="CG173" t="n">
        <v>0.7693932678926938</v>
      </c>
      <c r="CI173" t="n">
        <v>0.6672637515161959</v>
      </c>
      <c r="CJ173" t="n">
        <v>0.7254851785778057</v>
      </c>
      <c r="CK173" t="n">
        <v>0.6923254804441012</v>
      </c>
      <c r="CL173" t="n">
        <v>85.01440922190201</v>
      </c>
      <c r="CM173" t="n">
        <v>11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0.4653179190751445</v>
      </c>
      <c r="CF174" t="n">
        <v>0.8674351585014409</v>
      </c>
      <c r="CG174" t="n">
        <v>-1.604842593922822</v>
      </c>
      <c r="CI174" t="n">
        <v>-0.7940407089696705</v>
      </c>
      <c r="CJ174" t="n">
        <v>-1.123415973030219</v>
      </c>
      <c r="CK174" t="n">
        <v>-0.5098291111717417</v>
      </c>
      <c r="CL174" t="n">
        <v>10.0864553314121</v>
      </c>
      <c r="CM174" t="n">
        <v>11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0.8554913294797688</v>
      </c>
      <c r="CF175" t="n">
        <v>0.414985590778098</v>
      </c>
      <c r="CG175" t="n">
        <v>1.071385715488853</v>
      </c>
      <c r="CI175" t="n">
        <v>-1.750240746457618</v>
      </c>
      <c r="CJ175" t="n">
        <v>-2.076366717301835</v>
      </c>
      <c r="CK175" t="n">
        <v>0.3905351188084666</v>
      </c>
      <c r="CL175" t="n">
        <v>59.36599423631124</v>
      </c>
      <c r="CM175" t="n">
        <v>11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0.5635838150289018</v>
      </c>
      <c r="CF176" t="n">
        <v>0.7089337175792507</v>
      </c>
      <c r="CG176" t="n">
        <v>-0.6938320436744091</v>
      </c>
      <c r="CI176" t="n">
        <v>0.302043536376119</v>
      </c>
      <c r="CJ176" t="n">
        <v>0.591310362536174</v>
      </c>
      <c r="CK176" t="n">
        <v>0.09829951835541038</v>
      </c>
      <c r="CL176" t="n">
        <v>35.44668587896253</v>
      </c>
      <c r="CM176" t="n">
        <v>11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0.3410404624277457</v>
      </c>
      <c r="CF177" t="n">
        <v>0.5619596541786743</v>
      </c>
      <c r="CG177" t="n">
        <v>-0.7240312884340251</v>
      </c>
      <c r="CI177" t="n">
        <v>-0.0274963686495176</v>
      </c>
      <c r="CJ177" t="n">
        <v>-0.02224242097528284</v>
      </c>
      <c r="CK177" t="n">
        <v>-0.09270385813374943</v>
      </c>
      <c r="CL177" t="n">
        <v>25.64841498559078</v>
      </c>
      <c r="CM177" t="n">
        <v>11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0.953757225433526</v>
      </c>
      <c r="CF178" t="n">
        <v>0.9625360230547551</v>
      </c>
      <c r="CG178" t="n">
        <v>1.013144314881022</v>
      </c>
      <c r="CI178" t="n">
        <v>0.9616109941592613</v>
      </c>
      <c r="CJ178" t="n">
        <v>0.7448294328062677</v>
      </c>
      <c r="CK178" t="n">
        <v>0.9578711464798616</v>
      </c>
      <c r="CL178" t="n">
        <v>95.96541786743515</v>
      </c>
      <c r="CM178" t="n">
        <v>11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0.1589595375722543</v>
      </c>
      <c r="CF179" t="n">
        <v>0.1844380403458213</v>
      </c>
      <c r="CG179" t="n">
        <v>-1.168391604182659</v>
      </c>
      <c r="CI179" t="n">
        <v>-1.784304400691397</v>
      </c>
      <c r="CJ179" t="n">
        <v>-0.5751548465613339</v>
      </c>
      <c r="CK179" t="n">
        <v>-0.5647954066680481</v>
      </c>
      <c r="CL179" t="n">
        <v>7.780979827089338</v>
      </c>
      <c r="CM179" t="n">
        <v>11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0.02890173410404624</v>
      </c>
      <c r="CF180" t="n">
        <v>0.02017291066282421</v>
      </c>
      <c r="CH180" t="n">
        <v>-0.8165709283473458</v>
      </c>
      <c r="CI180" t="n">
        <v>-2.5</v>
      </c>
      <c r="CJ180" t="n">
        <v>-1.949780005209378</v>
      </c>
      <c r="CK180" t="n">
        <v>-0.6891167155927047</v>
      </c>
      <c r="CL180" t="n">
        <v>5.475504322766571</v>
      </c>
      <c r="CM180" t="n">
        <v>11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0.7283236994219653</v>
      </c>
      <c r="CF181" t="n">
        <v>0.5504322766570605</v>
      </c>
      <c r="CG181" t="n">
        <v>-1.662364964893519</v>
      </c>
      <c r="CI181" t="n">
        <v>-0.3963292215785655</v>
      </c>
      <c r="CJ181" t="n">
        <v>-0.1859076806028823</v>
      </c>
      <c r="CK181" t="n">
        <v>-0.3425426988555091</v>
      </c>
      <c r="CL181" t="n">
        <v>14.69740634005764</v>
      </c>
      <c r="CM181" t="n">
        <v>11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0.02312138728323699</v>
      </c>
      <c r="CF182" t="n">
        <v>0.07204610951008646</v>
      </c>
      <c r="CH182" t="n">
        <v>0.06446159885199045</v>
      </c>
      <c r="CI182" t="n">
        <v>-0.3889686390212033</v>
      </c>
      <c r="CJ182" t="n">
        <v>-0.008504210067302752</v>
      </c>
      <c r="CK182" t="n">
        <v>0.002264109542044558</v>
      </c>
      <c r="CL182" t="n">
        <v>30.54755043227665</v>
      </c>
      <c r="CM182" t="n">
        <v>11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0.1531791907514451</v>
      </c>
      <c r="CF183" t="n">
        <v>0.7665706051873199</v>
      </c>
      <c r="CG183" t="n">
        <v>-2.126139080844763</v>
      </c>
      <c r="CI183" t="n">
        <v>-0.5226307038851939</v>
      </c>
      <c r="CJ183" t="n">
        <v>-0.3660638142399584</v>
      </c>
      <c r="CK183" t="n">
        <v>-0.728542133937373</v>
      </c>
      <c r="CL183" t="n">
        <v>4.034582132564841</v>
      </c>
      <c r="CM183" t="n">
        <v>11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0.638728323699422</v>
      </c>
      <c r="CF184" t="n">
        <v>0.5936599423631124</v>
      </c>
      <c r="CG184" t="n">
        <v>0.9369271733448494</v>
      </c>
      <c r="CI184" t="n">
        <v>0.9695079676524426</v>
      </c>
      <c r="CJ184" t="n">
        <v>1.08185748612936</v>
      </c>
      <c r="CK184" t="n">
        <v>0.8134224894838181</v>
      </c>
      <c r="CL184" t="n">
        <v>92.50720461095101</v>
      </c>
      <c r="CM184" t="n">
        <v>11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0.3381502890173411</v>
      </c>
      <c r="CF185" t="n">
        <v>0.05475504322766571</v>
      </c>
      <c r="CG185" t="n">
        <v>-1.334487450360546</v>
      </c>
      <c r="CI185" t="n">
        <v>0.02597271622345371</v>
      </c>
      <c r="CJ185" t="n">
        <v>0.2973610357491231</v>
      </c>
      <c r="CK185" t="n">
        <v>-0.3279327136520525</v>
      </c>
      <c r="CL185" t="n">
        <v>15.85014409221902</v>
      </c>
      <c r="CM185" t="n">
        <v>11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0.3959537572254335</v>
      </c>
      <c r="CF186" t="n">
        <v>0.6455331412103746</v>
      </c>
      <c r="CG186" t="n">
        <v>0.9405223215305178</v>
      </c>
      <c r="CI186" t="n">
        <v>0.347256044900249</v>
      </c>
      <c r="CJ186" t="n">
        <v>0.5239426643958331</v>
      </c>
      <c r="CK186" t="n">
        <v>0.6238760150482057</v>
      </c>
      <c r="CL186" t="n">
        <v>80.40345821325649</v>
      </c>
      <c r="CM186" t="n">
        <v>11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0.2947976878612717</v>
      </c>
      <c r="CF187" t="n">
        <v>0.4236311239193083</v>
      </c>
      <c r="CG187" t="n">
        <v>1.214472613278462</v>
      </c>
      <c r="CI187" t="n">
        <v>0.1931805708573275</v>
      </c>
      <c r="CJ187" t="n">
        <v>0.3180614620221618</v>
      </c>
      <c r="CK187" t="n">
        <v>0.6338140328507031</v>
      </c>
      <c r="CL187" t="n">
        <v>82.13256484149855</v>
      </c>
      <c r="CM187" t="n">
        <v>11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0.5924855491329479</v>
      </c>
      <c r="CF188" t="n">
        <v>0.2853025936599424</v>
      </c>
      <c r="CG188" t="n">
        <v>-1.792509329214721</v>
      </c>
      <c r="CI188" t="n">
        <v>-0.1182762584430358</v>
      </c>
      <c r="CJ188" t="n">
        <v>-0.3594718963165425</v>
      </c>
      <c r="CK188" t="n">
        <v>-0.4538673346751571</v>
      </c>
      <c r="CL188" t="n">
        <v>11.52737752161383</v>
      </c>
      <c r="CM188" t="n">
        <v>11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0.1127167630057803</v>
      </c>
      <c r="CF189" t="n">
        <v>0.02593659942363112</v>
      </c>
      <c r="CG189" t="n">
        <v>0.630620547925888</v>
      </c>
      <c r="CI189" t="n">
        <v>0.3570060447634108</v>
      </c>
      <c r="CJ189" t="n">
        <v>0.874885079155579</v>
      </c>
      <c r="CK189" t="n">
        <v>0.384652451551754</v>
      </c>
      <c r="CL189" t="n">
        <v>59.0778097982709</v>
      </c>
      <c r="CM189" t="n">
        <v>11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0.1502890173410405</v>
      </c>
      <c r="CF190" t="n">
        <v>0.9250720461095101</v>
      </c>
      <c r="CG190" t="n">
        <v>-2.288639778836981</v>
      </c>
      <c r="CI190" t="n">
        <v>-0.8484165670973238</v>
      </c>
      <c r="CJ190" t="n">
        <v>-0.5210519686299404</v>
      </c>
      <c r="CK190" t="n">
        <v>-0.8179817759637743</v>
      </c>
      <c r="CL190" t="n">
        <v>3.170028818443804</v>
      </c>
      <c r="CM190" t="n">
        <v>11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0.5606936416184971</v>
      </c>
      <c r="CF191" t="n">
        <v>0.4524495677233429</v>
      </c>
      <c r="CG191" t="n">
        <v>-0.2573810539342461</v>
      </c>
      <c r="CI191" t="n">
        <v>0.003016782435406853</v>
      </c>
      <c r="CJ191" t="n">
        <v>-0.2798190118743935</v>
      </c>
      <c r="CK191" t="n">
        <v>0.1262634262746691</v>
      </c>
      <c r="CL191" t="n">
        <v>37.7521613832853</v>
      </c>
      <c r="CM191" t="n">
        <v>11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0.3583815028901734</v>
      </c>
      <c r="CF192" t="n">
        <v>0.3083573487031701</v>
      </c>
      <c r="CH192" t="n">
        <v>-1.137281513562167</v>
      </c>
      <c r="CI192" t="n">
        <v>-0.953770942840299</v>
      </c>
      <c r="CJ192" t="n">
        <v>-0.1095968682979938</v>
      </c>
      <c r="CK192" t="n">
        <v>-0.3518736822839181</v>
      </c>
      <c r="CL192" t="n">
        <v>14.12103746397695</v>
      </c>
      <c r="CM192" t="n">
        <v>11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0.3497109826589596</v>
      </c>
      <c r="CF193" t="n">
        <v>0.8933717579250721</v>
      </c>
      <c r="CG193" t="n">
        <v>-1.322263946529273</v>
      </c>
      <c r="CI193" t="n">
        <v>-1.317429503466322</v>
      </c>
      <c r="CJ193" t="n">
        <v>-1.196408520083306</v>
      </c>
      <c r="CK193" t="n">
        <v>-0.5009707382823465</v>
      </c>
      <c r="CL193" t="n">
        <v>10.37463976945245</v>
      </c>
      <c r="CM193" t="n">
        <v>11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0.6213872832369942</v>
      </c>
      <c r="CF194" t="n">
        <v>0.2622478386167147</v>
      </c>
      <c r="CG194" t="n">
        <v>0.2977098259329797</v>
      </c>
      <c r="CI194" t="n">
        <v>0.7290409014943245</v>
      </c>
      <c r="CJ194" t="n">
        <v>1.06541997736899</v>
      </c>
      <c r="CK194" t="n">
        <v>0.521190650378175</v>
      </c>
      <c r="CL194" t="n">
        <v>72.91066282420749</v>
      </c>
      <c r="CM194" t="n">
        <v>11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0.5867052023121387</v>
      </c>
      <c r="CF195" t="n">
        <v>0.5100864553314121</v>
      </c>
      <c r="CH195" t="n">
        <v>0.7599489215783848</v>
      </c>
      <c r="CI195" t="n">
        <v>-0.7161653608281613</v>
      </c>
      <c r="CJ195" t="n">
        <v>-0.3599470341230914</v>
      </c>
      <c r="CK195" t="n">
        <v>0.4382355050856594</v>
      </c>
      <c r="CL195" t="n">
        <v>65.12968299711815</v>
      </c>
      <c r="CM195" t="n">
        <v>11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0.04624277456647399</v>
      </c>
      <c r="CF196" t="n">
        <v>0.377521613832853</v>
      </c>
      <c r="CG196" t="n">
        <v>-0.9383021202998709</v>
      </c>
      <c r="CI196" t="n">
        <v>-1.226031923963262</v>
      </c>
      <c r="CJ196" t="n">
        <v>-0.3404680952099639</v>
      </c>
      <c r="CK196" t="n">
        <v>-0.43247416257036</v>
      </c>
      <c r="CL196" t="n">
        <v>12.10374639769452</v>
      </c>
      <c r="CM196" t="n">
        <v>11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0.4739884393063584</v>
      </c>
      <c r="CF197" t="n">
        <v>0.1095100864553314</v>
      </c>
      <c r="CH197" t="n">
        <v>-2.068693864492567</v>
      </c>
      <c r="CI197" t="n">
        <v>-1.139187930673746</v>
      </c>
      <c r="CJ197" t="n">
        <v>-0.3587973626112306</v>
      </c>
      <c r="CK197" t="n">
        <v>-0.7061179006885893</v>
      </c>
      <c r="CL197" t="n">
        <v>4.610951008645533</v>
      </c>
      <c r="CM197" t="n">
        <v>11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0.5375722543352601</v>
      </c>
      <c r="CF198" t="n">
        <v>0.4495677233429395</v>
      </c>
      <c r="CG198" t="n">
        <v>-1.1842102561996</v>
      </c>
      <c r="CI198" t="n">
        <v>1.380649668158342</v>
      </c>
      <c r="CJ198" t="n">
        <v>1.648244630537282</v>
      </c>
      <c r="CK198" t="n">
        <v>0.08108272859829105</v>
      </c>
      <c r="CL198" t="n">
        <v>34.29394812680115</v>
      </c>
      <c r="CM198" t="n">
        <v>11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0.3352601156069364</v>
      </c>
      <c r="CF199" t="n">
        <v>0.1181556195965418</v>
      </c>
      <c r="CG199" t="n">
        <v>-0.2631332910313157</v>
      </c>
      <c r="CI199" t="n">
        <v>0.3031551438116254</v>
      </c>
      <c r="CJ199" t="n">
        <v>0.7718713973223652</v>
      </c>
      <c r="CK199" t="n">
        <v>0.1346990417302741</v>
      </c>
      <c r="CL199" t="n">
        <v>38.328530259366</v>
      </c>
      <c r="CM199" t="n">
        <v>11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0.3092485549132948</v>
      </c>
      <c r="CF200" t="n">
        <v>0.5446685878962536</v>
      </c>
      <c r="CG200" t="n">
        <v>0.6996473930907238</v>
      </c>
      <c r="CI200" t="n">
        <v>0.06064206224319243</v>
      </c>
      <c r="CJ200" t="n">
        <v>0.3276756099879461</v>
      </c>
      <c r="CK200" t="n">
        <v>0.4516881865584969</v>
      </c>
      <c r="CL200" t="n">
        <v>66.57060518731988</v>
      </c>
      <c r="CM200" t="n">
        <v>11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0.7254335260115607</v>
      </c>
      <c r="CF201" t="n">
        <v>0.5561959654178674</v>
      </c>
      <c r="CG201" t="n">
        <v>-0.352292966035896</v>
      </c>
      <c r="CI201" t="n">
        <v>0.02650066730024997</v>
      </c>
      <c r="CJ201" t="n">
        <v>0.3207951048040372</v>
      </c>
      <c r="CK201" t="n">
        <v>0.2178230888568012</v>
      </c>
      <c r="CL201" t="n">
        <v>45.53314121037464</v>
      </c>
      <c r="CM201" t="n">
        <v>11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0.4393063583815029</v>
      </c>
      <c r="CF202" t="n">
        <v>0.7579250720461095</v>
      </c>
      <c r="CG202" t="n">
        <v>1.366906896350808</v>
      </c>
      <c r="CI202" t="n">
        <v>0.05921100679621044</v>
      </c>
      <c r="CJ202" t="n">
        <v>-0.1593325644011291</v>
      </c>
      <c r="CK202" t="n">
        <v>0.7166051393973124</v>
      </c>
      <c r="CL202" t="n">
        <v>86.1671469740634</v>
      </c>
      <c r="CM202" t="n">
        <v>11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0.04046242774566474</v>
      </c>
      <c r="CF203" t="n">
        <v>0.4034582132564842</v>
      </c>
      <c r="CG203" t="n">
        <v>0.07912481624433096</v>
      </c>
      <c r="CI203" t="n">
        <v>-1.354030032855738</v>
      </c>
      <c r="CJ203" t="n">
        <v>-1.587563888813216</v>
      </c>
      <c r="CK203" t="n">
        <v>-0.1872533393138624</v>
      </c>
      <c r="CL203" t="n">
        <v>20.46109510086455</v>
      </c>
      <c r="CM203" t="n">
        <v>11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0.5173410404624278</v>
      </c>
      <c r="CF204" t="n">
        <v>0.2334293948126801</v>
      </c>
      <c r="CG204" t="n">
        <v>0.4091594196887048</v>
      </c>
      <c r="CI204" t="n">
        <v>0.4036785682291042</v>
      </c>
      <c r="CJ204" t="n">
        <v>0.5604959574262325</v>
      </c>
      <c r="CK204" t="n">
        <v>0.4457823419156862</v>
      </c>
      <c r="CL204" t="n">
        <v>65.99423631123919</v>
      </c>
      <c r="CM204" t="n">
        <v>11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0.08092485549132948</v>
      </c>
      <c r="CF205" t="n">
        <v>0.7838616714697406</v>
      </c>
      <c r="CG205" t="n">
        <v>1.90186494637829</v>
      </c>
      <c r="CI205" t="n">
        <v>-0.3795021961240113</v>
      </c>
      <c r="CJ205" t="n">
        <v>-0.2273426723010027</v>
      </c>
      <c r="CK205" t="n">
        <v>0.737106910047564</v>
      </c>
      <c r="CL205" t="n">
        <v>87.31988472622479</v>
      </c>
      <c r="CM205" t="n">
        <v>11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0.1213872832369942</v>
      </c>
      <c r="CF206" t="n">
        <v>0.04034582132564841</v>
      </c>
      <c r="CG206" t="n">
        <v>-0.742007029362368</v>
      </c>
      <c r="CI206" t="n">
        <v>-1.570296509585307</v>
      </c>
      <c r="CJ206" t="n">
        <v>-1.59936898204032</v>
      </c>
      <c r="CK206" t="n">
        <v>-0.5101635140728611</v>
      </c>
      <c r="CL206" t="n">
        <v>9.798270893371757</v>
      </c>
      <c r="CM206" t="n">
        <v>11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0.5549132947976878</v>
      </c>
      <c r="CF207" t="n">
        <v>0.6426512968299711</v>
      </c>
      <c r="CG207" t="n">
        <v>0.2222117140339392</v>
      </c>
      <c r="CI207" t="n">
        <v>-1.111545040321015</v>
      </c>
      <c r="CJ207" t="n">
        <v>-0.9950455662247494</v>
      </c>
      <c r="CK207" t="n">
        <v>0.149505520510065</v>
      </c>
      <c r="CL207" t="n">
        <v>38.61671469740634</v>
      </c>
      <c r="CM207" t="n">
        <v>11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0.7601156069364162</v>
      </c>
      <c r="CF208" t="n">
        <v>0.314121037463977</v>
      </c>
      <c r="CG208" t="n">
        <v>-2.10241110281935</v>
      </c>
      <c r="CI208" t="n">
        <v>-1.01772041982343</v>
      </c>
      <c r="CJ208" t="n">
        <v>-1.712660376668449</v>
      </c>
      <c r="CK208" t="n">
        <v>-0.7077674311417852</v>
      </c>
      <c r="CL208" t="n">
        <v>4.322766570605188</v>
      </c>
      <c r="CM208" t="n">
        <v>11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0.2774566473988439</v>
      </c>
      <c r="CF209" t="n">
        <v>0.1296829971181556</v>
      </c>
      <c r="CG209" t="n">
        <v>-2.5</v>
      </c>
      <c r="CI209" t="n">
        <v>-2.5</v>
      </c>
      <c r="CJ209" t="n">
        <v>-1.980319080471515</v>
      </c>
      <c r="CK209" t="n">
        <v>-1.203709953977999</v>
      </c>
      <c r="CL209" t="n">
        <v>0.8645533141210375</v>
      </c>
      <c r="CM209" t="n">
        <v>11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0.6127167630057804</v>
      </c>
      <c r="CF210" t="n">
        <v>0.9423631123919308</v>
      </c>
      <c r="CG210" t="n">
        <v>-0.4062201888209244</v>
      </c>
      <c r="CI210" t="n">
        <v>0.1860684241683418</v>
      </c>
      <c r="CJ210" t="n">
        <v>0.02921841786298228</v>
      </c>
      <c r="CK210" t="n">
        <v>0.1803305682875162</v>
      </c>
      <c r="CL210" t="n">
        <v>40.92219020172911</v>
      </c>
      <c r="CM210" t="n">
        <v>11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0.8063583815028902</v>
      </c>
      <c r="CF211" t="n">
        <v>0.622478386167147</v>
      </c>
      <c r="CG211" t="n">
        <v>-0.1488075787270558</v>
      </c>
      <c r="CI211" t="n">
        <v>0.09960290961977242</v>
      </c>
      <c r="CJ211" t="n">
        <v>-0.1987464648230102</v>
      </c>
      <c r="CK211" t="n">
        <v>0.2866852765515679</v>
      </c>
      <c r="CL211" t="n">
        <v>52.44956772334294</v>
      </c>
      <c r="CM211" t="n">
        <v>11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0.7687861271676301</v>
      </c>
      <c r="CF212" t="n">
        <v>0.8386167146974063</v>
      </c>
      <c r="CG212" t="n">
        <v>1.273433043523426</v>
      </c>
      <c r="CI212" t="n">
        <v>1.040141529585043</v>
      </c>
      <c r="CJ212" t="n">
        <v>0.9183132454007035</v>
      </c>
      <c r="CK212" t="n">
        <v>0.9969043793133978</v>
      </c>
      <c r="CL212" t="n">
        <v>96.82997118155619</v>
      </c>
      <c r="CM212" t="n">
        <v>11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0.161849710982659</v>
      </c>
      <c r="CF213" t="n">
        <v>0.3515850144092219</v>
      </c>
      <c r="CG213" t="n">
        <v>-0.2990847728880012</v>
      </c>
      <c r="CI213" t="n">
        <v>-0.764501545328223</v>
      </c>
      <c r="CJ213" t="n">
        <v>-0.7228341366949063</v>
      </c>
      <c r="CK213" t="n">
        <v>-0.1531537195668433</v>
      </c>
      <c r="CL213" t="n">
        <v>22.19020172910663</v>
      </c>
      <c r="CM213" t="n">
        <v>11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0.5</v>
      </c>
      <c r="CF214" t="n">
        <v>0.4351585014409222</v>
      </c>
      <c r="CG214" t="n">
        <v>-0.3199366323648788</v>
      </c>
      <c r="CI214" t="n">
        <v>0.7668995512828819</v>
      </c>
      <c r="CJ214" t="n">
        <v>1.097620256958839</v>
      </c>
      <c r="CK214" t="n">
        <v>0.274539252747557</v>
      </c>
      <c r="CL214" t="n">
        <v>50.72046109510087</v>
      </c>
      <c r="CM214" t="n">
        <v>11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0.7658959537572254</v>
      </c>
      <c r="CF215" t="n">
        <v>0.579250720461095</v>
      </c>
      <c r="CG215" t="n">
        <v>1.625757565718945</v>
      </c>
      <c r="CI215" t="n">
        <v>0.2521246989594079</v>
      </c>
      <c r="CJ215" t="n">
        <v>-0.2064174658328242</v>
      </c>
      <c r="CK215" t="n">
        <v>0.9265065483174874</v>
      </c>
      <c r="CL215" t="n">
        <v>95.38904899135446</v>
      </c>
      <c r="CM215" t="n">
        <v>11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0.3815028901734104</v>
      </c>
      <c r="CF216" t="n">
        <v>0.4870317002881844</v>
      </c>
      <c r="CG216" t="n">
        <v>1.429462474781442</v>
      </c>
      <c r="CI216" t="n">
        <v>-0.3947276770873095</v>
      </c>
      <c r="CJ216" t="n">
        <v>-0.7636609167908811</v>
      </c>
      <c r="CK216" t="n">
        <v>0.5975004151117638</v>
      </c>
      <c r="CL216" t="n">
        <v>78.67435158501441</v>
      </c>
      <c r="CM216" t="n">
        <v>11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0.661849710982659</v>
      </c>
      <c r="CF217" t="n">
        <v>0.9538904899135446</v>
      </c>
      <c r="CG217" t="n">
        <v>0.8952234543910933</v>
      </c>
      <c r="CI217" t="n">
        <v>0.6477581256084765</v>
      </c>
      <c r="CJ217" t="n">
        <v>0.5891113160158942</v>
      </c>
      <c r="CK217" t="n">
        <v>0.7653684175484475</v>
      </c>
      <c r="CL217" t="n">
        <v>90.20172910662824</v>
      </c>
      <c r="CM217" t="n">
        <v>11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0.1936416184971098</v>
      </c>
      <c r="CF218" t="n">
        <v>0.4755043227665706</v>
      </c>
      <c r="CG218" t="n">
        <v>0.7226563414790032</v>
      </c>
      <c r="CI218" t="n">
        <v>-1.055494937172826</v>
      </c>
      <c r="CJ218" t="n">
        <v>-1.357736170818739</v>
      </c>
      <c r="CK218" t="n">
        <v>0.1570422776981325</v>
      </c>
      <c r="CL218" t="n">
        <v>39.19308357348703</v>
      </c>
      <c r="CM218" t="n">
        <v>11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0.4566473988439306</v>
      </c>
      <c r="CF219" t="n">
        <v>0.9769452449567724</v>
      </c>
      <c r="CG219" t="n">
        <v>-0.8606469194894302</v>
      </c>
      <c r="CI219" t="n">
        <v>-1.675112033255396</v>
      </c>
      <c r="CJ219" t="n">
        <v>-1.333514035370774</v>
      </c>
      <c r="CK219" t="n">
        <v>-0.3316071732955815</v>
      </c>
      <c r="CL219" t="n">
        <v>15.56195965417868</v>
      </c>
      <c r="CM219" t="n">
        <v>11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0.02023121387283237</v>
      </c>
      <c r="CF220" t="n">
        <v>0.0345821325648415</v>
      </c>
      <c r="CG220" t="n">
        <v>-1.384819524959906</v>
      </c>
      <c r="CI220" t="n">
        <v>-1.115153787529548</v>
      </c>
      <c r="CJ220" t="n">
        <v>-1.731698390877822</v>
      </c>
      <c r="CK220" t="n">
        <v>-0.7518748445628021</v>
      </c>
      <c r="CL220" t="n">
        <v>3.45821325648415</v>
      </c>
      <c r="CM220" t="n">
        <v>11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0.1040462427745665</v>
      </c>
      <c r="CF221" t="n">
        <v>0.100864553314121</v>
      </c>
      <c r="CH221" t="n">
        <v>-0.1327569794122962</v>
      </c>
      <c r="CI221" t="n">
        <v>-0.5448843996104326</v>
      </c>
      <c r="CJ221" t="n">
        <v>-1.068203129426082</v>
      </c>
      <c r="CK221" t="n">
        <v>-0.1479150838430284</v>
      </c>
      <c r="CL221" t="n">
        <v>22.76657060518732</v>
      </c>
      <c r="CM221" t="n">
        <v>11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0.8092485549132948</v>
      </c>
      <c r="CF222" t="n">
        <v>0.8184438040345822</v>
      </c>
      <c r="CG222" t="n">
        <v>0.1129192091896153</v>
      </c>
      <c r="CI222" t="n">
        <v>1.011070687021133</v>
      </c>
      <c r="CJ222" t="n">
        <v>1.056547549904117</v>
      </c>
      <c r="CK222" t="n">
        <v>0.597703008851952</v>
      </c>
      <c r="CL222" t="n">
        <v>78.96253602305475</v>
      </c>
      <c r="CM222" t="n">
        <v>11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0.6473988439306358</v>
      </c>
      <c r="CF223" t="n">
        <v>0.5417867435158501</v>
      </c>
      <c r="CG223" t="n">
        <v>-0.1818829420352066</v>
      </c>
      <c r="CI223" t="n">
        <v>0.4518731379429832</v>
      </c>
      <c r="CJ223" t="n">
        <v>0.7590628307266502</v>
      </c>
      <c r="CK223" t="n">
        <v>0.3286169381606546</v>
      </c>
      <c r="CL223" t="n">
        <v>55.3314121037464</v>
      </c>
      <c r="CM223" t="n">
        <v>11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0.8757225433526011</v>
      </c>
      <c r="CF224" t="n">
        <v>0.7723342939481268</v>
      </c>
      <c r="CG224" t="n">
        <v>1.158388301582033</v>
      </c>
      <c r="CI224" t="n">
        <v>0.9101415493157725</v>
      </c>
      <c r="CJ224" t="n">
        <v>0.6771713105144077</v>
      </c>
      <c r="CK224" t="n">
        <v>0.9541900485015311</v>
      </c>
      <c r="CL224" t="n">
        <v>95.67723342939482</v>
      </c>
      <c r="CM224" t="n">
        <v>11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0.05780346820809248</v>
      </c>
      <c r="CF225" t="n">
        <v>0.01440922190201729</v>
      </c>
      <c r="CG225" t="n">
        <v>-1.628570571948234</v>
      </c>
      <c r="CI225" t="n">
        <v>-0.9156317024549704</v>
      </c>
      <c r="CJ225" t="n">
        <v>-0.4420613787980151</v>
      </c>
      <c r="CK225" t="n">
        <v>-0.6933047522101394</v>
      </c>
      <c r="CL225" t="n">
        <v>4.899135446685879</v>
      </c>
      <c r="CM225" t="n">
        <v>11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0.2572254335260116</v>
      </c>
      <c r="CF226" t="n">
        <v>0.4985590778097982</v>
      </c>
      <c r="CG226" t="n">
        <v>0.1661274023375096</v>
      </c>
      <c r="CI226" t="n">
        <v>0.1329817825659159</v>
      </c>
      <c r="CJ226" t="n">
        <v>0.5758554386013522</v>
      </c>
      <c r="CK226" t="n">
        <v>0.2637097856755592</v>
      </c>
      <c r="CL226" t="n">
        <v>49.85590778097983</v>
      </c>
      <c r="CM226" t="n">
        <v>11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0.9595375722543352</v>
      </c>
      <c r="CF227" t="n">
        <v>0.4178674351585014</v>
      </c>
      <c r="CG227" t="n">
        <v>1.451033363895453</v>
      </c>
      <c r="CI227" t="n">
        <v>0.8082691218581155</v>
      </c>
      <c r="CJ227" t="n">
        <v>0.7617046881223051</v>
      </c>
      <c r="CK227" t="n">
        <v>1.057284089976189</v>
      </c>
      <c r="CL227" t="n">
        <v>98.55907780979827</v>
      </c>
      <c r="CM227" t="n">
        <v>11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0.6878612716763006</v>
      </c>
      <c r="CF228" t="n">
        <v>0.3025936599423631</v>
      </c>
      <c r="CG228" t="n">
        <v>-0.3997489220867208</v>
      </c>
      <c r="CI228" t="n">
        <v>-0.629726601657168</v>
      </c>
      <c r="CJ228" t="n">
        <v>-0.364510909848848</v>
      </c>
      <c r="CK228" t="n">
        <v>0.04189141334496965</v>
      </c>
      <c r="CL228" t="n">
        <v>31.4121037463977</v>
      </c>
      <c r="CM228" t="n">
        <v>11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0.7023121387283237</v>
      </c>
      <c r="CF229" t="n">
        <v>0.3342939481268011</v>
      </c>
      <c r="CG229" t="n">
        <v>1.927750013315103</v>
      </c>
      <c r="CI229" t="n">
        <v>-0.585702868530914</v>
      </c>
      <c r="CJ229" t="n">
        <v>-0.3626186005469138</v>
      </c>
      <c r="CK229" t="n">
        <v>0.9005655533838801</v>
      </c>
      <c r="CL229" t="n">
        <v>94.52449567723343</v>
      </c>
      <c r="CM229" t="n">
        <v>11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0.7485549132947977</v>
      </c>
      <c r="CF230" t="n">
        <v>0.4899135446685879</v>
      </c>
      <c r="CG230" t="n">
        <v>0.05755392713031981</v>
      </c>
      <c r="CI230" t="n">
        <v>0.006174476927306462</v>
      </c>
      <c r="CJ230" t="n">
        <v>0.2602461131455548</v>
      </c>
      <c r="CK230" t="n">
        <v>0.3618881360401745</v>
      </c>
      <c r="CL230" t="n">
        <v>57.34870317002881</v>
      </c>
      <c r="CM230" t="n">
        <v>11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0.7225433526011561</v>
      </c>
      <c r="CF231" t="n">
        <v>0.2276657060518732</v>
      </c>
      <c r="CG231" t="n">
        <v>-1.346710954191819</v>
      </c>
      <c r="CI231" t="n">
        <v>-1.154367643038797</v>
      </c>
      <c r="CJ231" t="n">
        <v>-1.015145720839941</v>
      </c>
      <c r="CK231" t="n">
        <v>-0.403501642199047</v>
      </c>
      <c r="CL231" t="n">
        <v>12.96829971181556</v>
      </c>
      <c r="CM231" t="n">
        <v>11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0.615606936416185</v>
      </c>
      <c r="CF232" t="n">
        <v>0.9740634005763689</v>
      </c>
      <c r="CG232" t="n">
        <v>2.284388713333425</v>
      </c>
      <c r="CI232" t="n">
        <v>-0.06305972459818471</v>
      </c>
      <c r="CJ232" t="n">
        <v>-0.3826401501303422</v>
      </c>
      <c r="CK232" t="n">
        <v>1.102576920440571</v>
      </c>
      <c r="CL232" t="n">
        <v>98.84726224783861</v>
      </c>
      <c r="CM232" t="n">
        <v>11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0.9190751445086706</v>
      </c>
      <c r="CF233" t="n">
        <v>0.9884726224783862</v>
      </c>
      <c r="CG233" t="n">
        <v>-0.2128012164319562</v>
      </c>
      <c r="CI233" t="n">
        <v>1.123438835202485</v>
      </c>
      <c r="CJ233" t="n">
        <v>1.430738166779213</v>
      </c>
      <c r="CK233" t="n">
        <v>0.5788859397060856</v>
      </c>
      <c r="CL233" t="n">
        <v>77.23342939481267</v>
      </c>
      <c r="CM233" t="n">
        <v>11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0.2630057803468208</v>
      </c>
      <c r="CF234" t="n">
        <v>0.1873198847262248</v>
      </c>
      <c r="CG234" t="n">
        <v>0.5155758059844945</v>
      </c>
      <c r="CI234" t="n">
        <v>-0.6409281819224193</v>
      </c>
      <c r="CJ234" t="n">
        <v>0.03107606737061305</v>
      </c>
      <c r="CK234" t="n">
        <v>0.2447085559545164</v>
      </c>
      <c r="CL234" t="n">
        <v>48.41498559077809</v>
      </c>
      <c r="CM234" t="n">
        <v>11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0.7196531791907514</v>
      </c>
      <c r="CF235" t="n">
        <v>0.3746397694524496</v>
      </c>
      <c r="CG235" t="n">
        <v>0.3322232485153972</v>
      </c>
      <c r="CI235" t="n">
        <v>0.5921407720266324</v>
      </c>
      <c r="CJ235" t="n">
        <v>0.7301185236052946</v>
      </c>
      <c r="CK235" t="n">
        <v>0.5367640705371791</v>
      </c>
      <c r="CL235" t="n">
        <v>74.63976945244957</v>
      </c>
      <c r="CM235" t="n">
        <v>11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0.6560693641618497</v>
      </c>
      <c r="CF236" t="n">
        <v>0.8126801152737753</v>
      </c>
      <c r="CG236" t="n">
        <v>0.7780216235382986</v>
      </c>
      <c r="CI236" t="n">
        <v>0.675240571034298</v>
      </c>
      <c r="CJ236" t="n">
        <v>1.123380759595471</v>
      </c>
      <c r="CK236" t="n">
        <v>0.7588786724276488</v>
      </c>
      <c r="CL236" t="n">
        <v>89.33717579250721</v>
      </c>
      <c r="CM236" t="n">
        <v>11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0.08670520231213873</v>
      </c>
      <c r="CF237" t="n">
        <v>0.3487031700288185</v>
      </c>
      <c r="CG237" t="n">
        <v>-1.816956336877267</v>
      </c>
      <c r="CI237" t="n">
        <v>-0.8929262019345814</v>
      </c>
      <c r="CJ237" t="n">
        <v>-0.1095958021610898</v>
      </c>
      <c r="CK237" t="n">
        <v>-0.6886203065752149</v>
      </c>
      <c r="CL237" t="n">
        <v>5.763688760806916</v>
      </c>
      <c r="CM237" t="n">
        <v>11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0.1560693641618497</v>
      </c>
      <c r="CF238" t="n">
        <v>0.5072046109510087</v>
      </c>
      <c r="CG238" t="n">
        <v>0.561593702761051</v>
      </c>
      <c r="CI238" t="n">
        <v>-0.7637556715162883</v>
      </c>
      <c r="CJ238" t="n">
        <v>-0.2821967495714245</v>
      </c>
      <c r="CK238" t="n">
        <v>0.2119913143231726</v>
      </c>
      <c r="CL238" t="n">
        <v>45.24495677233429</v>
      </c>
      <c r="CM238" t="n">
        <v>11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0.1994219653179191</v>
      </c>
      <c r="CF239" t="n">
        <v>0.1613832853025937</v>
      </c>
      <c r="CG239" t="n">
        <v>-0.6715421249232638</v>
      </c>
      <c r="CI239" t="n">
        <v>-0.2749414798767877</v>
      </c>
      <c r="CJ239" t="n">
        <v>-0.1707392544347179</v>
      </c>
      <c r="CK239" t="n">
        <v>-0.197525280675481</v>
      </c>
      <c r="CL239" t="n">
        <v>19.88472622478386</v>
      </c>
      <c r="CM239" t="n">
        <v>11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0.8901734104046243</v>
      </c>
      <c r="CF240" t="n">
        <v>0.9452449567723343</v>
      </c>
      <c r="CG240" t="n">
        <v>0.1014147349954762</v>
      </c>
      <c r="CI240" t="n">
        <v>-0.03559802721893381</v>
      </c>
      <c r="CJ240" t="n">
        <v>-0.3120559673545608</v>
      </c>
      <c r="CK240" t="n">
        <v>0.4149039585272037</v>
      </c>
      <c r="CL240" t="n">
        <v>63.11239193083573</v>
      </c>
      <c r="CM240" t="n">
        <v>11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0.9956647398843931</v>
      </c>
      <c r="CF241" t="n">
        <v>0.521613832853026</v>
      </c>
      <c r="CG241" t="n">
        <v>2.178691356674769</v>
      </c>
      <c r="CI241" t="n">
        <v>-0.0321971106855043</v>
      </c>
      <c r="CJ241" t="n">
        <v>-0.6234221387973188</v>
      </c>
      <c r="CK241" t="n">
        <v>1.142128997236987</v>
      </c>
      <c r="CL241" t="n">
        <v>99.13544668587896</v>
      </c>
      <c r="CM241" t="n">
        <v>11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0.3930635838150289</v>
      </c>
      <c r="CF242" t="n">
        <v>0.930835734870317</v>
      </c>
      <c r="CG242" t="n">
        <v>-0.3278459583733496</v>
      </c>
      <c r="CI242" t="n">
        <v>0.3863111331406208</v>
      </c>
      <c r="CJ242" t="n">
        <v>0.2673937165770345</v>
      </c>
      <c r="CK242" t="n">
        <v>0.1677646442140627</v>
      </c>
      <c r="CL242" t="n">
        <v>39.48126801152738</v>
      </c>
      <c r="CM242" t="n">
        <v>11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0.7427745664739884</v>
      </c>
      <c r="CF243" t="n">
        <v>0.2046109510086455</v>
      </c>
      <c r="CH243" t="n">
        <v>0.503134698168815</v>
      </c>
      <c r="CI243" t="n">
        <v>0.3985051856968732</v>
      </c>
      <c r="CJ243" t="n">
        <v>0.5455444022363822</v>
      </c>
      <c r="CK243" t="n">
        <v>0.5574815997739194</v>
      </c>
      <c r="CL243" t="n">
        <v>76.0806916426513</v>
      </c>
      <c r="CM243" t="n">
        <v>11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0.1271676300578035</v>
      </c>
      <c r="CF244" t="n">
        <v>0.9193083573487032</v>
      </c>
      <c r="CG244" t="n">
        <v>-0.9469304759454753</v>
      </c>
      <c r="CI244" t="n">
        <v>-2.101161033298225</v>
      </c>
      <c r="CJ244" t="n">
        <v>-1.30374614301454</v>
      </c>
      <c r="CK244" t="n">
        <v>-0.5240591093195227</v>
      </c>
      <c r="CL244" t="n">
        <v>9.221902017291066</v>
      </c>
      <c r="CM244" t="n">
        <v>11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0.7052023121387283</v>
      </c>
      <c r="CF245" t="n">
        <v>0.3602305475504323</v>
      </c>
      <c r="CG245" t="n">
        <v>0.1078860017296798</v>
      </c>
      <c r="CI245" t="n">
        <v>-0.4197575360176486</v>
      </c>
      <c r="CJ245" t="n">
        <v>-0.866591787139162</v>
      </c>
      <c r="CK245" t="n">
        <v>0.211475861806114</v>
      </c>
      <c r="CL245" t="n">
        <v>44.95677233429395</v>
      </c>
      <c r="CM245" t="n">
        <v>11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0.8265895953757225</v>
      </c>
      <c r="CF246" t="n">
        <v>0.968299711815562</v>
      </c>
      <c r="CG246" t="n">
        <v>-1.140349448334444</v>
      </c>
      <c r="CI246" t="n">
        <v>0.706474342167337</v>
      </c>
      <c r="CJ246" t="n">
        <v>0.6271661458579387</v>
      </c>
      <c r="CK246" t="n">
        <v>0.09517279890963196</v>
      </c>
      <c r="CL246" t="n">
        <v>35.15850144092219</v>
      </c>
      <c r="CM246" t="n">
        <v>11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0.884393063583815</v>
      </c>
      <c r="CF247" t="n">
        <v>0.3285302593659942</v>
      </c>
      <c r="CG247" t="n">
        <v>-2.080121184068205</v>
      </c>
      <c r="CI247" t="n">
        <v>-0.3083531565034807</v>
      </c>
      <c r="CJ247" t="n">
        <v>-0.3217396651990102</v>
      </c>
      <c r="CK247" t="n">
        <v>-0.4622250040249144</v>
      </c>
      <c r="CL247" t="n">
        <v>11.23919308357349</v>
      </c>
      <c r="CM247" t="n">
        <v>11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0.2167630057803468</v>
      </c>
      <c r="CF248" t="n">
        <v>0.659942363112392</v>
      </c>
      <c r="CG248" t="n">
        <v>-0.3609213216815004</v>
      </c>
      <c r="CI248" t="n">
        <v>-0.09552126800949844</v>
      </c>
      <c r="CJ248" t="n">
        <v>-0.2856040773488684</v>
      </c>
      <c r="CK248" t="n">
        <v>-0.02707420416823538</v>
      </c>
      <c r="CL248" t="n">
        <v>28.53025936599424</v>
      </c>
      <c r="CM248" t="n">
        <v>11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0.2312138728323699</v>
      </c>
      <c r="CF249" t="n">
        <v>0.4092219020172911</v>
      </c>
      <c r="CG249" t="n">
        <v>-0.1567169047355265</v>
      </c>
      <c r="CI249" t="n">
        <v>-0.01227148561904423</v>
      </c>
      <c r="CJ249" t="n">
        <v>0.3083947614648783</v>
      </c>
      <c r="CK249" t="n">
        <v>0.09121209547731808</v>
      </c>
      <c r="CL249" t="n">
        <v>34.87031700288185</v>
      </c>
      <c r="CM249" t="n">
        <v>11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0.9132947976878613</v>
      </c>
      <c r="CF250" t="n">
        <v>0.7550432276657061</v>
      </c>
      <c r="CG250" t="n">
        <v>0.4221019531571111</v>
      </c>
      <c r="CI250" t="n">
        <v>0.9949102952603676</v>
      </c>
      <c r="CJ250" t="n">
        <v>1.09076255539545</v>
      </c>
      <c r="CK250" t="n">
        <v>0.7438457347001285</v>
      </c>
      <c r="CL250" t="n">
        <v>88.47262247838617</v>
      </c>
      <c r="CM250" t="n">
        <v>11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0.4161849710982659</v>
      </c>
      <c r="CF251" t="n">
        <v>0.2680115273775216</v>
      </c>
      <c r="CG251" t="n">
        <v>0.3530751079922753</v>
      </c>
      <c r="CI251" t="n">
        <v>-0.2633541307788068</v>
      </c>
      <c r="CJ251" t="n">
        <v>-0.5500691894936709</v>
      </c>
      <c r="CK251" t="n">
        <v>0.2301480475879281</v>
      </c>
      <c r="CL251" t="n">
        <v>47.55043227665706</v>
      </c>
      <c r="CM251" t="n">
        <v>11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0.7716763005780347</v>
      </c>
      <c r="CF252" t="n">
        <v>0.1556195965417868</v>
      </c>
      <c r="CG252" t="n">
        <v>0.1280188315694238</v>
      </c>
      <c r="CI252" t="n">
        <v>0.7630455760396481</v>
      </c>
      <c r="CJ252" t="n">
        <v>0.876437174895054</v>
      </c>
      <c r="CK252" t="n">
        <v>0.4903529887333021</v>
      </c>
      <c r="CL252" t="n">
        <v>69.7406340057637</v>
      </c>
      <c r="CM252" t="n">
        <v>11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0.4450867052023121</v>
      </c>
      <c r="CF253" t="n">
        <v>0.6801152737752162</v>
      </c>
      <c r="CG253" t="n">
        <v>0.9664073884673314</v>
      </c>
      <c r="CI253" t="n">
        <v>0.6463749641857702</v>
      </c>
      <c r="CJ253" t="n">
        <v>0.8881019718762325</v>
      </c>
      <c r="CK253" t="n">
        <v>0.7145971440468902</v>
      </c>
      <c r="CL253" t="n">
        <v>85.87896253602305</v>
      </c>
      <c r="CM253" t="n">
        <v>11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0.1965317919075145</v>
      </c>
      <c r="CF254" t="n">
        <v>0.1354466858789625</v>
      </c>
      <c r="CG254" t="n">
        <v>-0.02010127368012093</v>
      </c>
      <c r="CI254" t="n">
        <v>-0.1305193869925195</v>
      </c>
      <c r="CJ254" t="n">
        <v>0.02971612272151974</v>
      </c>
      <c r="CK254" t="n">
        <v>0.06730595404704881</v>
      </c>
      <c r="CL254" t="n">
        <v>32.85302593659942</v>
      </c>
      <c r="CM254" t="n">
        <v>11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0.6445086705202312</v>
      </c>
      <c r="CF255" t="n">
        <v>0.08069164265129683</v>
      </c>
      <c r="CG255" t="n">
        <v>-1.713416069130012</v>
      </c>
      <c r="CI255" t="n">
        <v>0.1116917481516981</v>
      </c>
      <c r="CJ255" t="n">
        <v>-0.3707988122593546</v>
      </c>
      <c r="CK255" t="n">
        <v>-0.4049131832632257</v>
      </c>
      <c r="CL255" t="n">
        <v>12.68011527377522</v>
      </c>
      <c r="CM255" t="n">
        <v>11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0.453757225433526</v>
      </c>
      <c r="CF256" t="n">
        <v>0.69164265129683</v>
      </c>
      <c r="CG256" t="n">
        <v>0.7176231340190666</v>
      </c>
      <c r="CI256" t="n">
        <v>0.4177336922061948</v>
      </c>
      <c r="CJ256" t="n">
        <v>0.8896861767469396</v>
      </c>
      <c r="CK256" t="n">
        <v>0.6076894507327577</v>
      </c>
      <c r="CL256" t="n">
        <v>79.2507204610951</v>
      </c>
      <c r="CM256" t="n">
        <v>11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0.3670520231213873</v>
      </c>
      <c r="CF257" t="n">
        <v>0.9020172910662824</v>
      </c>
      <c r="CG257" t="n">
        <v>-1.096488640469288</v>
      </c>
      <c r="CI257" t="n">
        <v>-1.230658759952892</v>
      </c>
      <c r="CJ257" t="n">
        <v>-0.4555511452456748</v>
      </c>
      <c r="CK257" t="n">
        <v>-0.3365399166839896</v>
      </c>
      <c r="CL257" t="n">
        <v>14.98559077809798</v>
      </c>
      <c r="CM257" t="n">
        <v>11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0.2398843930635838</v>
      </c>
      <c r="CF258" t="n">
        <v>0.9365994236311239</v>
      </c>
      <c r="CG258" t="n">
        <v>-0.06108596299674303</v>
      </c>
      <c r="CI258" t="n">
        <v>-1.098520271015901</v>
      </c>
      <c r="CJ258" t="n">
        <v>-1.14066681583956</v>
      </c>
      <c r="CK258" t="n">
        <v>-0.0533994493597249</v>
      </c>
      <c r="CL258" t="n">
        <v>26.80115273775216</v>
      </c>
      <c r="CM258" t="n">
        <v>11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0.2109826589595376</v>
      </c>
      <c r="CF259" t="n">
        <v>0.3054755043227665</v>
      </c>
      <c r="CG259" t="n">
        <v>0.4127545678743732</v>
      </c>
      <c r="CI259" t="n">
        <v>0.2120871928165782</v>
      </c>
      <c r="CJ259" t="n">
        <v>0.1107948469803433</v>
      </c>
      <c r="CK259" t="n">
        <v>0.2839369501323029</v>
      </c>
      <c r="CL259" t="n">
        <v>51.5850144092219</v>
      </c>
      <c r="CM259" t="n">
        <v>11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0.7456647398843931</v>
      </c>
      <c r="CF260" t="n">
        <v>0.9855907780979827</v>
      </c>
      <c r="CG260" t="n">
        <v>-0.09272326703062618</v>
      </c>
      <c r="CI260" t="n">
        <v>-0.003016782435406853</v>
      </c>
      <c r="CJ260" t="n">
        <v>-0.1892878959460471</v>
      </c>
      <c r="CK260" t="n">
        <v>0.3095501810119634</v>
      </c>
      <c r="CL260" t="n">
        <v>54.17867435158501</v>
      </c>
      <c r="CM260" t="n">
        <v>11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0.653179190751445</v>
      </c>
      <c r="CF261" t="n">
        <v>0.9221902017291066</v>
      </c>
      <c r="CG261" t="n">
        <v>1.978082087914463</v>
      </c>
      <c r="CI261" t="n">
        <v>-0.2098666589206153</v>
      </c>
      <c r="CJ261" t="n">
        <v>-0.4196509108553572</v>
      </c>
      <c r="CK261" t="n">
        <v>0.9834288860560695</v>
      </c>
      <c r="CL261" t="n">
        <v>96.54178674351584</v>
      </c>
      <c r="CM261" t="n">
        <v>11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0.3005780346820809</v>
      </c>
      <c r="CF262" t="n">
        <v>0.02305475504322766</v>
      </c>
      <c r="CG262" t="n">
        <v>0.7355988749474094</v>
      </c>
      <c r="CI262" t="n">
        <v>-0.08302858445444868</v>
      </c>
      <c r="CJ262" t="n">
        <v>0.3777005862470959</v>
      </c>
      <c r="CK262" t="n">
        <v>0.405675854123076</v>
      </c>
      <c r="CL262" t="n">
        <v>61.38328530259366</v>
      </c>
      <c r="CM262" t="n">
        <v>11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0.3757225433526011</v>
      </c>
      <c r="CF263" t="n">
        <v>0.1671469740634006</v>
      </c>
      <c r="CG263" t="n">
        <v>-0.4996940416483067</v>
      </c>
      <c r="CI263" t="n">
        <v>0.3522409399475985</v>
      </c>
      <c r="CJ263" t="n">
        <v>0.7529707630467974</v>
      </c>
      <c r="CK263" t="n">
        <v>0.07058842580681585</v>
      </c>
      <c r="CL263" t="n">
        <v>33.42939481268012</v>
      </c>
      <c r="CM263" t="n">
        <v>11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0.4421965317919075</v>
      </c>
      <c r="CF264" t="n">
        <v>0.5129682997118156</v>
      </c>
      <c r="CG264" t="n">
        <v>0.06043004567885408</v>
      </c>
      <c r="CI264" t="n">
        <v>0.9153582739362404</v>
      </c>
      <c r="CJ264" t="n">
        <v>1.032446219090948</v>
      </c>
      <c r="CK264" t="n">
        <v>0.4064799184201863</v>
      </c>
      <c r="CL264" t="n">
        <v>61.67146974063401</v>
      </c>
      <c r="CM264" t="n">
        <v>11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0.6705202312138728</v>
      </c>
      <c r="CF265" t="n">
        <v>0.6974063400576369</v>
      </c>
      <c r="CG265" t="n">
        <v>-0.04526731097980145</v>
      </c>
      <c r="CI265" t="n">
        <v>1.071825579728508</v>
      </c>
      <c r="CJ265" t="n">
        <v>1.325769466715872</v>
      </c>
      <c r="CK265" t="n">
        <v>0.5087284606762092</v>
      </c>
      <c r="CL265" t="n">
        <v>72.3342939481268</v>
      </c>
      <c r="CM265" t="n">
        <v>11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0.6734104046242775</v>
      </c>
      <c r="CF266" t="n">
        <v>0.2881844380403458</v>
      </c>
      <c r="CG266" t="n">
        <v>1.002358870324017</v>
      </c>
      <c r="CI266" t="n">
        <v>0.6737409479188924</v>
      </c>
      <c r="CJ266" t="n">
        <v>0.6788738689778978</v>
      </c>
      <c r="CK266" t="n">
        <v>0.7585342140663921</v>
      </c>
      <c r="CL266" t="n">
        <v>88.76080691642652</v>
      </c>
      <c r="CM266" t="n">
        <v>11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0.2658959537572254</v>
      </c>
      <c r="CF267" t="n">
        <v>0.3688760806916426</v>
      </c>
      <c r="CG267" t="n">
        <v>-0.5155126936652483</v>
      </c>
      <c r="CI267" t="n">
        <v>0.580311923565776</v>
      </c>
      <c r="CJ267" t="n">
        <v>0.8991045352830881</v>
      </c>
      <c r="CK267" t="n">
        <v>0.07725687090076501</v>
      </c>
      <c r="CL267" t="n">
        <v>34.00576368876081</v>
      </c>
      <c r="CM267" t="n">
        <v>11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0.07803468208092486</v>
      </c>
      <c r="CF268" t="n">
        <v>0.3371757925072046</v>
      </c>
      <c r="CG268" t="n">
        <v>0.4149116567857744</v>
      </c>
      <c r="CI268" t="n">
        <v>-1.178323100997531</v>
      </c>
      <c r="CJ268" t="n">
        <v>-0.4374659676748505</v>
      </c>
      <c r="CK268" t="n">
        <v>0.06301564357287451</v>
      </c>
      <c r="CL268" t="n">
        <v>32.27665706051873</v>
      </c>
      <c r="CM268" t="n">
        <v>11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0.2369942196531792</v>
      </c>
      <c r="CF269" t="n">
        <v>0.4293948126801153</v>
      </c>
      <c r="CG269" t="n">
        <v>0.4336064273512513</v>
      </c>
      <c r="CI269" t="n">
        <v>-2.5</v>
      </c>
      <c r="CJ269" t="n">
        <v>-2.388191511454499</v>
      </c>
      <c r="CK269" t="n">
        <v>-0.1614903737051511</v>
      </c>
      <c r="CL269" t="n">
        <v>21.32564841498559</v>
      </c>
      <c r="CM269" t="n">
        <v>11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0.3641618497109826</v>
      </c>
      <c r="CF270" t="n">
        <v>0.3170028818443804</v>
      </c>
      <c r="CI270" t="n">
        <v>0.1376070438237161</v>
      </c>
      <c r="CJ270" t="n">
        <v>0.4572377203026842</v>
      </c>
      <c r="CK270" t="n">
        <v>0.3383564349735302</v>
      </c>
      <c r="CL270" t="n">
        <v>55.90778097982709</v>
      </c>
      <c r="CM270" t="n">
        <v>7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0.5317919075144508</v>
      </c>
      <c r="CF271" t="n">
        <v>0.2824207492795389</v>
      </c>
      <c r="CG271" t="n">
        <v>-1.532939630209451</v>
      </c>
      <c r="CI271" t="n">
        <v>-1.94482211916411</v>
      </c>
      <c r="CJ271" t="n">
        <v>-1.74465052337222</v>
      </c>
      <c r="CK271" t="n">
        <v>-0.6737857076397082</v>
      </c>
      <c r="CL271" t="n">
        <v>6.051873198847262</v>
      </c>
      <c r="CM271" t="n">
        <v>11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0.9046242774566474</v>
      </c>
      <c r="CF272" t="n">
        <v>0.8213256484149856</v>
      </c>
      <c r="CG272" t="n">
        <v>-0.4328242853948716</v>
      </c>
      <c r="CI272" t="n">
        <v>0.9732135818063447</v>
      </c>
      <c r="CJ272" t="n">
        <v>1.068385473028752</v>
      </c>
      <c r="CK272" t="n">
        <v>0.4318295155906532</v>
      </c>
      <c r="CL272" t="n">
        <v>64.26512968299711</v>
      </c>
      <c r="CM272" t="n">
        <v>11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0.6184971098265896</v>
      </c>
      <c r="CF273" t="n">
        <v>0.8414985590778098</v>
      </c>
      <c r="CG273" t="n">
        <v>-0.5104794862053128</v>
      </c>
      <c r="CI273" t="n">
        <v>0.8494596381312837</v>
      </c>
      <c r="CJ273" t="n">
        <v>0.7413576734320917</v>
      </c>
      <c r="CK273" t="n">
        <v>0.2603987604660266</v>
      </c>
      <c r="CL273" t="n">
        <v>49.56772334293948</v>
      </c>
      <c r="CM273" t="n">
        <v>11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0.9956647398843931</v>
      </c>
      <c r="CF274" t="n">
        <v>0.4956772334293948</v>
      </c>
      <c r="CG274" t="n">
        <v>1.320888999574251</v>
      </c>
      <c r="CI274" t="n">
        <v>-0.3372402109516953</v>
      </c>
      <c r="CJ274" t="n">
        <v>-1.078130731891454</v>
      </c>
      <c r="CK274" t="n">
        <v>0.7587746589473475</v>
      </c>
      <c r="CL274" t="n">
        <v>89.04899135446685</v>
      </c>
      <c r="CM274" t="n">
        <v>11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0.7341040462427746</v>
      </c>
      <c r="CF275" t="n">
        <v>0.8097982708933718</v>
      </c>
      <c r="CG275" t="n">
        <v>0.1776318765316498</v>
      </c>
      <c r="CI275" t="n">
        <v>1.050789835818626</v>
      </c>
      <c r="CJ275" t="n">
        <v>1.254692748230113</v>
      </c>
      <c r="CK275" t="n">
        <v>0.614747686003619</v>
      </c>
      <c r="CL275" t="n">
        <v>79.53890489913545</v>
      </c>
      <c r="CM275" t="n">
        <v>11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0.8641618497109826</v>
      </c>
      <c r="CF276" t="n">
        <v>0.6109510086455331</v>
      </c>
      <c r="CG276" t="n">
        <v>-0.6255242281467063</v>
      </c>
      <c r="CI276" t="n">
        <v>0.8660610908346242</v>
      </c>
      <c r="CJ276" t="n">
        <v>0.941797468309827</v>
      </c>
      <c r="CK276" t="n">
        <v>0.3066690958224627</v>
      </c>
      <c r="CL276" t="n">
        <v>53.31412103746398</v>
      </c>
      <c r="CM276" t="n">
        <v>11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0.8005780346820809</v>
      </c>
      <c r="CF277" t="n">
        <v>0.8904899135446686</v>
      </c>
      <c r="CG277" t="n">
        <v>0.06762034205019181</v>
      </c>
      <c r="CI277" t="n">
        <v>1.032533783476071</v>
      </c>
      <c r="CJ277" t="n">
        <v>0.9554072143857252</v>
      </c>
      <c r="CK277" t="n">
        <v>0.5773840380305051</v>
      </c>
      <c r="CL277" t="n">
        <v>76.94524495677233</v>
      </c>
      <c r="CM277" t="n">
        <v>11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0.9421965317919075</v>
      </c>
      <c r="CF278" t="n">
        <v>0.2737752161383285</v>
      </c>
      <c r="CG278" t="n">
        <v>-0.3637974402300352</v>
      </c>
      <c r="CI278" t="n">
        <v>-0.5423424384841808</v>
      </c>
      <c r="CJ278" t="n">
        <v>-0.7153650754227826</v>
      </c>
      <c r="CK278" t="n">
        <v>0.1208785516798958</v>
      </c>
      <c r="CL278" t="n">
        <v>37.46397694524496</v>
      </c>
      <c r="CM278" t="n">
        <v>11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0.5520231213872833</v>
      </c>
      <c r="CF279" t="n">
        <v>0.6512968299711815</v>
      </c>
      <c r="CG279" t="n">
        <v>0.2761389368189676</v>
      </c>
      <c r="CI279" t="n">
        <v>0.8569116170003926</v>
      </c>
      <c r="CJ279" t="n">
        <v>0.7554317724636292</v>
      </c>
      <c r="CK279" t="n">
        <v>0.5069353138418369</v>
      </c>
      <c r="CL279" t="n">
        <v>71.75792507204612</v>
      </c>
      <c r="CM279" t="n">
        <v>11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0.7543352601156069</v>
      </c>
      <c r="CF280" t="n">
        <v>0.6657060518731989</v>
      </c>
      <c r="CG280" t="n">
        <v>1.518622149786022</v>
      </c>
      <c r="CI280" t="n">
        <v>0.6488338262140211</v>
      </c>
      <c r="CJ280" t="n">
        <v>0.9147406705703921</v>
      </c>
      <c r="CK280" t="n">
        <v>1.029191835296739</v>
      </c>
      <c r="CL280" t="n">
        <v>97.98270893371757</v>
      </c>
      <c r="CM280" t="n">
        <v>11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0.2254335260115607</v>
      </c>
      <c r="CF281" t="n">
        <v>0.069164265129683</v>
      </c>
      <c r="CG281" t="n">
        <v>0.3271900410554617</v>
      </c>
      <c r="CI281" t="n">
        <v>-0.7581661816316232</v>
      </c>
      <c r="CJ281" t="n">
        <v>-0.3745462278680647</v>
      </c>
      <c r="CK281" t="n">
        <v>0.1042678294452804</v>
      </c>
      <c r="CL281" t="n">
        <v>36.31123919308357</v>
      </c>
      <c r="CM281" t="n">
        <v>11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0.9653179190751445</v>
      </c>
      <c r="CF282" t="n">
        <v>0.2564841498559078</v>
      </c>
      <c r="CH282" t="n">
        <v>0.685607962170351</v>
      </c>
      <c r="CI282" t="n">
        <v>0.6845572453645826</v>
      </c>
      <c r="CJ282" t="n">
        <v>0.8822596282417158</v>
      </c>
      <c r="CK282" t="n">
        <v>0.7660913225858352</v>
      </c>
      <c r="CL282" t="n">
        <v>90.48991354466858</v>
      </c>
      <c r="CM282" t="n">
        <v>11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0.846820809248555</v>
      </c>
      <c r="CF283" t="n">
        <v>0.6887608069164265</v>
      </c>
      <c r="CG283" t="n">
        <v>1.046219678189173</v>
      </c>
      <c r="CI283" t="n">
        <v>-0.1025313669318734</v>
      </c>
      <c r="CJ283" t="n">
        <v>-0.5839965927180273</v>
      </c>
      <c r="CK283" t="n">
        <v>0.6885813451834034</v>
      </c>
      <c r="CL283" t="n">
        <v>84.72622478386167</v>
      </c>
      <c r="CM283" t="n">
        <v>11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0.4826589595375723</v>
      </c>
      <c r="CF284" t="n">
        <v>0.4121037463976945</v>
      </c>
      <c r="CG284" t="n">
        <v>-2.5</v>
      </c>
      <c r="CI284" t="n">
        <v>-2.5</v>
      </c>
      <c r="CJ284" t="n">
        <v>-2.420339350283311</v>
      </c>
      <c r="CK284" t="n">
        <v>-1.143418160521394</v>
      </c>
      <c r="CL284" t="n">
        <v>1.440922190201729</v>
      </c>
      <c r="CM284" t="n">
        <v>11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0.3554913294797688</v>
      </c>
      <c r="CF285" t="n">
        <v>0.5734870317002881</v>
      </c>
      <c r="CG285" t="n">
        <v>0.8391391426946647</v>
      </c>
      <c r="CI285" t="n">
        <v>-0.3533912995494974</v>
      </c>
      <c r="CJ285" t="n">
        <v>-0.4768787870621901</v>
      </c>
      <c r="CK285" t="n">
        <v>0.4110671667078487</v>
      </c>
      <c r="CL285" t="n">
        <v>62.53602305475504</v>
      </c>
      <c r="CM285" t="n">
        <v>11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0.3786127167630058</v>
      </c>
      <c r="CF286" t="n">
        <v>0.1440922190201729</v>
      </c>
      <c r="CG286" t="n">
        <v>-0.6391857912522472</v>
      </c>
      <c r="CI286" t="n">
        <v>-0.8580708364547466</v>
      </c>
      <c r="CJ286" t="n">
        <v>-0.732708683710718</v>
      </c>
      <c r="CK286" t="n">
        <v>-0.2262708726456597</v>
      </c>
      <c r="CL286" t="n">
        <v>18.73198847262248</v>
      </c>
      <c r="CM286" t="n">
        <v>11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0.838150289017341</v>
      </c>
      <c r="CF287" t="n">
        <v>0.170028818443804</v>
      </c>
      <c r="CG287" t="n">
        <v>0.45086313864246</v>
      </c>
      <c r="CI287" t="n">
        <v>-0.1878344683782854</v>
      </c>
      <c r="CJ287" t="n">
        <v>-0.6186962809291089</v>
      </c>
      <c r="CK287" t="n">
        <v>0.4108683436159649</v>
      </c>
      <c r="CL287" t="n">
        <v>62.2478386167147</v>
      </c>
      <c r="CM287" t="n">
        <v>11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0.8501440922190202</v>
      </c>
      <c r="CG288" t="n">
        <v>-1.655174668522181</v>
      </c>
      <c r="CK288" t="n">
        <v>-1.154110916373941</v>
      </c>
      <c r="CL288" t="n">
        <v>1.152737752161383</v>
      </c>
      <c r="CM288" t="n">
        <v>5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0.2514450867052023</v>
      </c>
      <c r="CF289" t="n">
        <v>0.7492795389048992</v>
      </c>
      <c r="CG289" t="n">
        <v>0.2006408249199281</v>
      </c>
      <c r="CI289" t="n">
        <v>-0.5438195401628327</v>
      </c>
      <c r="CJ289" t="n">
        <v>-0.3537141601739717</v>
      </c>
      <c r="CK289" t="n">
        <v>0.1509172259153287</v>
      </c>
      <c r="CL289" t="n">
        <v>38.90489913544668</v>
      </c>
      <c r="CM289" t="n">
        <v>11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0.9710982658959537</v>
      </c>
      <c r="CF290" t="n">
        <v>0.3198847262247839</v>
      </c>
      <c r="CH290" t="n">
        <v>-0.1616332198435157</v>
      </c>
      <c r="CI290" t="n">
        <v>0.6516209697759315</v>
      </c>
      <c r="CJ290" t="n">
        <v>0.4140919721706194</v>
      </c>
      <c r="CK290" t="n">
        <v>0.4203143502164624</v>
      </c>
      <c r="CL290" t="n">
        <v>63.40057636887608</v>
      </c>
      <c r="CM290" t="n">
        <v>11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0.8208092485549133</v>
      </c>
      <c r="CF291" t="n">
        <v>0.760806916426513</v>
      </c>
      <c r="CG291" t="n">
        <v>0.310652359401386</v>
      </c>
      <c r="CI291" t="n">
        <v>0.3606161288016208</v>
      </c>
      <c r="CJ291" t="n">
        <v>0.3809451617665128</v>
      </c>
      <c r="CK291" t="n">
        <v>0.5480195126199858</v>
      </c>
      <c r="CL291" t="n">
        <v>75.50432276657061</v>
      </c>
      <c r="CM291" t="n">
        <v>11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0.6763005780346821</v>
      </c>
      <c r="CF292" t="n">
        <v>0.2247838616714697</v>
      </c>
      <c r="CG292" t="n">
        <v>-0.2624142613941821</v>
      </c>
      <c r="CI292" t="n">
        <v>0.7555464157891536</v>
      </c>
      <c r="CJ292" t="n">
        <v>0.7691291216341209</v>
      </c>
      <c r="CK292" t="n">
        <v>0.3095458786960676</v>
      </c>
      <c r="CL292" t="n">
        <v>53.89048991354467</v>
      </c>
      <c r="CM292" t="n">
        <v>11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0.2225433526011561</v>
      </c>
      <c r="CF293" t="n">
        <v>0.345821325648415</v>
      </c>
      <c r="CG293" t="n">
        <v>0.09566249789840661</v>
      </c>
      <c r="CI293" t="n">
        <v>0.2560281557708008</v>
      </c>
      <c r="CJ293" t="n">
        <v>0.4436155398761378</v>
      </c>
      <c r="CK293" t="n">
        <v>0.2107534930266913</v>
      </c>
      <c r="CL293" t="n">
        <v>44.66858789625361</v>
      </c>
      <c r="CM293" t="n">
        <v>11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0.1098265895953757</v>
      </c>
      <c r="CF294" t="n">
        <v>0.1152737752161383</v>
      </c>
      <c r="CI294" t="n">
        <v>-1.512515507607898</v>
      </c>
      <c r="CJ294" t="n">
        <v>-1.179462970344076</v>
      </c>
      <c r="CK294" t="n">
        <v>-0.3053426206220474</v>
      </c>
      <c r="CL294" t="n">
        <v>16.13832853025936</v>
      </c>
      <c r="CM294" t="n">
        <v>7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0.1849710982658959</v>
      </c>
      <c r="CF295" t="n">
        <v>0.2507204610951009</v>
      </c>
      <c r="CH295" t="n">
        <v>-1.740610622146371</v>
      </c>
      <c r="CI295" t="n">
        <v>-0.7973227791439257</v>
      </c>
      <c r="CJ295" t="n">
        <v>-0.8270715231259236</v>
      </c>
      <c r="CK295" t="n">
        <v>-0.6905665396996953</v>
      </c>
      <c r="CL295" t="n">
        <v>5.187319884726225</v>
      </c>
      <c r="CM295" t="n">
        <v>11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0.6069364161849711</v>
      </c>
      <c r="CF296" t="n">
        <v>0.7752161383285303</v>
      </c>
      <c r="CG296" t="n">
        <v>0.4393586644483209</v>
      </c>
      <c r="CI296" t="n">
        <v>0.949927742622831</v>
      </c>
      <c r="CJ296" t="n">
        <v>1.001179010616252</v>
      </c>
      <c r="CK296" t="n">
        <v>0.628318474009162</v>
      </c>
      <c r="CL296" t="n">
        <v>80.69164265129683</v>
      </c>
      <c r="CM296" t="n">
        <v>11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0.2716763005780347</v>
      </c>
      <c r="CF297" t="n">
        <v>0.8040345821325648</v>
      </c>
      <c r="CH297" t="n">
        <v>-1.101032615999572</v>
      </c>
      <c r="CI297" t="n">
        <v>0.5110373648691673</v>
      </c>
      <c r="CJ297" t="n">
        <v>0.5508673367762765</v>
      </c>
      <c r="CK297" t="n">
        <v>-0.1319532707189221</v>
      </c>
      <c r="CL297" t="n">
        <v>23.63112391930836</v>
      </c>
      <c r="CM297" t="n">
        <v>11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0.1791907514450867</v>
      </c>
      <c r="CF298" t="n">
        <v>0.829971181556196</v>
      </c>
      <c r="CG298" t="n">
        <v>-1.564576934243334</v>
      </c>
      <c r="CI298" t="n">
        <v>-2.5</v>
      </c>
      <c r="CJ298" t="n">
        <v>-2.607977358774665</v>
      </c>
      <c r="CK298" t="n">
        <v>-0.8926864462192234</v>
      </c>
      <c r="CL298" t="n">
        <v>2.593659942363113</v>
      </c>
      <c r="CM298" t="n">
        <v>11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0.8121387283236994</v>
      </c>
      <c r="CF299" t="n">
        <v>0.6253602305475504</v>
      </c>
      <c r="CG299" t="n">
        <v>0.2588822255277589</v>
      </c>
      <c r="CI299" t="n">
        <v>-0.02449311793772116</v>
      </c>
      <c r="CJ299" t="n">
        <v>-0.4385284184645715</v>
      </c>
      <c r="CK299" t="n">
        <v>0.4042202281410083</v>
      </c>
      <c r="CL299" t="n">
        <v>60.80691642651297</v>
      </c>
      <c r="CM299" t="n">
        <v>11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0.7774566473988439</v>
      </c>
      <c r="CF300" t="n">
        <v>0.5878962536023055</v>
      </c>
      <c r="CG300" t="n">
        <v>0.3796792045662229</v>
      </c>
      <c r="CI300" t="n">
        <v>0.5555166865030218</v>
      </c>
      <c r="CJ300" t="n">
        <v>0.7907396851183347</v>
      </c>
      <c r="CK300" t="n">
        <v>0.5966087302803572</v>
      </c>
      <c r="CL300" t="n">
        <v>78.38616714697406</v>
      </c>
      <c r="CM300" t="n">
        <v>11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0.6416184971098265</v>
      </c>
      <c r="CF301" t="n">
        <v>0.6685878962536023</v>
      </c>
      <c r="CH301" t="n">
        <v>1.683374227283128</v>
      </c>
      <c r="CI301" t="n">
        <v>0.02474834480990793</v>
      </c>
      <c r="CJ301" t="n">
        <v>-0.3785318319118924</v>
      </c>
      <c r="CK301" t="n">
        <v>0.8740704824294031</v>
      </c>
      <c r="CL301" t="n">
        <v>93.94812680115274</v>
      </c>
      <c r="CM301" t="n">
        <v>11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0.9855491329479769</v>
      </c>
      <c r="CF302" t="n">
        <v>0.7694524495677233</v>
      </c>
      <c r="CG302" t="n">
        <v>0.1150762981010165</v>
      </c>
      <c r="CI302" t="n">
        <v>0.3369778165846253</v>
      </c>
      <c r="CJ302" t="n">
        <v>-0.0531746604628941</v>
      </c>
      <c r="CK302" t="n">
        <v>0.4959779390804933</v>
      </c>
      <c r="CL302" t="n">
        <v>70.31700288184439</v>
      </c>
      <c r="CM302" t="n">
        <v>11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0.4797687861271676</v>
      </c>
      <c r="CF303" t="n">
        <v>0.547550432276657</v>
      </c>
      <c r="CG303" t="n">
        <v>0.9505887364503899</v>
      </c>
      <c r="CI303" t="n">
        <v>-0.2139174960791124</v>
      </c>
      <c r="CJ303" t="n">
        <v>0.2616119472993143</v>
      </c>
      <c r="CK303" t="n">
        <v>0.574243179437008</v>
      </c>
      <c r="CL303" t="n">
        <v>76.657060518732</v>
      </c>
      <c r="CM303" t="n">
        <v>11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0.4364161849710982</v>
      </c>
      <c r="CF304" t="n">
        <v>0.9135446685878963</v>
      </c>
      <c r="CG304" t="n">
        <v>-1.696878387475937</v>
      </c>
      <c r="CI304" t="n">
        <v>-0.3001431459971535</v>
      </c>
      <c r="CJ304" t="n">
        <v>0.1969740860402649</v>
      </c>
      <c r="CK304" t="n">
        <v>-0.3846793819443952</v>
      </c>
      <c r="CL304" t="n">
        <v>13.25648414985591</v>
      </c>
      <c r="CM304" t="n">
        <v>11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0.684971098265896</v>
      </c>
      <c r="CF305" t="n">
        <v>0.3659942363112392</v>
      </c>
      <c r="CH305" t="n">
        <v>0.7943546548581351</v>
      </c>
      <c r="CI305" t="n">
        <v>0.9670234319631595</v>
      </c>
      <c r="CJ305" t="n">
        <v>1.305253975809704</v>
      </c>
      <c r="CK305" t="n">
        <v>0.777779514234566</v>
      </c>
      <c r="CL305" t="n">
        <v>91.35446685878964</v>
      </c>
      <c r="CM305" t="n">
        <v>11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0.815028901734104</v>
      </c>
      <c r="CF306" t="n">
        <v>0.7175792507204611</v>
      </c>
      <c r="CG306" t="n">
        <v>-0.007158740211714652</v>
      </c>
      <c r="CI306" t="n">
        <v>0.8551306180247766</v>
      </c>
      <c r="CJ306" t="n">
        <v>0.5806067762351607</v>
      </c>
      <c r="CK306" t="n">
        <v>0.4895270264609051</v>
      </c>
      <c r="CL306" t="n">
        <v>69.164265129683</v>
      </c>
      <c r="CM306" t="n">
        <v>11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0.5780346820809249</v>
      </c>
      <c r="CF307" t="n">
        <v>0.9654178674351584</v>
      </c>
      <c r="CG307" t="n">
        <v>0.7607649122470899</v>
      </c>
      <c r="CI307" t="n">
        <v>0.5153379853712836</v>
      </c>
      <c r="CJ307" t="n">
        <v>0.1299614206389004</v>
      </c>
      <c r="CK307" t="n">
        <v>0.6332650591597638</v>
      </c>
      <c r="CL307" t="n">
        <v>81.26801152737752</v>
      </c>
      <c r="CM307" t="n">
        <v>11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0.8728323699421965</v>
      </c>
      <c r="CF308" t="n">
        <v>0.1959654178674352</v>
      </c>
      <c r="CH308" t="n">
        <v>0.07613497264333437</v>
      </c>
      <c r="CI308" t="n">
        <v>0.2518757629614963</v>
      </c>
      <c r="CJ308" t="n">
        <v>0.3922475088166081</v>
      </c>
      <c r="CK308" t="n">
        <v>0.4214507327261511</v>
      </c>
      <c r="CL308" t="n">
        <v>63.68876080691642</v>
      </c>
      <c r="CM308" t="n">
        <v>11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0.9739884393063584</v>
      </c>
      <c r="CF309" t="n">
        <v>0.2593659942363112</v>
      </c>
      <c r="CH309" t="n">
        <v>0.2678240580590899</v>
      </c>
      <c r="CI309" t="n">
        <v>0.2613528934390847</v>
      </c>
      <c r="CJ309" t="n">
        <v>0.3759983121203459</v>
      </c>
      <c r="CK309" t="n">
        <v>0.5330879262961395</v>
      </c>
      <c r="CL309" t="n">
        <v>74.06340057636888</v>
      </c>
      <c r="CM309" t="n">
        <v>11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0.1763005780346821</v>
      </c>
      <c r="CF310" t="n">
        <v>0.2219020172910663</v>
      </c>
      <c r="CG310" t="n">
        <v>-1.027461795304451</v>
      </c>
      <c r="CI310" t="n">
        <v>-1.724598975118488</v>
      </c>
      <c r="CJ310" t="n">
        <v>-1.3201250846743</v>
      </c>
      <c r="CK310" t="n">
        <v>-0.5661333555982545</v>
      </c>
      <c r="CL310" t="n">
        <v>7.492795389048991</v>
      </c>
      <c r="CM310" t="n">
        <v>11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0.06069364161849711</v>
      </c>
      <c r="CF311" t="n">
        <v>0.7204610951008645</v>
      </c>
      <c r="CG311" t="n">
        <v>0.07121549023586017</v>
      </c>
      <c r="CI311" t="n">
        <v>-1.615168057919856</v>
      </c>
      <c r="CJ311" t="n">
        <v>-0.8666148418906736</v>
      </c>
      <c r="CK311" t="n">
        <v>-0.1121532070265669</v>
      </c>
      <c r="CL311" t="n">
        <v>24.49567723342939</v>
      </c>
      <c r="CM311" t="n">
        <v>11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0.3901734104046243</v>
      </c>
      <c r="CF312" t="n">
        <v>0.7146974063400576</v>
      </c>
      <c r="CG312" t="n">
        <v>-0.2394053130059033</v>
      </c>
      <c r="CI312" t="n">
        <v>0.2977194215004533</v>
      </c>
      <c r="CJ312" t="n">
        <v>0.3957034434350853</v>
      </c>
      <c r="CK312" t="n">
        <v>0.182835696442771</v>
      </c>
      <c r="CL312" t="n">
        <v>41.78674351585015</v>
      </c>
      <c r="CM312" t="n">
        <v>11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0.4855491329479769</v>
      </c>
      <c r="CF313" t="n">
        <v>0.05187319884726225</v>
      </c>
      <c r="CG313" t="n">
        <v>0.7089947783734627</v>
      </c>
      <c r="CI313" t="n">
        <v>-0.2772073710663155</v>
      </c>
      <c r="CJ313" t="n">
        <v>-0.7138685716702555</v>
      </c>
      <c r="CK313" t="n">
        <v>0.3489975364905863</v>
      </c>
      <c r="CL313" t="n">
        <v>56.48414985590778</v>
      </c>
      <c r="CM313" t="n">
        <v>11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0.7398843930635838</v>
      </c>
      <c r="CF314" t="n">
        <v>0.5273775216138329</v>
      </c>
      <c r="CG314" t="n">
        <v>0.7089947783734627</v>
      </c>
      <c r="CI314" t="n">
        <v>0.4325294907056352</v>
      </c>
      <c r="CJ314" t="n">
        <v>0.04844116350314507</v>
      </c>
      <c r="CK314" t="n">
        <v>0.6185331692337089</v>
      </c>
      <c r="CL314" t="n">
        <v>79.82708933717579</v>
      </c>
      <c r="CM314" t="n">
        <v>11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0.8526011560693642</v>
      </c>
      <c r="CF315" t="n">
        <v>0.2939481268011527</v>
      </c>
      <c r="CG315" t="n">
        <v>0.801749601563711</v>
      </c>
      <c r="CI315" t="n">
        <v>0.218591692494712</v>
      </c>
      <c r="CJ315" t="n">
        <v>-0.004915138962632092</v>
      </c>
      <c r="CK315" t="n">
        <v>0.6477297918968666</v>
      </c>
      <c r="CL315" t="n">
        <v>83.28530259365994</v>
      </c>
      <c r="CM315" t="n">
        <v>11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0.06358381502890173</v>
      </c>
      <c r="CF316" t="n">
        <v>0.08357348703170028</v>
      </c>
      <c r="CG316" t="n">
        <v>0.4458299311825235</v>
      </c>
      <c r="CI316" t="n">
        <v>-2.5</v>
      </c>
      <c r="CJ316" t="n">
        <v>-2.362225425245317</v>
      </c>
      <c r="CK316" t="n">
        <v>-0.249181541215265</v>
      </c>
      <c r="CL316" t="n">
        <v>17.5792507204611</v>
      </c>
      <c r="CM316" t="n">
        <v>11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0.4682080924855491</v>
      </c>
      <c r="CF317" t="n">
        <v>0.4610951008645533</v>
      </c>
      <c r="CG317" t="n">
        <v>1.320888999574251</v>
      </c>
      <c r="CI317" t="n">
        <v>0.8830172545084839</v>
      </c>
      <c r="CJ317" t="n">
        <v>0.9735009326176004</v>
      </c>
      <c r="CK317" t="n">
        <v>0.8612728778390761</v>
      </c>
      <c r="CL317" t="n">
        <v>93.37175792507205</v>
      </c>
      <c r="CM317" t="n">
        <v>11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0.6907514450867052</v>
      </c>
      <c r="CF318" t="n">
        <v>0.8242074927953891</v>
      </c>
      <c r="CG318" t="n">
        <v>0.1848221729029865</v>
      </c>
      <c r="CI318" t="n">
        <v>0.4321434010656092</v>
      </c>
      <c r="CJ318" t="n">
        <v>0.4206511058122671</v>
      </c>
      <c r="CK318" t="n">
        <v>0.4708451337847301</v>
      </c>
      <c r="CL318" t="n">
        <v>68.29971181556196</v>
      </c>
      <c r="CM318" t="n">
        <v>11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0.1473988439306358</v>
      </c>
      <c r="CF319" t="n">
        <v>0.7867435158501441</v>
      </c>
      <c r="CG319" t="n">
        <v>1.223100968924066</v>
      </c>
      <c r="CI319" t="n">
        <v>-2.5</v>
      </c>
      <c r="CJ319" t="n">
        <v>-2.377488283589268</v>
      </c>
      <c r="CK319" t="n">
        <v>0.1264776803345166</v>
      </c>
      <c r="CL319" t="n">
        <v>38.04034582132565</v>
      </c>
      <c r="CM319" t="n">
        <v>11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0.2543352601156069</v>
      </c>
      <c r="CF320" t="n">
        <v>0.1527377521613833</v>
      </c>
      <c r="CG320" t="n">
        <v>0.0374210972905758</v>
      </c>
      <c r="CI320" t="n">
        <v>-0.3176425279104458</v>
      </c>
      <c r="CJ320" t="n">
        <v>-0.3335528434961142</v>
      </c>
      <c r="CK320" t="n">
        <v>0.06077889185268675</v>
      </c>
      <c r="CL320" t="n">
        <v>31.70028818443804</v>
      </c>
      <c r="CM320" t="n">
        <v>11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0.7369942196531792</v>
      </c>
      <c r="CF321" t="n">
        <v>0.9048991354466859</v>
      </c>
      <c r="CG321" t="n">
        <v>0.3358183967010666</v>
      </c>
      <c r="CI321" t="n">
        <v>0.9404394415325983</v>
      </c>
      <c r="CJ321" t="n">
        <v>1.19286481339854</v>
      </c>
      <c r="CK321" t="n">
        <v>0.6663139868904371</v>
      </c>
      <c r="CL321" t="n">
        <v>83.86167146974063</v>
      </c>
      <c r="CM321" t="n">
        <v>11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0.9566473988439307</v>
      </c>
      <c r="CF322" t="n">
        <v>0.7896253602305475</v>
      </c>
      <c r="CG322" t="n">
        <v>0.4702769388450699</v>
      </c>
      <c r="CI322" t="n">
        <v>0.2262825507144193</v>
      </c>
      <c r="CJ322" t="n">
        <v>-0.2124330998679573</v>
      </c>
      <c r="CK322" t="n">
        <v>0.5919247419848193</v>
      </c>
      <c r="CL322" t="n">
        <v>77.80979827089337</v>
      </c>
      <c r="CM322" t="n">
        <v>11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0.6242774566473989</v>
      </c>
      <c r="CF323" t="n">
        <v>0.5331412103746398</v>
      </c>
      <c r="CG323" t="n">
        <v>0.7082757487363287</v>
      </c>
      <c r="CI323" t="n">
        <v>-0.09594671242957094</v>
      </c>
      <c r="CJ323" t="n">
        <v>0.02352163575755427</v>
      </c>
      <c r="CK323" t="n">
        <v>0.5264480868397757</v>
      </c>
      <c r="CL323" t="n">
        <v>73.19884726224784</v>
      </c>
      <c r="CM323" t="n">
        <v>11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0.2485549132947977</v>
      </c>
      <c r="CF324" t="n">
        <v>0.007204610951008645</v>
      </c>
      <c r="CG324" t="n">
        <v>0.9656883588301973</v>
      </c>
      <c r="CI324" t="n">
        <v>0.5615680613555371</v>
      </c>
      <c r="CJ324" t="n">
        <v>0.8654032570350185</v>
      </c>
      <c r="CK324" t="n">
        <v>0.571922637985595</v>
      </c>
      <c r="CL324" t="n">
        <v>76.36887608069163</v>
      </c>
      <c r="CM324" t="n">
        <v>11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0.01734104046242774</v>
      </c>
      <c r="CF325" t="n">
        <v>0.01729106628242075</v>
      </c>
      <c r="CG325" t="n">
        <v>-0.4234769001121336</v>
      </c>
      <c r="CI325" t="n">
        <v>-2.071972153732205</v>
      </c>
      <c r="CJ325" t="n">
        <v>-1.964635875334998</v>
      </c>
      <c r="CK325" t="n">
        <v>-0.5130782183076005</v>
      </c>
      <c r="CL325" t="n">
        <v>9.510086455331413</v>
      </c>
      <c r="CM325" t="n">
        <v>11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0.8872832369942196</v>
      </c>
      <c r="CF326" t="n">
        <v>0.1325648414985591</v>
      </c>
      <c r="CH326" t="n">
        <v>1.938345286409854</v>
      </c>
      <c r="CI326" t="n">
        <v>-2.5</v>
      </c>
      <c r="CJ326" t="n">
        <v>-1.591467045751296</v>
      </c>
      <c r="CK326" t="n">
        <v>0.6676010808512325</v>
      </c>
      <c r="CL326" t="n">
        <v>84.43804034582134</v>
      </c>
      <c r="CM326" t="n">
        <v>11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0.861271676300578</v>
      </c>
      <c r="CF327" t="n">
        <v>0.6484149855907781</v>
      </c>
      <c r="CG327" t="n">
        <v>0.4537392571909943</v>
      </c>
      <c r="CI327" t="n">
        <v>0.3696831435503921</v>
      </c>
      <c r="CJ327" t="n">
        <v>0.1610288890742558</v>
      </c>
      <c r="CK327" t="n">
        <v>0.5853791592892469</v>
      </c>
      <c r="CL327" t="n">
        <v>77.52161383285303</v>
      </c>
      <c r="CM327" t="n">
        <v>11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0.8410404624277457</v>
      </c>
      <c r="CF328" t="n">
        <v>0.8818443804034583</v>
      </c>
      <c r="CG328" t="n">
        <v>-0.4105343666437268</v>
      </c>
      <c r="CI328" t="n">
        <v>0.9036112583804646</v>
      </c>
      <c r="CJ328" t="n">
        <v>0.9395038606249041</v>
      </c>
      <c r="CK328" t="n">
        <v>0.4042712620495366</v>
      </c>
      <c r="CL328" t="n">
        <v>61.09510086455331</v>
      </c>
      <c r="CM328" t="n">
        <v>11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0.2427745664739884</v>
      </c>
      <c r="CF329" t="n">
        <v>0.6311239193083573</v>
      </c>
      <c r="CG329" t="n">
        <v>0.1229856241094873</v>
      </c>
      <c r="CI329" t="n">
        <v>-0.1475741478157798</v>
      </c>
      <c r="CJ329" t="n">
        <v>0.2240136967324981</v>
      </c>
      <c r="CK329" t="n">
        <v>0.1973276573235435</v>
      </c>
      <c r="CL329" t="n">
        <v>43.22766570605187</v>
      </c>
      <c r="CM329" t="n">
        <v>11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0.8179190751445087</v>
      </c>
      <c r="CF330" t="n">
        <v>0.270893371757925</v>
      </c>
      <c r="CG330" t="n">
        <v>0.9764738033872034</v>
      </c>
      <c r="CI330" t="n">
        <v>0.6854613327335366</v>
      </c>
      <c r="CJ330" t="n">
        <v>0.9396704053545674</v>
      </c>
      <c r="CK330" t="n">
        <v>0.8248724203611707</v>
      </c>
      <c r="CL330" t="n">
        <v>92.79538904899135</v>
      </c>
      <c r="CM330" t="n">
        <v>11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0.6589595375722543</v>
      </c>
      <c r="CF331" t="n">
        <v>0.3832853025936599</v>
      </c>
      <c r="CG331" t="n">
        <v>0.5328325172757031</v>
      </c>
      <c r="CI331" t="n">
        <v>0.7992083209367671</v>
      </c>
      <c r="CJ331" t="n">
        <v>1.110554974406124</v>
      </c>
      <c r="CK331" t="n">
        <v>0.6418378924843983</v>
      </c>
      <c r="CL331" t="n">
        <v>82.70893371757924</v>
      </c>
      <c r="CM331" t="n">
        <v>11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0.3294797687861272</v>
      </c>
      <c r="CF332" t="n">
        <v>0.6397694524495677</v>
      </c>
      <c r="CG332" t="n">
        <v>0.3034620630300493</v>
      </c>
      <c r="CI332" t="n">
        <v>0.9073440308202785</v>
      </c>
      <c r="CJ332" t="n">
        <v>0.7734242737678005</v>
      </c>
      <c r="CK332" t="n">
        <v>0.4411186440274866</v>
      </c>
      <c r="CL332" t="n">
        <v>65.70605187319885</v>
      </c>
      <c r="CM332" t="n">
        <v>11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0.1069364161849711</v>
      </c>
      <c r="CF333" t="n">
        <v>0.7060518731988472</v>
      </c>
      <c r="CG333" t="n">
        <v>-2.405122580052643</v>
      </c>
      <c r="CI333" t="n">
        <v>0.1715691850766124</v>
      </c>
      <c r="CJ333" t="n">
        <v>0.1217292522151006</v>
      </c>
      <c r="CK333" t="n">
        <v>-0.7448540313618298</v>
      </c>
      <c r="CL333" t="n">
        <v>3.746397694524496</v>
      </c>
      <c r="CM333" t="n">
        <v>11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0.6676300578034682</v>
      </c>
      <c r="CF334" t="n">
        <v>0.7953890489913544</v>
      </c>
      <c r="CG334" t="n">
        <v>0.7859309495467695</v>
      </c>
      <c r="CI334" t="n">
        <v>-1.517928677950853</v>
      </c>
      <c r="CJ334" t="n">
        <v>-1.957310859611395</v>
      </c>
      <c r="CK334" t="n">
        <v>0.284944867348187</v>
      </c>
      <c r="CL334" t="n">
        <v>51.87319884726224</v>
      </c>
      <c r="CM334" t="n">
        <v>11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0.4884393063583815</v>
      </c>
      <c r="CF335" t="n">
        <v>0.792507204610951</v>
      </c>
      <c r="CG335" t="n">
        <v>0.5752552658665924</v>
      </c>
      <c r="CI335" t="n">
        <v>0.888035604096852</v>
      </c>
      <c r="CJ335" t="n">
        <v>1.03570555877685</v>
      </c>
      <c r="CK335" t="n">
        <v>0.633729696034959</v>
      </c>
      <c r="CL335" t="n">
        <v>81.84438040345822</v>
      </c>
      <c r="CM335" t="n">
        <v>11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0.138728323699422</v>
      </c>
      <c r="CF336" t="n">
        <v>0.5850144092219021</v>
      </c>
      <c r="CH336" t="n">
        <v>0.889584809471732</v>
      </c>
      <c r="CI336" t="n">
        <v>-0.8178055757669838</v>
      </c>
      <c r="CJ336" t="n">
        <v>-0.2266325447183486</v>
      </c>
      <c r="CK336" t="n">
        <v>0.332166256492835</v>
      </c>
      <c r="CL336" t="n">
        <v>55.61959654178674</v>
      </c>
      <c r="CM336" t="n">
        <v>11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0.8034682080924855</v>
      </c>
      <c r="CF337" t="n">
        <v>0.7521613832853026</v>
      </c>
      <c r="CG337" t="n">
        <v>0.9398032918933837</v>
      </c>
      <c r="CI337" t="n">
        <v>0.99449463372085</v>
      </c>
      <c r="CJ337" t="n">
        <v>1.029081540517357</v>
      </c>
      <c r="CK337" t="n">
        <v>0.8862566870424533</v>
      </c>
      <c r="CL337" t="n">
        <v>94.23631123919309</v>
      </c>
      <c r="CM337" t="n">
        <v>11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0.9450867052023122</v>
      </c>
      <c r="CF338" t="n">
        <v>0.9510086455331412</v>
      </c>
      <c r="CG338" t="n">
        <v>-0.8361999118268838</v>
      </c>
      <c r="CI338" t="n">
        <v>-0.6509380555485588</v>
      </c>
      <c r="CJ338" t="n">
        <v>-1.152230372003693</v>
      </c>
      <c r="CK338" t="n">
        <v>-0.03787387350158149</v>
      </c>
      <c r="CL338" t="n">
        <v>27.95389048991355</v>
      </c>
      <c r="CM338" t="n">
        <v>11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0.3526011560693642</v>
      </c>
      <c r="CF339" t="n">
        <v>0.729106628242075</v>
      </c>
      <c r="CG339" t="n">
        <v>-0.1092609486847013</v>
      </c>
      <c r="CI339" t="n">
        <v>0.9471779388504158</v>
      </c>
      <c r="CJ339" t="n">
        <v>1.217635962019011</v>
      </c>
      <c r="CK339" t="n">
        <v>0.3515710326045594</v>
      </c>
      <c r="CL339" t="n">
        <v>56.77233429394812</v>
      </c>
      <c r="CM339" t="n">
        <v>11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0.5664739884393064</v>
      </c>
      <c r="CF340" t="n">
        <v>0.7118155619596542</v>
      </c>
      <c r="CG340" t="n">
        <v>0.07337257914726138</v>
      </c>
      <c r="CI340" t="n">
        <v>1.0381390986785</v>
      </c>
      <c r="CJ340" t="n">
        <v>1.228081559861508</v>
      </c>
      <c r="CK340" t="n">
        <v>0.5034020446223577</v>
      </c>
      <c r="CL340" t="n">
        <v>70.89337175792507</v>
      </c>
      <c r="CM340" t="n">
        <v>11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0.9364161849710982</v>
      </c>
      <c r="CF341" t="n">
        <v>0.8847262247838616</v>
      </c>
      <c r="CG341" t="n">
        <v>1.094394663877132</v>
      </c>
      <c r="CI341" t="n">
        <v>1.019724065615934</v>
      </c>
      <c r="CJ341" t="n">
        <v>1.159665701293784</v>
      </c>
      <c r="CK341" t="n">
        <v>1.017032671553318</v>
      </c>
      <c r="CL341" t="n">
        <v>97.11815561959655</v>
      </c>
      <c r="CM341" t="n">
        <v>11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0.4248554913294798</v>
      </c>
      <c r="CF342" t="n">
        <v>0.8011527377521613</v>
      </c>
      <c r="CG342" t="n">
        <v>0.1229856241094873</v>
      </c>
      <c r="CI342" t="n">
        <v>0.9261370735385075</v>
      </c>
      <c r="CJ342" t="n">
        <v>0.9233836761078613</v>
      </c>
      <c r="CK342" t="n">
        <v>0.4401852681049453</v>
      </c>
      <c r="CL342" t="n">
        <v>65.4178674351585</v>
      </c>
      <c r="CM342" t="n">
        <v>11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0.7890173410404624</v>
      </c>
      <c r="CF343" t="n">
        <v>0.8472622478386167</v>
      </c>
      <c r="CG343" t="n">
        <v>0.4616485831994661</v>
      </c>
      <c r="CI343" t="n">
        <v>0.919229054234953</v>
      </c>
      <c r="CJ343" t="n">
        <v>1.211463284117154</v>
      </c>
      <c r="CK343" t="n">
        <v>0.7255107530136762</v>
      </c>
      <c r="CL343" t="n">
        <v>87.03170028818444</v>
      </c>
      <c r="CM343" t="n">
        <v>11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0.07225433526011561</v>
      </c>
      <c r="CF344" t="n">
        <v>0.03746397694524495</v>
      </c>
      <c r="CG344" t="n">
        <v>-1.814799247965865</v>
      </c>
      <c r="CI344" t="n">
        <v>-1.257973823255143</v>
      </c>
      <c r="CJ344" t="n">
        <v>-0.9448781929464514</v>
      </c>
      <c r="CK344" t="n">
        <v>-0.8305061536435769</v>
      </c>
      <c r="CL344" t="n">
        <v>2.881844380403458</v>
      </c>
      <c r="CM344" t="n">
        <v>11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0.8583815028901735</v>
      </c>
      <c r="CF345" t="n">
        <v>0.3890489913544669</v>
      </c>
      <c r="CG345" t="n">
        <v>0.1165143573752837</v>
      </c>
      <c r="CI345" t="n">
        <v>1.169595665176277</v>
      </c>
      <c r="CJ345" t="n">
        <v>1.382959874040237</v>
      </c>
      <c r="CK345" t="n">
        <v>0.6219261792393463</v>
      </c>
      <c r="CL345" t="n">
        <v>80.11527377521614</v>
      </c>
      <c r="CM345" t="n">
        <v>11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0.5289017341040463</v>
      </c>
      <c r="CF346" t="n">
        <v>0.4668587896253602</v>
      </c>
      <c r="CG346" t="n">
        <v>0.2552870773420905</v>
      </c>
      <c r="CI346" t="n">
        <v>0.7203190708877102</v>
      </c>
      <c r="CJ346" t="n">
        <v>1.064951648696682</v>
      </c>
      <c r="CK346" t="n">
        <v>0.4898986140903908</v>
      </c>
      <c r="CL346" t="n">
        <v>69.45244956772333</v>
      </c>
      <c r="CM346" t="n">
        <v>11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0.08959537572254335</v>
      </c>
      <c r="CF347" t="n">
        <v>0.007204610951008645</v>
      </c>
      <c r="CG347" t="n">
        <v>0.5234851319929652</v>
      </c>
      <c r="CI347" t="n">
        <v>-0.2536275191760989</v>
      </c>
      <c r="CJ347" t="n">
        <v>0.3129319764673538</v>
      </c>
      <c r="CK347" t="n">
        <v>0.228984645373118</v>
      </c>
      <c r="CL347" t="n">
        <v>47.26224783861672</v>
      </c>
      <c r="CM347" t="n">
        <v>11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0.3265895953757225</v>
      </c>
      <c r="CF348" t="n">
        <v>0.5648414985590778</v>
      </c>
      <c r="CH348" t="n">
        <v>-0.7022947428110302</v>
      </c>
      <c r="CI348" t="n">
        <v>-1.463033932937853</v>
      </c>
      <c r="CJ348" t="n">
        <v>-0.5083850558537512</v>
      </c>
      <c r="CK348" t="n">
        <v>-0.2644907345430688</v>
      </c>
      <c r="CL348" t="n">
        <v>17.0028818443804</v>
      </c>
      <c r="CM348" t="n">
        <v>11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2025-09-21T17:45:54Z</dcterms:created>
  <dcterms:modified xmlns:dcterms="http://purl.org/dc/terms/" xmlns:xsi="http://www.w3.org/2001/XMLSchema-instance" xsi:type="dcterms:W3CDTF">2025-09-21T17:45:54Z</dcterms:modified>
</cp:coreProperties>
</file>