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F4A5249-DDBE-4ACF-9EF1-BBF2C127ED5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<sst xmlns="http://schemas.openxmlformats.org/spreadsheetml/2006/main" count="2" uniqueCount="2">
  <si>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Institutions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</si>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</sst>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Appropriate</a:t>
            </a:r>
            <a:r>
              <a:rPr lang="en-US" baseline="0"/>
              <a:t>ness of Ebursary System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Sheet1!$A$1:$A$2</c:f>
              <c:strCache>
                <c:ptCount val="2"/>
                <c:pt idx="0">
                  <c:v>Students</c:v>
                </c:pt>
                <c:pt idx="1">
                  <c:v>Institutions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78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E-4C94-9163-5326E3A16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80962</xdr:rowOff>
    </xdr:from>
    <xdr:to>
      <xdr:col>13</xdr:col>
      <xdr:colOff>276225</xdr:colOff>
      <xdr:row>18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85D67-C795-4EEF-9F36-7651FDBA9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9" sqref="O9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1</v>
      </c>
      <c r="B1">
        <v>78</v>
      </c>
    </row>
    <row r="2" spans="1:2" x14ac:dyDescent="0.25">
      <c r="A2" t="s">
        <v>0</v>
      </c>
      <c r="B2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2018-06-20T04:09:36Z</dcterms:modified>
</cp:coreProperties>
</file>