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Vs" sheetId="2" state="visible" r:id="rId2"/>
    <sheet xmlns:r="http://schemas.openxmlformats.org/officeDocument/2006/relationships" name="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40" customWidth="1" min="1" max="1"/>
  </cols>
  <sheetData>
    <row r="1">
      <c r="A1" t="inlineStr">
        <is>
          <t>JobFit test relevance labels (D-053). Blind held-out pool.</t>
        </is>
      </c>
    </row>
    <row r="2">
      <c r="A2" t="inlineStr">
        <is>
          <t>Scope: union of the original top 10 stage-1 jobs and the top 10 final recommendations, per CV, test jobs only.</t>
        </is>
      </c>
    </row>
    <row r="3">
      <c r="A3" t="inlineStr">
        <is>
          <t>Blind: no rank, score, method, model suggestion or experience bucket is shown. Rows are shuffled.</t>
        </is>
      </c>
    </row>
    <row r="4">
      <c r="A4" t="inlineStr">
        <is>
          <t>Fill relevance_0_3 (0,1,2,3) and main_reason. constraint_note is optional.</t>
        </is>
      </c>
    </row>
    <row r="5">
      <c r="A5" t="inlineStr">
        <is>
          <t>Rule: annotation guideline v1.3 Part D. Judge in automatic mode (four target role families).</t>
        </is>
      </c>
    </row>
    <row r="6">
      <c r="A6" t="inlineStr">
        <is>
          <t>3 = most required technical requirements supported by CV evidence and no explicit constraint conflict</t>
        </is>
      </c>
    </row>
    <row r="7">
      <c r="A7" t="inlineStr">
        <is>
          <t>2 = several key required requirements supported, some gaps, no explicit conflict</t>
        </is>
      </c>
    </row>
    <row r="8">
      <c r="A8" t="inlineStr">
        <is>
          <t>1 = weak evidence support, OR an explicit conflict (for example 3+ years asked, CV shows under 1 year)</t>
        </is>
      </c>
    </row>
    <row r="9">
      <c r="A9" t="inlineStr">
        <is>
          <t>0 = outside the four target role families, or almost no requirement supported</t>
        </is>
      </c>
    </row>
    <row r="10">
      <c r="A10" t="inlineStr">
        <is>
          <t>Soft skills and location do not lower relevance by themselves.</t>
        </is>
      </c>
    </row>
    <row r="11">
      <c r="A11" t="inlineStr">
        <is>
          <t>Labels made here are never used to change the model, prompt, K, weight or rules (D-046, D-053).</t>
        </is>
      </c>
    </row>
    <row r="12">
      <c r="A12" t="inlineStr">
        <is>
          <t>Save, close Excel and tell Claude. Nothing becomes gold until you approve the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cv_id</t>
        </is>
      </c>
      <c r="B1" t="inlineStr">
        <is>
          <t>cv_text</t>
        </is>
      </c>
    </row>
    <row r="2">
      <c r="A2" t="inlineStr">
        <is>
          <t>CV1</t>
        </is>
      </c>
      <c r="B2" t="inlineStr">
        <is>
          <t xml:space="preserve">&lt;!-- SYNTHETIC CV for JobFit evaluation and demo. Fictional person; any match with a real person is accidental. Version 0.1, 29 Sep 2026, waiting for Dion's review. --&gt;
#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
</t>
        </is>
      </c>
    </row>
    <row r="3">
      <c r="A3" t="inlineStr">
        <is>
          <t>CV2</t>
        </is>
      </c>
      <c r="B3" t="inlineStr">
        <is>
          <t xml:space="preserve">&lt;!-- SYNTHETIC CV for JobFit evaluation and demo. Fictional person; any match with a real person is accidental. Version 0.1, 29 Sep 2026, waiting for Dion's review. --&gt;
#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
</t>
        </is>
      </c>
    </row>
    <row r="4">
      <c r="A4" t="inlineStr">
        <is>
          <t>CV3</t>
        </is>
      </c>
      <c r="B4" t="inlineStr">
        <is>
          <t xml:space="preserve">&lt;!-- SYNTHETIC CV for JobFit evaluation and demo. Fictional person; any match with a real person is accidental. Version 0.1, 29 Sep 2026, waiting for Dion's review. --&gt;
# Dewi Lestari Hutapea
Jakarta, Indonesia · dewi.hutapea@example.com · +62 800-0000-0003 · github.com/example-dewi
## Summary
Machine learning engineer with about one year of industry experience building and serving ML models for an e-commerce startup. Comfortable with Python, model training and evaluation, experiment tracking, and REST APIs.
## Experience
**Junior Machine Learning Engineer**, PT Contoh Belanja Cepat, Jakarta · August 2025 - present
- Trained and maintained a product categorization model (scikit-learn and LightGBM) for 80,000 new listings per month; improved accuracy from 86% to 91%.
- Built a FastAPI service for model inference and deployed it with Docker on AWS EC2.
- Tracked experiments and model versions with MLflow; wrote unit tests with pytest.
- Worked with the data engineering team on Airflow pipelines that feed training data.
**Machine Learning Intern**, PT Contoh Belanja Cepat, Jakarta · February 2025 - July 2025
- Built a first image-quality classifier for product photos with PyTorch (transfer learning from ResNet-18).
## Education
**Bachelor of Computer Science (S1 Ilmu Komputer)**, Institut Teknologi Contoh, Jakarta · 2021 - 2025
- Thesis: "Comparing Gradient Boosting Methods for Credit Scoring"
## Projects
**Semantic Product Search** · 2026 (side project)
- Built a small semantic search demo with sentence-transformers embeddings and PostgreSQL pgvector.
## Skills
Python, SQL, scikit-learn, LightGBM, PyTorch, MLflow, FastAPI, Docker, AWS (EC2, S3), Airflow, Git, pytest, Linux
## Languages
Indonesian (native), English (fluent)
</t>
        </is>
      </c>
    </row>
    <row r="5">
      <c r="A5" t="inlineStr">
        <is>
          <t>CV4</t>
        </is>
      </c>
      <c r="B5" t="inlineStr">
        <is>
          <t xml:space="preserve">&lt;!-- SYNTHETIC CV for JobFit test evaluation. Fictional person, employers, education providers, and contact details; any match with a real identity is accidental. Version 0.1, 1 Oct 2026, content and realism approved by Dion on 1 Oct 2026.
cv_id: CV4
split: test
review_status: approved
reviewed_by: Dion
reviewed_at: 2026-10-01
content_version: 0.1
approval_scope: CV content and realism only; no evidence or relevance labels
evaluation_reference_date: 2026-09-30
Complete paid employment history as of the reference date. Resolve "sekarang" against this fixed date. Education, courses, and personal projects are not employment.
Human-approved content; test only. Do not use for tuning, prompt development, or configuration selection.
--&gt;
# Nadia Kirana Wibowo
Surabaya, Indonesia · nadia.wibowo@example.com
CV per 30 September 2026. "Sekarang" mengacu pada tanggal ini.
## Ringkasan
Data analyst dengan dua tahun pengalaman dalam pelaporan penjualan dan analisis pelanggan ritel. Menggunakan SQL, Python, dan dashboard untuk membantu tim operasional. Ingin beralih ke peran junior data scientist; pengalaman pemodelan machine learning sejauh ini berasal dari proyek pribadi.
## Pengalaman
**Data Analyst**, PT Contoh Ritel Timur, Surabaya · Oktober 2024 - sekarang
- Menggabungkan data transaksi dan pelanggan dengan SQL di PostgreSQL; memeriksa duplikasi serta nilai yang hilang menggunakan Python dan pandas.
- Membuat dashboard penjualan dan retensi pelanggan di Power BI untuk lima cabang, lalu membahas perubahan bulanan dengan tim operasional.
- Mengotomatiskan laporan mingguan dengan Python sehingga pekerjaan rekap berkurang dari sekitar empat menjadi dua jam per minggu.
- Menganalisis uji A/B halaman promosi bersama tim produk, memeriksa pembagian kelompok dan menghitung interval kepercayaan tingkat konversi sebelum menyampaikan rekomendasi.
## Pendidikan
**S1 Informatika**, Universitas Contoh Surabaya · September 2020 - Agustus 2024
- Skripsi: "Dashboard Pemantauan Persediaan untuk Toko Ritel"
- Mata kuliah terkait: Basis Data, Statistika, Data Mining
## Proyek
**Prediksi Churn Pelanggan** · 2025 (proyek pribadi)
- Menggunakan dataset publik sekitar 7.000 pelanggan untuk membandingkan regresi logistik dan random forest dengan scikit-learn.
- Memisahkan data latih dan uji, membandingkan precision dan recall, serta merangkum contoh kesalahan prediksi dalam notebook lokal. Model belum digunakan di layanan produksi.
## Keahlian
Python (pandas, scikit-learn), SQL (PostgreSQL), Power BI, Excel, analisis cohort, statistika dasar, Git, R (dasar)
## Kursus
- Pengantar Deep Learning, Akademi Contoh Daring · Mei 2026 (kursus selesai, tanpa sertifikat)
## Bahasa
Indonesia (bahasa ibu), Inggris (menengah)
</t>
        </is>
      </c>
    </row>
    <row r="6">
      <c r="A6" t="inlineStr">
        <is>
          <t>CV5</t>
        </is>
      </c>
      <c r="B6" t="inlineStr">
        <is>
          <t xml:space="preserve">&lt;!-- SYNTHETIC CV for JobFit test evaluation. Fictional person, employers, education providers, and contact details; any match with a real identity is accidental. Version 0.1, 1 Oct 2026, content and realism approved by Dion on 1 Oct 2026.
cv_id: CV5
split: test
review_status: approved
reviewed_by: Dion
reviewed_at: 2026-10-01
content_version: 0.1
approval_scope: CV content and realism only; no evidence or relevance labels
evaluation_reference_date: 2026-09-30
Complete paid employment history as of the reference date. Resolve "present" against this fixed date. Education, courses, and personal projects are not employment.
Human-approved content; test only. Do not use for tuning, prompt development, or configuration selection.
--&gt;
# Arga Mahendra Prasetya
Jakarta, Indonesia · arga.prasetya@example.com
CV as of 30 September 2026. "Present" refers to this date.
## Summary
Machine learning engineer with three years of experience across two software companies, building NLP services and an internal RAG assistant.
## Experience
**Machine Learning Engineer**, PT Contoh Solusi Bahasa, Jakarta · April 2025 - present
- Fine-tuned a compact text classifier with PyTorch and Hugging Face Transformers for production ticket routing; reviewed minority-class errors with support agents.
- Built an internal RAG assistant over about 150 support documents with embeddings and PostgreSQL pgvector. Checked passages and answers on 60 manually written questions before a limited rollout.
- Maintained a FastAPI service in Docker on AWS EC2, with artifacts in S3; worked with backend engineers on failed requests and rollbacks.
- Added pytest checks and a GitHub Actions pipeline for tests and container builds. Production releases still require manual approval.
**Junior Machine Learning Engineer**, PT Contoh Layanan Digital, Jakarta · October 2023 - March 2025
- Built a six-category ticket classifier using TF-IDF and logistic regression in scikit-learn, then supported its use on roughly 2,000 tickets per week.
- Used Python and SQL to prepare training data and review mislabeled examples with support agents.
- Packaged predictions behind a REST API and helped deploy the Docker image under a senior engineer's review.
## Education
**Bachelor of Informatics (S1 Informatika)**, Institut Teknologi Contoh Jakarta · September 2019 - August 2023
- Thesis: "Text Classification for Customer Support Requests"
## Projects
**Batch Prediction Monitor** · 2024 (personal project)
- Built a local Python report to flag missing predictions and unusually slow batches using synthetic CSV inputs. It was not connected to a production service.
## Skills
Python, SQL, scikit-learn, PyTorch, Hugging Face Transformers, FastAPI, PostgreSQL pgvector, Docker, AWS (EC2, S3), Git, GitHub Actions, pytest, Kubernetes (basic), Terraform (basic)
## Courses
- Introduction to Computer Vision, Contoh Learning Studio · June 2026 (course completed, no certificate)
## Languages
Indonesian (native), English (professional working proficiency)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9" customWidth="1" min="3" max="3"/>
    <col width="40" customWidth="1" min="4" max="4"/>
    <col width="28" customWidth="1" min="5" max="5"/>
    <col width="90" customWidth="1" min="6" max="6"/>
    <col width="12" customWidth="1" min="7" max="7"/>
    <col width="40" customWidth="1" min="8" max="8"/>
    <col width="30" customWidth="1" min="9" max="9"/>
    <col width="30" customWidth="1" min="10" max="10"/>
  </cols>
  <sheetData>
    <row r="1">
      <c r="A1" s="1" t="inlineStr">
        <is>
          <t>item_id</t>
        </is>
      </c>
      <c r="B1" s="1" t="inlineStr">
        <is>
          <t>cv_id</t>
        </is>
      </c>
      <c r="C1" s="1" t="inlineStr">
        <is>
          <t>job_id</t>
        </is>
      </c>
      <c r="D1" s="1" t="inlineStr">
        <is>
          <t>job_title</t>
        </is>
      </c>
      <c r="E1" s="1" t="inlineStr">
        <is>
          <t>company</t>
        </is>
      </c>
      <c r="F1" s="1" t="inlineStr">
        <is>
          <t>job_description</t>
        </is>
      </c>
      <c r="G1" s="1" t="inlineStr">
        <is>
          <t>relevance_0_3</t>
        </is>
      </c>
      <c r="H1" s="1" t="inlineStr">
        <is>
          <t>main_reason</t>
        </is>
      </c>
      <c r="I1" s="1" t="inlineStr">
        <is>
          <t>constraint_note</t>
        </is>
      </c>
      <c r="J1" s="1" t="inlineStr">
        <is>
          <t>source_note</t>
        </is>
      </c>
    </row>
    <row r="2">
      <c r="A2" t="inlineStr">
        <is>
          <t>T01</t>
        </is>
      </c>
      <c r="B2" t="inlineStr">
        <is>
          <t>CV4</t>
        </is>
      </c>
      <c r="C2" t="inlineStr">
        <is>
          <t>F00842</t>
        </is>
      </c>
      <c r="D2" t="inlineStr">
        <is>
          <t>Database Administrator / Data Engineer / Data Scientist / Data Analyst</t>
        </is>
      </c>
      <c r="E2" t="inlineStr">
        <is>
          <t>PT EVOLUSI TEKNOLOGI SOLUSI</t>
        </is>
      </c>
      <c r="F2" s="2" t="inlineStr">
        <is>
          <t>Minimal S1 Teknik Informatika, Sistem Informasi, atau jurusan lainnya
Menguasai administrasi database Oracle Database, Microsoft SQL Server, atau PostgreSQL, MariaDB
Berpengalaman dalam performance tuning, backup &amp; recovery, troubleshooting, dan database security.
Mampu menangani incident/escalation dari tim monitoring serta maintenance database harian.
Bersedia bekerja secara on-site dan shifting di Jakarta Pusat
Memiliki pengalaman di banking merupakan nilai plus
Memiliki sertifikat pendukung (Oracle/SQL/dll)
Dapat bergabung lebih cepat merupakan nilai plus
Pengalaman minimal 1 tahun di bidang terkait atau kemampuan setara.
Pengalaman di dalam penggunaan SSIS (SQL Server Integration Service).
Pengalaman di dalam penggunaan IBM Infosphere Family (Datastage, IA, BРМ, RAD (workbench), PME, DB2).
Pengalaman di dalam penggunaan Data Engineering Integration Informatica.
Pengalaman dalam Apache Spark untuk pemrosesan data menggunakan PySpark/Spark R/Scala.
Pengalaman dalam pembuatan proses ETL untuk pemrosesan data.
Pengalaman dalam data modeling, data architecture, dan data warehousing.
Memiliki pengetahuan dalam otomasi data flow, data integration, manajemen informasi dan data processing pada berbagai macam platform.
Pengalaman minimal 1 tahun di bidang terkait atau kemampuan setara.
Pengalaman dalam pengembangan data reporting atau visualization menggunakan BI tools (i.e Tableau, QlikView, Microsoft PowerBI, SSRS, IBM Cognos, etc.).
Pengalaman minimal 2 tahun di bidang predictive dan prescriptive analytics (advanced analytics) atau kemampuan setara.Pengalaman dalam bahasa pemrosesan SQL/NO-SQL dan sejenisnya.
Pengalaman dalam bahasa pemrograman Python dan/atau R untuk pemodelan machine learning, statistical model, operation research.
Pengalaman pada teknik pemodelan machine learning, statistical model, atau operation research.
Pengalaman atau kapabilitas untuk men-deploy hasil pemodelan ke dalam production environment.
Pengalaman dalam teknologi big data (Spark, Hive, Impala, Kafka, etc) lebih diutamakan.
Pengalaman dalam mengimplementasikan advanced analytics pada proyek.
Berapa tahun pengalaman kerjamu sebagai administrator database?
Kualifikasi mana yang kamu miliki?
Berapa tahun pengalaman kerjamu di bidang Analisa Data?</t>
        </is>
      </c>
    </row>
    <row r="3">
      <c r="A3" t="inlineStr">
        <is>
          <t>T02</t>
        </is>
      </c>
      <c r="B3" t="inlineStr">
        <is>
          <t>CV5</t>
        </is>
      </c>
      <c r="C3" t="inlineStr">
        <is>
          <t>F00071</t>
        </is>
      </c>
      <c r="D3" t="inlineStr">
        <is>
          <t>AI Engineer - DX Orchestration &amp; Intelligence</t>
        </is>
      </c>
      <c r="E3" t="inlineStr">
        <is>
          <t>Tech Troops</t>
        </is>
      </c>
      <c r="F3" s="2" t="inlineStr">
        <is>
          <t>We are looking for an experienced AI Engineer – DX Orchestration &amp; Intelligence to design, develop, and deploy AI-powered solutions that enhance Digital Experience (DX) operations within the MyTelkomsel ecosystem. This role focuses on building AI workflows, integrating Large Language Models (LLMs), Retrieval-Augmented Generation (RAG), and data-driven intelligence to automate business processes, generate actionable insights, and improve operational efficiency across multiple business domains.
Key Responsibilities
Design, develop, and maintain AI-powered applications and intelligent workflow automation solutions.
Build AI assistants using LLMs and Retrieval-Augmented Generation (RAG) with enterprise knowledge bases.
Develop AI-driven insight generators to automate executive summaries, operational reporting, business analytics, and dashboard insights.
Design AI recommendation engines that provide actionable business recommendations based on customer, transaction, campaign, product, and revenue data.
Develop AI solutions for reconciliation, settlement monitoring, discrepancy detection, anomaly detection, and root cause analysis.
Support campaign performance analysis, customer journey analytics, payment performance monitoring, and revenue trend analysis.
Develop AI capabilities for Quality Assurance (QA), including automated test case generation, defect classification, severity assessment, and testing support.
Integrate AI services with APIs, dashboards, data warehouses, Jira, spreadsheets, and internal enterprise systems.
Build scalable AI APIs and backend services for enterprise applications.
Ensure AI solutions comply with security, governance, data privacy, and internal compliance requirements.
Monitor AI model performance, evaluate response quality, and continuously improve accuracy, groundedness, and reliability.
Prepare technical documentation, API documentation, architecture designs, and user guides.
Required Qualifications
Bachelor's degree in Computer Science, Information Technology, Artificial Intelligence, Data Science, or a related field.
2–5 years of experience in AI Engineering, Machine Learning, Data Engineering, or Backend Development.
Strong programming skills in Python and SQL.
Experience developing RESTful APIs using FastAPI or Flask.
Hands-on experience with Large Language Models (LLMs), Prompt Engineering, and Retrieval-Augmented Generation (RAG).
Experience with vector databases such as FAISS, Milvus, Qdrant, Pinecone, Weaviate, or pgvector.
Knowledge of machine learning fundamentals, model evaluation, and AI workflow development.
Experience working with Docker, Git, cloud deployment, and CI/CD practices.
Strong data processing skills using Pandas, Polars, or PySpark.
Experience integrating AI solutions with enterprise systems and APIs.
Preferred Qualifications
Experience with OpenAI, Azure OpenAI, Google Gemini, Anthropic Claude, or other enterprise LLM platforms.
Familiarity with LangChain, LlamaIndex, and AI orchestration frameworks.
Experience with PostgreSQL, MySQL, Redis, Elasticsearch/OpenSearch, Airflow, BigQuery, or other data platforms.
Understanding of payment systems, reconciliation, settlement processes, customer journey analytics, campaign management, and digital business operations.
Knowledge of AI governance, monitoring, prompt versioning, and LLMOps practices.
Excellent analytical, problem-solving, and communication skills.
Ability to translate business requirements into scalable AI solutions.
Key Deliverables
AI-powered APIs and enterprise AI services
RAG-based Knowledge Assistant
AI Insight Generation Platform
AI Recommendation Engine
AI Defect Classification Solution
AI Reconciliation &amp; Settlement Assistant
AI Campaign Analysis Workflow
Prompt Library and Version Control
AI Monitoring Dashboard
Technical and API Documentation
Architecture Design and User Documentation
Success Metrics
Reduced manual reporting and operational effort
Faster reconciliation and settlement analysis
Improved campaign performance insights
Reduced defect classification and test case preparation time
High AI response accuracy and groundedness
Low hallucination rate
Increased AI adoption across DX teams
Scalable, secure, and production-ready AI solutions
Improved operational efficiency and business decision-making</t>
        </is>
      </c>
    </row>
    <row r="4">
      <c r="A4" t="inlineStr">
        <is>
          <t>T03</t>
        </is>
      </c>
      <c r="B4" t="inlineStr">
        <is>
          <t>CV4</t>
        </is>
      </c>
      <c r="C4" t="inlineStr">
        <is>
          <t>F00599</t>
        </is>
      </c>
      <c r="D4" t="inlineStr">
        <is>
          <t>Data Scientist</t>
        </is>
      </c>
      <c r="E4" t="inlineStr">
        <is>
          <t>PT. Quad Sinergi Teknologi</t>
        </is>
      </c>
      <c r="F4" s="2" t="inlineStr">
        <is>
          <t>DATA SCIENTIST
PT Quad Sinergi Teknologi is looking for a Data Scientist to join our team for a 6-Month Contract.
📌 Job Type: Contract — 6 Months
📌 Level: Junior / Mid-Level
📌 Work Area: Jakarta
🔍 What You'll Do
- Analyze, clean, and explore data to generate actionable insights.
- Develop and experiment with Machine Learning models (Classification, Regression, Clustering, Forecasting, etc.).
- Develop AI &amp; Generative AI solutions such as LLM, RAG, Chatbot, Document Intelligence, and Intelligent Search.
- Perform model evaluation, validation, and optimization.
- Develop POC/prototypes and support model deployment.
- Collaborate with Data Engineer, AI/ML Engineer, Software Engineer, Presales, and Project Manager.
- Participate in customer requirements gathering and AI/Data projects.
🎯 Requirements
- Junior
Fresh Graduate – ±2 years of experience in Data Science, Machine Learning, or Data Analytics.
- Mid-Level
2–4 years of experience as Data Scientist, Machine Learning Engineer, Data Analyst, or related roles.
Experience handling AI/Data projects for enterprise or customers is a plus.
💻 Must Have
- Python &amp; SQL
- Pandas, NumPy, Scikit-learn
- Machine Learning fundamentals
- Statistics &amp; data analysis
- Database fundamentals
- Strong analytical &amp; problem-solving skills
⭐ Nice to Have Experience with:
- Generative AI / LLM
- RAG &amp; Vector Database
- PyTorch / TensorFlow
- Docker / MLflow
- Cloud (AWS / Azure / GCP)
- Power BI / Tableau / Streamlit
We're looking for someone who can turn:
Business Problem → Data → Analysis → Model → AI Solution → Business Impact
📩 Interested? Send your CV to:
Subject: Data Scientist – [Your Name]</t>
        </is>
      </c>
    </row>
    <row r="5">
      <c r="A5" t="inlineStr">
        <is>
          <t>T04</t>
        </is>
      </c>
      <c r="B5" t="inlineStr">
        <is>
          <t>CV4</t>
        </is>
      </c>
      <c r="C5" t="inlineStr">
        <is>
          <t>F00557</t>
        </is>
      </c>
      <c r="D5" t="inlineStr">
        <is>
          <t>Machine Learning Operation Analyst</t>
        </is>
      </c>
      <c r="E5" t="inlineStr">
        <is>
          <t>Nabla</t>
        </is>
      </c>
      <c r="F5" s="2" t="inlineStr">
        <is>
          <t>Company Description
NielsenIQ is a consumer intelligence company that delivers the Full View™, the world’s most complete and clear understanding of consumer buying behavior that reveals new pathways to growth. Since 1923, NIQ has moved measurement forward for industries and economies across the globe. We are putting the brightest and most dedicated minds together to accelerate progress. By embracing our diversity, we inspire each other to excel and create a lasting impact through our work and the people we collaborate with. NielsenIQ offers a range of products and services that leverage Machine Learning and Artificial Intelligence to provide insights into consumer behavior and market trends. This position opens the opportunity to apply the latest state of the art in AI/ML and data science to global and key strategic projects.
Job Description
Are you passionate about bridging the gap between data science and production? We’re looking for a Senior MLOps Analyst to join our NiQ Tech &amp; Durable Global Data Science team. You’ll be based in Kuala Lumpur (no travel required) and work closely with data scientists, engineers, and product teams to make sure our ML systems are running smoothly, scaling smartly, and always getting better. If you’re into automation, monitoring, and making ML work in the real world, and if you enjoy learning and collaborating, this role is for you.
What You’ll Do
• Monitor &amp; Optimize ML Models: Build and maintain systems to track model performance and output quality.
• Automate &amp; Scale: Simplify and automate workflows around data pipelines and model serving.
• Collaborate Cross‑Functionally: Work with data scientists, engineers, analysts, and product teams in global cross‑functional teams.
• Troubleshoot &amp; Improve: Deep‑dive into ML systems to identify issues, implement quick fixes, and propose long‑term solutions.
• Champion Best Practices: Promote code quality, monitoring standards, and MLOps excellence across teams.
• Share &amp; Grow: Contribute to internal Communities of Practice and take advantage of training, mentorship, and cross‑functional projects.
Tech Stack You’ll Work With
• Languages &amp; Tools: Python, SQL, GitLab, MS Excel
• Monitoring &amp; Visualization: Kibana, Grafana, OpenSearch, Looker
• Workflow &amp; Deployment: Docker, Kubernetes, Airflow, Kubeflow
• Cloud Platform: GCP
• Automation: Power Automate
Qualifications
Must‑Haves
• 4+ years of relevant work experience
• Strong skills in SQL and Python
• Experience with monitoring tools (e.g. Kibana, Grafana, OpenSearch, Looker or similar)
• Familiarity with version control tools (GitLab, GitHub)
• Solid understanding of ML lifecycle and model performance metrics
• Undergraduate (BSc.) degree in computer science, mathematics, or some related field
• Excellent stakeholder management and communication skills to align technical solutions with business needs.
• Ability to work independently and asynchronously as part of a distributed team
• Professional working proficiency in English
Nice‑to‑Haves
• Experience with cloud platforms (AWS, GCP, Azure)
• Knowledge of containerization and orchestration (Docker, Kubernetes)
• Exposure to workflow orchestration tools (Airflow, Kubeflow)
• Prior experience in market research, pricing, revenue assurance, media consumption patterns is valuable but not mandatory
Additional Information
Benefits
• Exciting work environment that brings people together.
• Use the latest digital technologies.
• Ongoing trainings to support your development.
• Opportunities for personal and professional growth.
• Hybrid work
Our Benefits
• Flexible working environment
• Volunteer time off
• LinkedIn Learning
•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t>
        </is>
      </c>
    </row>
    <row r="6">
      <c r="A6" t="inlineStr">
        <is>
          <t>T05</t>
        </is>
      </c>
      <c r="B6" t="inlineStr">
        <is>
          <t>CV1</t>
        </is>
      </c>
      <c r="C6" t="inlineStr">
        <is>
          <t>F00597</t>
        </is>
      </c>
      <c r="D6" t="inlineStr">
        <is>
          <t>Data Science (Machine Learning)</t>
        </is>
      </c>
      <c r="E6" t="inlineStr">
        <is>
          <t>PT. Lintas Teknologi Indonesia</t>
        </is>
      </c>
      <c r="F6" s="2" t="inlineStr">
        <is>
          <t>Responsibilities:
• Design, implement, and optimize scalable data pipelines and analytics standards to support current and future analysis.
• Design, build and optimise machine learning models for prediction at fine-grained levels of granularity.
• Select, train, retrain and deploy appropriate forecasting models per segment, adapting to changing data patterns.
• Develop, configure, and test informatics and data science solutions for diverse technical applications, while providing ongoing support.
• Monitor model performance over time and implement improvements as needed.
• Set up experiments and feedback mechanisms to ensure continuous improvement and high impact of data products.
• Collaborate closely with other data scientists to agree modelling standards, evaluation metrics and architectural patterns.
• Present findings, insights, and strategic recommendations to leadership and cross-functional teams.
• Ensure solutions are production-ready, scalable and maintainable
Requirements:
• Bachelor’s degree in engineering, computer science, finance, mathematics, or related fields.
• 5+ years of industry experience in data mining, machine learning, statistical analysis, or predictive modelling.
• Strong experience and proficiency in machine learning (ML) areas such as natural language processing, computer vision, time-series and statistical learning theory.
• Proficiency in programming languages such as Python.
• Proven experience building multi-model or many-model forecasting solutions.
• Hands-on experience with MLOps tools.
• Strong Python skills and experience with common data science and machine learning libraries e.g: TensorFlow, Pytorch, YOLO, OpenCV.
• Experience working with large-scale datasets, uncovering hidden patterns, using data visualization tools, writing SQL, and leveraging GPUs for model development.
• Fluent in English.</t>
        </is>
      </c>
    </row>
    <row r="7">
      <c r="A7" t="inlineStr">
        <is>
          <t>T06</t>
        </is>
      </c>
      <c r="B7" t="inlineStr">
        <is>
          <t>CV5</t>
        </is>
      </c>
      <c r="C7" t="inlineStr">
        <is>
          <t>F00853</t>
        </is>
      </c>
      <c r="D7" t="inlineStr">
        <is>
          <t>AI Agent Developer</t>
        </is>
      </c>
      <c r="E7" t="inlineStr">
        <is>
          <t>Erela</t>
        </is>
      </c>
      <c r="F7" s="2" t="inlineStr">
        <is>
          <t>Jobdesc
• Merancang dan membangun AI agent end-to-end menggunakan LLM (function/tool calling, RAG, orchestration) di atas Python &amp; FastAPI
• Mengintegrasikan agent dengan sumber data internal: database (SQL), REST API, ERP System, Microsoft 365, dan dokumen internal
• Membangun pipeline retrieval (embedding, vector store, chunking) untuk knowledge base internal
• Mengembangkan antarmuka pengguna agent berbasis React bila diperlukan
• Menerapkan evaluasi, logging, dan guardrail agar output agent akurat, aman, dan dapat diaudit
• Mengoptimalkan biaya dan latency pemanggilan model
• Berkolaborasi dengan tim untuk menerjemahkan kebutuhan bisnis menjadi solusi agent yang nyata
Kualifikasi
• Pengalaman 2–4 tahun sebagai software/backend developer, minimal 1 tahun menyentuh proyek berbasis LLM/AI agent
• Kuat di Python; familiar dengan FastAPI atau framework web Python lain
• Memahami konsep LLM modern: prompt engineering, function/tool calling, RAG, context management
• Pengalaman dengan minimal satu framework agent/LLM (mis. LangChain, LlamaIndex, OpenAI/Anthropic SDK, atau setara)
• Mampu bekerja dengan REST API, database SQL, dan integrasi sistem
• Familiar dengan Git dan alur kerja kolaboratif</t>
        </is>
      </c>
    </row>
    <row r="8">
      <c r="A8" t="inlineStr">
        <is>
          <t>T07</t>
        </is>
      </c>
      <c r="B8" t="inlineStr">
        <is>
          <t>CV2</t>
        </is>
      </c>
      <c r="C8" t="inlineStr">
        <is>
          <t>F00071</t>
        </is>
      </c>
      <c r="D8" t="inlineStr">
        <is>
          <t>AI Engineer - DX Orchestration &amp; Intelligence</t>
        </is>
      </c>
      <c r="E8" t="inlineStr">
        <is>
          <t>Tech Troops</t>
        </is>
      </c>
      <c r="F8" s="2" t="inlineStr">
        <is>
          <t>We are looking for an experienced AI Engineer – DX Orchestration &amp; Intelligence to design, develop, and deploy AI-powered solutions that enhance Digital Experience (DX) operations within the MyTelkomsel ecosystem. This role focuses on building AI workflows, integrating Large Language Models (LLMs), Retrieval-Augmented Generation (RAG), and data-driven intelligence to automate business processes, generate actionable insights, and improve operational efficiency across multiple business domains.
Key Responsibilities
Design, develop, and maintain AI-powered applications and intelligent workflow automation solutions.
Build AI assistants using LLMs and Retrieval-Augmented Generation (RAG) with enterprise knowledge bases.
Develop AI-driven insight generators to automate executive summaries, operational reporting, business analytics, and dashboard insights.
Design AI recommendation engines that provide actionable business recommendations based on customer, transaction, campaign, product, and revenue data.
Develop AI solutions for reconciliation, settlement monitoring, discrepancy detection, anomaly detection, and root cause analysis.
Support campaign performance analysis, customer journey analytics, payment performance monitoring, and revenue trend analysis.
Develop AI capabilities for Quality Assurance (QA), including automated test case generation, defect classification, severity assessment, and testing support.
Integrate AI services with APIs, dashboards, data warehouses, Jira, spreadsheets, and internal enterprise systems.
Build scalable AI APIs and backend services for enterprise applications.
Ensure AI solutions comply with security, governance, data privacy, and internal compliance requirements.
Monitor AI model performance, evaluate response quality, and continuously improve accuracy, groundedness, and reliability.
Prepare technical documentation, API documentation, architecture designs, and user guides.
Required Qualifications
Bachelor's degree in Computer Science, Information Technology, Artificial Intelligence, Data Science, or a related field.
2–5 years of experience in AI Engineering, Machine Learning, Data Engineering, or Backend Development.
Strong programming skills in Python and SQL.
Experience developing RESTful APIs using FastAPI or Flask.
Hands-on experience with Large Language Models (LLMs), Prompt Engineering, and Retrieval-Augmented Generation (RAG).
Experience with vector databases such as FAISS, Milvus, Qdrant, Pinecone, Weaviate, or pgvector.
Knowledge of machine learning fundamentals, model evaluation, and AI workflow development.
Experience working with Docker, Git, cloud deployment, and CI/CD practices.
Strong data processing skills using Pandas, Polars, or PySpark.
Experience integrating AI solutions with enterprise systems and APIs.
Preferred Qualifications
Experience with OpenAI, Azure OpenAI, Google Gemini, Anthropic Claude, or other enterprise LLM platforms.
Familiarity with LangChain, LlamaIndex, and AI orchestration frameworks.
Experience with PostgreSQL, MySQL, Redis, Elasticsearch/OpenSearch, Airflow, BigQuery, or other data platforms.
Understanding of payment systems, reconciliation, settlement processes, customer journey analytics, campaign management, and digital business operations.
Knowledge of AI governance, monitoring, prompt versioning, and LLMOps practices.
Excellent analytical, problem-solving, and communication skills.
Ability to translate business requirements into scalable AI solutions.
Key Deliverables
AI-powered APIs and enterprise AI services
RAG-based Knowledge Assistant
AI Insight Generation Platform
AI Recommendation Engine
AI Defect Classification Solution
AI Reconciliation &amp; Settlement Assistant
AI Campaign Analysis Workflow
Prompt Library and Version Control
AI Monitoring Dashboard
Technical and API Documentation
Architecture Design and User Documentation
Success Metrics
Reduced manual reporting and operational effort
Faster reconciliation and settlement analysis
Improved campaign performance insights
Reduced defect classification and test case preparation time
High AI response accuracy and groundedness
Low hallucination rate
Increased AI adoption across DX teams
Scalable, secure, and production-ready AI solutions
Improved operational efficiency and business decision-making</t>
        </is>
      </c>
    </row>
    <row r="9">
      <c r="A9" t="inlineStr">
        <is>
          <t>T08</t>
        </is>
      </c>
      <c r="B9" t="inlineStr">
        <is>
          <t>CV2</t>
        </is>
      </c>
      <c r="C9" t="inlineStr">
        <is>
          <t>F00680</t>
        </is>
      </c>
      <c r="D9" t="inlineStr">
        <is>
          <t>[Remote] AI Engineer III</t>
        </is>
      </c>
      <c r="E9" t="inlineStr">
        <is>
          <t>LLMs</t>
        </is>
      </c>
      <c r="F9" s="2" t="inlineStr">
        <is>
          <t>Note: The job is a remote job and is open to candidates in USA. Dice is hiring an AI Engineer III to design, develop, deploy, and maintain artificial intelligence and machine learning solutions supporting intelligent automation, predictive insight, and advanced analytics across the enterprise. The role focuses on building production-quality AI systems and pipelines, integrating models into business applications, and ensuring operational readiness, governance, observability, and compliance.
Responsibilities
• Write clean, efficient, and well-documented code to develop and implement machine learning and AI models that support various business use cases
• Implement data engineering and preprocessing workflows required for model inputs
• Continuously optimize the performance and scalability of AI applications and models
• Design, develop, and maintain scalable ML pipelines for model training, validation, inference, and deployment
• Collaborate with ML Ops Engineers to package and deploy models into enterprise systems using established MLOps practices
• Monitor deployed models in production for performance, data drift, and reliability, and troubleshoot and resolve any issues that arise
• Establish and own the operational readiness of all AI services by defining and implementing Service Level Objectives (SLOs) for key metrics, such as p50/p95 latency and availability, and creating robust monitoring and alerting for model drift, latency, and error rates
• Work closely with Data Scientists to transition experimental models and research prototypes into robust, production-ready systems
• Support the integration of AI capabilities into enterprise workflows, applications, and digital platforms
• Contribute to the documentation and explainability of model outputs to ensure clarity for business stakeholders
• Ensure all deployed AI systems comply with enterprise governance, fairness, and security standards
• Evaluate emerging AI technologies, such as LLMs and generative AI, to assess their applicability to business problems and drive innovation
• Ensure AI solutions support auditability, explainability, traceability, and regulatory compliance requirements
• Implement memory management, context engineering, planning, and multi-step reasoning strategies
• Define and track quality metrics such as groundedness, faithfulness, relevance, task completion rate, and user satisfaction
Skills
• Bachelor's degree in Computer Science, Data Science, Engineering, or related field is required
• Needs 3-5+ years of dedicated experience designing and shipping ML models to production
• Should have led the design of a significant ML-powered feature
• Strong coding skills in Python, Java, or C++, including API development and software design
• Deep understanding of core machine learning concepts, including classification, regression, clustering, and deep learning architectures
• Hands-on experience with modern deep learning frameworks and algorithms (supervised/unsupervised), such as PyTorch, TensorFlow, or similar for building and training complex neural networks
• Skills in working with LLMs, prompt engineering, fine-tuning, and using frameworks like LangChain and LangGraph to build RAG (Retrieval-Augmented Generation) systems
• Handling data wrangling, SQL, data warehousing, and ETL pipelines to prepare data for models
• Proven experience in the end-to-end model lifecycle: developing, training, and deploying machine learning models from prototype to production
• Mastery of data preprocessing, feature engineering, and model evaluation techniques to ensure robust and accurate model performance
• Demonstrated ability to build and optimize scalable data pipelines for training and evaluating machine learning models
• Strong knowledge of both SQL and NoSQL databases for querying and managing data for AI applications
• Solid foundation in software engineering best practices, including version control (Git), automated testing, and CI/CD pipelines
• Hands-on experience with containerization using Docker and container orchestration with Kubernetes for scalable deployment
• Expertise in MLOps observability, including model monitoring to track performance and drift, and establishing model/version lineage, telemetry, and traceability
• Experience implementing advanced testing and deployment strategies, including canary/shadow deployments and comprehensive test suites (unit, integration, adversarial, regression)
• Demonstrated ability to integrate AI models and services into enterprise applications by building and consuming RESTful APIs
• Proficiency with at least one major cloud platform (Google Cloud Platform, AWS, Azure) and its associated AI/ML services (e.g., Vertex AI, SageMaker, Azure ML)
• Experience with big d</t>
        </is>
      </c>
    </row>
    <row r="10">
      <c r="A10" t="inlineStr">
        <is>
          <t>T09</t>
        </is>
      </c>
      <c r="B10" t="inlineStr">
        <is>
          <t>CV3</t>
        </is>
      </c>
      <c r="C10" t="inlineStr">
        <is>
          <t>F00207</t>
        </is>
      </c>
      <c r="D10" t="inlineStr">
        <is>
          <t>Senior Machine Learning Engineer (Remote)</t>
        </is>
      </c>
      <c r="E10" t="inlineStr">
        <is>
          <t>Senior Fullstack Engineer (Remote) @ Zencastr</t>
        </is>
      </c>
      <c r="F10" s="2" t="inlineStr">
        <is>
          <t>The Role
We build end-to-end AI systems, core microservices, and infrastructures by leveraging cutting-edge technologies to impact millions with personalized user experiences everyday.
We are looking for an outstanding machine learning engineer to join our team! The role will provide an opportunity to work on large scale machine learning to improve the podcast creation experience at Zencastr.
You'll join a team of hardworking engineers that are passionate about understanding what drives users' long-term happiness with Zencastr, and how our recommendations and content affects that. As an integral part of the squad, you will collaborate with research scientists, data scientists and other engineers in prototyping and productizing brand-new ML at the intersection of speech processing and long-term user satisfaction.
What You'll Do..
• Design, research and develop state-of-the-art machine learning applications and algorithms to improve the lives of podcasters and podcast listeners around the world
• Collaborate with engineering partners and colleagues in large multi-functional efforts to build new product features that advise and enrich Zencastr's various ML services.
• Drive forward audio and text capabilities within the ML team
• Work with some of the brightest minds in signal processing
If This Describes You..
• A postgraduate degree in Machine Learning, Mathematics, Computer Science, or a related quantitative field
• 5 + years experience in Python
• 3+ years experience in machine learning research, with a focus on speech
• 3+ years experience training or deploying neural networks
• Significant experience with machine learning libraries like PyTorch, Tensorflow, Scikit-Learn
• Experience with building and operating production-ready ML systems
• Ability to lead design and implementation of major software components, systems, and features
• You enjoy quickly building model prototypes
• Experience with cloud technologies (Google Cloud, AWS, Modal)
• You are a self-starter who drives your own projects and builds positive relationships with partners and colleagues to solve big multi-functional efforts from start to finish. You are able to succeed with minimal mentorship and process.
Bonus points if you have:
• Publications in peer-reviewed journals from a related field
• Experience with modern speech processing frameworks
• Good dev ops experience
• Advanced DSP experience
• MongoDB or SQL experience
• Experience with unit, integration, and load testing
• Experience building APIs
• Experience with Docker containers, Implementing Docker Containers, Container Clustering
• Experience with container orchestration technology such as Kubernetes a big plus
How to apply:
Apply at https://jobs.ashbyhq.com/zencastr/c6a9c3b0-f260-4820-bb97-e78142eabd1e
We are flexible! For the right candidate we ask: What do you need to do your best work?</t>
        </is>
      </c>
    </row>
    <row r="11">
      <c r="A11" t="inlineStr">
        <is>
          <t>T10</t>
        </is>
      </c>
      <c r="B11" t="inlineStr">
        <is>
          <t>CV4</t>
        </is>
      </c>
      <c r="C11" t="inlineStr">
        <is>
          <t>F00374</t>
        </is>
      </c>
      <c r="D11" t="inlineStr">
        <is>
          <t>Machine Learning Engineering</t>
        </is>
      </c>
      <c r="E11" t="inlineStr">
        <is>
          <t>Technosoft SEA Pte Ltd</t>
        </is>
      </c>
      <c r="F11" s="2" t="inlineStr">
        <is>
          <t>Description:
We are seeking passionate candidates for a machine learning/ deep learning software engineering role who will join as a machine learning research engineer helping the team build intelligent automotive retail and mobility solutions.
Responsibilities:
• As a Machine Learning Engineer, you will contribute to state-of-the-art machine learning infrastructure and relevant software (e.g. supervised learning, reinforcement learning, data management, and evaluation at unparalleled scale).
• Implement cutting-edge deep learning models accelerating model training performance for intelligent automotive retail and mobility system applications.
• Apply the latest advances in deep learning and machine learning to personalize car owners experience.
• Manipulate high-volume, high-dimensionality, structured data from automotive retail transactions to come up with predictions and recommendations that addresses the challenges of the automotive industry.
• Work in a multidisciplinary team and collaborate with other teams across our R&amp;D and Delivery team.
Requirements:
• Bachelor’s Degree in Computer Science/Electrical Engineering, Math, or related field.
• Minimum 5 strong years of software engineering practices and experiences in data science, machine learning, generative AI.
• Strong Machine Learning background with deep understanding of different types of machine learning algorithms (e.g., CNN, RNN, LSTM and Reinforcement Learning). Experience of training deep-learning models in an end-to-end fashion.
• Project experience working with Azure Machine Learning, Azure Open AI or other modern deep learning frameworks.
• Proficient in Python is a minimum. Additional knowledge of C++ / C# is a plus.
• Working knowledge of statistics (e.g., Monte Carlo, hypothesis testing, confidence intervals, maximum likelihood, bootstrap, Bayesian inference)
• Working knowledge in machine learning algorithms: logistic regression, random forest, gradient boosted trees, neural networks, k-means, and more!
• Excellent verbal and written communication skills
What’s on Offer?
• Attractive salary and benefits
• Customer-focused culture
• Talented and collaborative co-workers who will support you and help you grow
• Personal development opportunities
• A great place to grow with career advancement
Job Location: Jakarta, Singapore</t>
        </is>
      </c>
    </row>
    <row r="12">
      <c r="A12" t="inlineStr">
        <is>
          <t>T11</t>
        </is>
      </c>
      <c r="B12" t="inlineStr">
        <is>
          <t>CV5</t>
        </is>
      </c>
      <c r="C12" t="inlineStr">
        <is>
          <t>F00599</t>
        </is>
      </c>
      <c r="D12" t="inlineStr">
        <is>
          <t>Data Scientist</t>
        </is>
      </c>
      <c r="E12" t="inlineStr">
        <is>
          <t>PT. Quad Sinergi Teknologi</t>
        </is>
      </c>
      <c r="F12" s="2" t="inlineStr">
        <is>
          <t>DATA SCIENTIST
PT Quad Sinergi Teknologi is looking for a Data Scientist to join our team for a 6-Month Contract.
📌 Job Type: Contract — 6 Months
📌 Level: Junior / Mid-Level
📌 Work Area: Jakarta
🔍 What You'll Do
- Analyze, clean, and explore data to generate actionable insights.
- Develop and experiment with Machine Learning models (Classification, Regression, Clustering, Forecasting, etc.).
- Develop AI &amp; Generative AI solutions such as LLM, RAG, Chatbot, Document Intelligence, and Intelligent Search.
- Perform model evaluation, validation, and optimization.
- Develop POC/prototypes and support model deployment.
- Collaborate with Data Engineer, AI/ML Engineer, Software Engineer, Presales, and Project Manager.
- Participate in customer requirements gathering and AI/Data projects.
🎯 Requirements
- Junior
Fresh Graduate – ±2 years of experience in Data Science, Machine Learning, or Data Analytics.
- Mid-Level
2–4 years of experience as Data Scientist, Machine Learning Engineer, Data Analyst, or related roles.
Experience handling AI/Data projects for enterprise or customers is a plus.
💻 Must Have
- Python &amp; SQL
- Pandas, NumPy, Scikit-learn
- Machine Learning fundamentals
- Statistics &amp; data analysis
- Database fundamentals
- Strong analytical &amp; problem-solving skills
⭐ Nice to Have Experience with:
- Generative AI / LLM
- RAG &amp; Vector Database
- PyTorch / TensorFlow
- Docker / MLflow
- Cloud (AWS / Azure / GCP)
- Power BI / Tableau / Streamlit
We're looking for someone who can turn:
Business Problem → Data → Analysis → Model → AI Solution → Business Impact
📩 Interested? Send your CV to:
Subject: Data Scientist – [Your Name]</t>
        </is>
      </c>
    </row>
    <row r="13">
      <c r="A13" t="inlineStr">
        <is>
          <t>T12</t>
        </is>
      </c>
      <c r="B13" t="inlineStr">
        <is>
          <t>CV3</t>
        </is>
      </c>
      <c r="C13" t="inlineStr">
        <is>
          <t>F00206</t>
        </is>
      </c>
      <c r="D13" t="inlineStr">
        <is>
          <t>Open-Source Machine Learning Engineer - US Remote</t>
        </is>
      </c>
      <c r="E13" t="inlineStr">
        <is>
          <t>Hugging Face</t>
        </is>
      </c>
      <c r="F13" s="2" t="inlineStr">
        <is>
          <t>At Hugging Face, we're on a journey to democratize good AI. We are building the fastest growing platform for AI builders with over 11 million users who collectively shared over 4 million models, 1 million datasets &amp; 1.5 million Gradio apps. Our open-source libraries have more than 700,000 stars on Github.
About the Role
As an Open-Source Machine Learning Engineer, you'll work to improve the open-source machine learning ecosystem. You'll mainly work on existing open-source libraries such as Transformers, Datasets, Pytorch and vLLM, and you'll interact with users and contributors across the broad open-source ML ecosystem. We'll brainstorm with you to put you in a position to do the work that interests you and that is impactful.
You'll help foster one of the most active machine learning communities, helping users contribute to and use the tools you build. You'll work with researchers, ML practitioners, and data scientists every day through GitHub, our forums, and Slack.
About You
You have a public track record of open-source work, and you enjoy collaborating with a community out in the open on GitHub. You love open source, you're passionate about making complex technology more accessible, and you want to contribute to one of the fastest-growing ML ecosystems. If that's you, we can't wait to see your application.
What you'll need
• Strong Python skills, with experience writing clean, well-tested, maintainable library code
• Deep hands-on experience with a modern deep-learning framework, especially PyTorch (JAX or TensorFlow a plus)
• Practical experience with the Hugging Face open-source stack (Transformers, Datasets, Accelerate) or comparable ML libraries
• A public track record of open-source contributions, for example merged pull requests to ML or data libraries, that we can review on GitHub
• Solid understanding of modern machine learning and deep learning, including transformer architectures
• Experience collaborating with a technical community in the open (GitHub issues and reviews, forums, Slack or Discord)
• Fluent written English for asynchronous collaboration across a distributed, global community
Nice to have
• Experience maintaining an open-source project
• Prior contributions to Transformers, Datasets, Accelerate, or similar libraries
• Familiarity with distributed training, inference optimization, or GPU/accelerator performance work
• Experience training or fine-tuning models at scale
A note on fit
If you're interested in joining us but don't tick every box above, we still encourage you to apply. We're building a diverse team whose skills, experiences, and backgrounds complement one another, and we're happy to consider where you might make the biggest impact.
One more thing
At Hugging Face we believe great AI shouldn't require a massive cluster, we build for everyone, especially the GPU-poor. And because we read every application, here's a small sign that you read this one too: start your answer to the first application question with the words "GPU-poor and proud 🤗". No trick, no catch, it just tells us a real person is on the other side.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offer health, dental, and vision benefits for employees and their dependents. We also offer parental leave and flexible paid time off.
We support our employees wherever they are. While we have office spaces in NYC and Paris, we're very distributed and all remote employees have the opportunity to visit our offices. If needed, we'll also outfit your workstation to ensure you succeed.
We want our teammates to be shareholders. All employees have company equity as part of their compensation package. If we succeed in becoming a category-defining platform in machine learning and artificial intelligence, everyone enjoys the upside.
We support the community. We believe major scientific advancements are the result of collaboration across the field. Join a community supporting the ML/AI community.
Requirements
Please provide a cover letter mentioning why you would like to work in open-source at Hugging Face. We encourage you to mention your skills, potential expertise, and topics on which you would like to work.</t>
        </is>
      </c>
    </row>
    <row r="14">
      <c r="A14" t="inlineStr">
        <is>
          <t>T13</t>
        </is>
      </c>
      <c r="B14" t="inlineStr">
        <is>
          <t>CV3</t>
        </is>
      </c>
      <c r="C14" t="inlineStr">
        <is>
          <t>F00290</t>
        </is>
      </c>
      <c r="D14" t="inlineStr">
        <is>
          <t>AI Engineer Jr/Sr (MALAYSIAN)</t>
        </is>
      </c>
      <c r="E14" t="inlineStr">
        <is>
          <t>Aurous Consultancy Sdn Bhd</t>
        </is>
      </c>
      <c r="F14" s="2" t="inlineStr">
        <is>
          <t>Senior AI Engineer
About the Role
As a Senior AI Engineer, you will take end-to-end ownership of services on our AI Platform — a serverless, AWS-native platform that powers AI and machine learning across insurance operations. The platform supports both generative AI services (LLM-based document processing, extraction, classification, RAG, and chatbots) and custom ML models trained in-house (SageMaker pipelines, classical ML, and computer vision), served through a shared, governed infrastructure. You will make sure the key technical and design decisions — spanning Terraform infrastructure, CI/CD, model training and integration, inference, monitoring, and downstream integration — while ensuring that it meets our AI governance and Responsible AI standards.
You will lead the delivery of new AI initiatives across the organization — including fraud detection, document processing and intelligent extraction, claims and underwriting automation, and AI for operations — driving each from requirements and architecture through to a production, monitored deployment. As one of the experienced engineers on the team, you will set the technical direction and quality bar through hands-on design and code review, and help other engineers grow.
Responsibilities
• Solution architecture ownership. Own the solution architecture for AI services and new initiatives — make and document technology and design decisions, define integration patterns across services, and ensure solutions align with platform standards, security, and AI governance.
• Technical leadership &amp; mentoring. Mentor and support other engineers, share knowledge across the team, and help grow AI/ML capability. Set and uphold engineering best practices through code and architecture review.
• Architecture &amp; code review. Review designs and code from the team to ensure quality, maintainability, security, and consistency with platform standards, and provide constructive, actionable feedback.
• Deliver new AI projects. Take new initiatives from concept to production across areas such as fraud detection, document processing and intelligent extraction, underwriting automation, and AI for operations. Gather requirements, design the solution and architecture, build it on the shared platform, and hand it over as a monitored, governed production service.
• Platform engineering &amp; IaC. Implement and enhance the AI and analytics platform using Infrastructure as Code with Terraform. Keep changes aligned with existing VPC, IAM, API Gateway, and data-layer architecture.
• End-to-end ML/AI lifecycle. Manage models across the full lifecycle. This covers training and deploying custom ML models (e.g. classification, regression, object detection / computer vision) via our SageMaker MLOps pipeline (preprocess → train → evaluate → conditionally register), as well as integrating LLM as needed. Cover model import, training, evaluation, deployment, inference execution, monitoring, and integration of outputs into downstream applications and automation workflows.
• Serverless AI pipelines. Build scalable, serverless AI and data processing pipelines on AWS.
• Generative AI solutions. Develop and integrate GenAI features — LLM-based classification and extraction, document/case analysis, RAG, and chatbots — into operational workflows.
• Automation of core insurance operations. Support automation across: (i) data capture and verification from documents (OCR + LLM-based extraction); (ii) automated adjudication, eligibility checks, and benefit/reserve calculations; (iii) fraud/anomaly detection using ML and analytics; and (iv) workflow automation for processes such as claims assessment, payment initiation, notifications, and underwriting.
• Vendor evaluation &amp; third-party integration. Support end-to-end vendor evaluation and procurement (RFI, RFP, selection, due diligence) and adapt third-party AI solutions into the GIMB environment, aligned with architectural principles, AI governance, and technical standards. Manage integrations with enterprise platforms, data services, and corporate systems.
• Cross-functional collaboration. Work with data engineers, business analysts, business units, and other stakeholders to gather requirements, onboard new use cases and lines of business, and integrate AI outputs into business processes and reporting.
• AI governance &amp; Responsible AI. Support the AI governance framework: complete AI Risk Assessments before production deployment, maintain the AI Model Registry, document prompt designs and model/classification logic, keep human-in-the-loop QC workflows, and enforce data-privacy controls.
• Ground truth, evaluation &amp; observability. Develop ground-truth datasets and labeling processes for training, evaluation, and monitoring. Compile accuracy/performance metrics and statistical analysis to drive model improvement. Implement structured logging, CloudWatch dashboards, and alarms/SNS notifications for service health, error rates, and model degradation.
Requirements
Must-have
· Proficiency in Python and ML frameworks/algorithms (e.g. scikit-learn, XGBoost, PyTorch, TensorFlow).
· Strong grasp of generative AI and LLM techniques: prompt engineering, structured extraction, RAG, embeddings, and integrating hosted models (Anthropic Claude, Amazon Bedrock).
· Experience training and operationalizing custom ML models end to end (data prep, training, evaluation, deployment, monitoring).
· Experience designing and deploying on AWS, hands-on with core services used here: Lambda, API Gateway, Step Functions, SageMaker, Bedrock, Textract, DynamoDB, S3, ECR, SSM Parameter Store, CloudWatch, VPC/IAM.
· Infrastructure as Code with Terraform — modules, per-environment state backends, plan/apply workflows (AWS CDK a plus).
· Solid MLOps understanding: CI/CD, model registration, monitoring, and drift detection.
· Proven ability to own solution architecture and mentor engineers, including leading design and code reviews.
· Familiarity with event-driven and serverless architectures (Lambda / Step Functions).
· Container skills: Docker (Python slim base images, Lambda container images) and image lifecycle management in ECR.
· CI/CD with GitHub Actions, including OIDC federation to AWS (no long-lived credentials) and environment-gated promotion.
Nice-to-have
· OCR and document-intelligence experience (AWS Textract, IDP pipelines).
· Computer vision / object detection experience (e.g. training and deploying detection models).
· Vector search / RAG with a vector store (e.g. pgvector).
· Data warehouse familiarity such as Amazon Redshift.
· Testing and quality tooling: pytest, property-based testing (Hypothesis / fast-check), and SAST/dependency scanning.
· API contract discipline with OpenAPI specs.
· Full-stack awareness for AI applications: FastAPI backends and React/Vite/MUI frontends.
· Exposure to Responsible AI practices and LLM guardrails (content filtering, confidence scoring, human review).
· AWS certifications (AI/ML Specialty, Solutions Architect) or equivalent.
Interested candidates, please share your updated CV or get in touch for more details.
Email: [HIDDEN TEXT]
WhatsApp: 60122456834</t>
        </is>
      </c>
    </row>
    <row r="15">
      <c r="A15" t="inlineStr">
        <is>
          <t>T14</t>
        </is>
      </c>
      <c r="B15" t="inlineStr">
        <is>
          <t>CV3</t>
        </is>
      </c>
      <c r="C15" t="inlineStr">
        <is>
          <t>F00680</t>
        </is>
      </c>
      <c r="D15" t="inlineStr">
        <is>
          <t>[Remote] AI Engineer III</t>
        </is>
      </c>
      <c r="E15" t="inlineStr">
        <is>
          <t>LLMs</t>
        </is>
      </c>
      <c r="F15" s="2" t="inlineStr">
        <is>
          <t>Note: The job is a remote job and is open to candidates in USA. Dice is hiring an AI Engineer III to design, develop, deploy, and maintain artificial intelligence and machine learning solutions supporting intelligent automation, predictive insight, and advanced analytics across the enterprise. The role focuses on building production-quality AI systems and pipelines, integrating models into business applications, and ensuring operational readiness, governance, observability, and compliance.
Responsibilities
• Write clean, efficient, and well-documented code to develop and implement machine learning and AI models that support various business use cases
• Implement data engineering and preprocessing workflows required for model inputs
• Continuously optimize the performance and scalability of AI applications and models
• Design, develop, and maintain scalable ML pipelines for model training, validation, inference, and deployment
• Collaborate with ML Ops Engineers to package and deploy models into enterprise systems using established MLOps practices
• Monitor deployed models in production for performance, data drift, and reliability, and troubleshoot and resolve any issues that arise
• Establish and own the operational readiness of all AI services by defining and implementing Service Level Objectives (SLOs) for key metrics, such as p50/p95 latency and availability, and creating robust monitoring and alerting for model drift, latency, and error rates
• Work closely with Data Scientists to transition experimental models and research prototypes into robust, production-ready systems
• Support the integration of AI capabilities into enterprise workflows, applications, and digital platforms
• Contribute to the documentation and explainability of model outputs to ensure clarity for business stakeholders
• Ensure all deployed AI systems comply with enterprise governance, fairness, and security standards
• Evaluate emerging AI technologies, such as LLMs and generative AI, to assess their applicability to business problems and drive innovation
• Ensure AI solutions support auditability, explainability, traceability, and regulatory compliance requirements
• Implement memory management, context engineering, planning, and multi-step reasoning strategies
• Define and track quality metrics such as groundedness, faithfulness, relevance, task completion rate, and user satisfaction
Skills
• Bachelor's degree in Computer Science, Data Science, Engineering, or related field is required
• Needs 3-5+ years of dedicated experience designing and shipping ML models to production
• Should have led the design of a significant ML-powered feature
• Strong coding skills in Python, Java, or C++, including API development and software design
• Deep understanding of core machine learning concepts, including classification, regression, clustering, and deep learning architectures
• Hands-on experience with modern deep learning frameworks and algorithms (supervised/unsupervised), such as PyTorch, TensorFlow, or similar for building and training complex neural networks
• Skills in working with LLMs, prompt engineering, fine-tuning, and using frameworks like LangChain and LangGraph to build RAG (Retrieval-Augmented Generation) systems
• Handling data wrangling, SQL, data warehousing, and ETL pipelines to prepare data for models
• Proven experience in the end-to-end model lifecycle: developing, training, and deploying machine learning models from prototype to production
• Mastery of data preprocessing, feature engineering, and model evaluation techniques to ensure robust and accurate model performance
• Demonstrated ability to build and optimize scalable data pipelines for training and evaluating machine learning models
• Strong knowledge of both SQL and NoSQL databases for querying and managing data for AI applications
• Solid foundation in software engineering best practices, including version control (Git), automated testing, and CI/CD pipelines
• Hands-on experience with containerization using Docker and container orchestration with Kubernetes for scalable deployment
• Expertise in MLOps observability, including model monitoring to track performance and drift, and establishing model/version lineage, telemetry, and traceability
• Experience implementing advanced testing and deployment strategies, including canary/shadow deployments and comprehensive test suites (unit, integration, adversarial, regression)
• Demonstrated ability to integrate AI models and services into enterprise applications by building and consuming RESTful APIs
• Proficiency with at least one major cloud platform (Google Cloud Platform, AWS, Azure) and its associated AI/ML services (e.g., Vertex AI, SageMaker, Azure ML)
• Experience with big d</t>
        </is>
      </c>
    </row>
    <row r="16">
      <c r="A16" t="inlineStr">
        <is>
          <t>T15</t>
        </is>
      </c>
      <c r="B16" t="inlineStr">
        <is>
          <t>CV5</t>
        </is>
      </c>
      <c r="C16" t="inlineStr">
        <is>
          <t>F00420</t>
        </is>
      </c>
      <c r="D16" t="inlineStr">
        <is>
          <t>Senior LLM Engineer / LLM Architect</t>
        </is>
      </c>
      <c r="E16" t="inlineStr">
        <is>
          <t>PT Tri Digital Perkasa (Volantis Technology)</t>
        </is>
      </c>
      <c r="F16" s="2" t="inlineStr">
        <is>
          <t>We Are Hiring
Work Location: Yogyakarta (Work From Office)
Volantis Technology is looking for an experienced LLM Architect / Senior LLM Engineer to join our AI team. In this role, you will design, develop, and deploy enterprise-grade AI solutions powered by Large Language Models (LLMs), supporting digital transformation initiatives for enterprise and government clients.
Job Responsibilities
• Design, develop, and optimize Large Language Model (LLM)-based applications and AI agents.
• Build and maintain Retrieval-Augmented Generation (RAG) pipelines and enterprise knowledge systems.
• Develop and orchestrate multi-agent AI systems for complex business workflows.
• Fine-tune, evaluate, and optimize open-source and proprietary LLMs.
• Design scalable AI infrastructure and high-performance inference services.
• Collaborate with cross-functional teams to translate business requirements into AI-powered solutions.
• Monitor, evaluate, and continuously improve AI model performance, reliability, and security.
• Stay up to date with the latest advancements in Generative AI, LLMs, and machine learning technologies.
Requirements
• Minimum Bachelor's Degree (S1) or equivalent in Computer Science, Information Technology, Artificial Intelligence, Data Science, Software Engineering, or a related field.
• Minimum 3–5 years of experience in AI, Machine Learning, NLP, or software engineering (Senior level preferred).
• Strong understanding of Large Language Models (LLMs), Generative AI, and Natural Language Processing (NLP).
• Experience with frameworks such as LangChain, LlamaIndex, Hugging Face, vLLM, or similar technologies.
• Hands-on experience with Retrieval-Augmented Generation (RAG), vector databases, and AI agent frameworks.
• Proficient in Python and familiar with modern software development practices.
• Experience with cloud platforms (AWS, Azure, or GCP) and containerization technologies (Docker, Kubernetes) is a plus.
• Strong analytical thinking, problem-solving skills, and the ability to work collaboratively in a fast-paced environment.
• Good communication skills in both Bahasa Indonesia and English.</t>
        </is>
      </c>
    </row>
    <row r="17">
      <c r="A17" t="inlineStr">
        <is>
          <t>T16</t>
        </is>
      </c>
      <c r="B17" t="inlineStr">
        <is>
          <t>CV5</t>
        </is>
      </c>
      <c r="C17" t="inlineStr">
        <is>
          <t>F00207</t>
        </is>
      </c>
      <c r="D17" t="inlineStr">
        <is>
          <t>Senior Machine Learning Engineer (Remote)</t>
        </is>
      </c>
      <c r="E17" t="inlineStr">
        <is>
          <t>Senior Fullstack Engineer (Remote) @ Zencastr</t>
        </is>
      </c>
      <c r="F17" s="2" t="inlineStr">
        <is>
          <t>The Role
We build end-to-end AI systems, core microservices, and infrastructures by leveraging cutting-edge technologies to impact millions with personalized user experiences everyday.
We are looking for an outstanding machine learning engineer to join our team! The role will provide an opportunity to work on large scale machine learning to improve the podcast creation experience at Zencastr.
You'll join a team of hardworking engineers that are passionate about understanding what drives users' long-term happiness with Zencastr, and how our recommendations and content affects that. As an integral part of the squad, you will collaborate with research scientists, data scientists and other engineers in prototyping and productizing brand-new ML at the intersection of speech processing and long-term user satisfaction.
What You'll Do..
• Design, research and develop state-of-the-art machine learning applications and algorithms to improve the lives of podcasters and podcast listeners around the world
• Collaborate with engineering partners and colleagues in large multi-functional efforts to build new product features that advise and enrich Zencastr's various ML services.
• Drive forward audio and text capabilities within the ML team
• Work with some of the brightest minds in signal processing
If This Describes You..
• A postgraduate degree in Machine Learning, Mathematics, Computer Science, or a related quantitative field
• 5 + years experience in Python
• 3+ years experience in machine learning research, with a focus on speech
• 3+ years experience training or deploying neural networks
• Significant experience with machine learning libraries like PyTorch, Tensorflow, Scikit-Learn
• Experience with building and operating production-ready ML systems
• Ability to lead design and implementation of major software components, systems, and features
• You enjoy quickly building model prototypes
• Experience with cloud technologies (Google Cloud, AWS, Modal)
• You are a self-starter who drives your own projects and builds positive relationships with partners and colleagues to solve big multi-functional efforts from start to finish. You are able to succeed with minimal mentorship and process.
Bonus points if you have:
• Publications in peer-reviewed journals from a related field
• Experience with modern speech processing frameworks
• Good dev ops experience
• Advanced DSP experience
• MongoDB or SQL experience
• Experience with unit, integration, and load testing
• Experience building APIs
• Experience with Docker containers, Implementing Docker Containers, Container Clustering
• Experience with container orchestration technology such as Kubernetes a big plus
How to apply:
Apply at https://jobs.ashbyhq.com/zencastr/c6a9c3b0-f260-4820-bb97-e78142eabd1e
We are flexible! For the right candidate we ask: What do you need to do your best work?</t>
        </is>
      </c>
    </row>
    <row r="18">
      <c r="A18" t="inlineStr">
        <is>
          <t>T17</t>
        </is>
      </c>
      <c r="B18" t="inlineStr">
        <is>
          <t>CV2</t>
        </is>
      </c>
      <c r="C18" t="inlineStr">
        <is>
          <t>F00853</t>
        </is>
      </c>
      <c r="D18" t="inlineStr">
        <is>
          <t>AI Agent Developer</t>
        </is>
      </c>
      <c r="E18" t="inlineStr">
        <is>
          <t>Erela</t>
        </is>
      </c>
      <c r="F18" s="2" t="inlineStr">
        <is>
          <t>Jobdesc
• Merancang dan membangun AI agent end-to-end menggunakan LLM (function/tool calling, RAG, orchestration) di atas Python &amp; FastAPI
• Mengintegrasikan agent dengan sumber data internal: database (SQL), REST API, ERP System, Microsoft 365, dan dokumen internal
• Membangun pipeline retrieval (embedding, vector store, chunking) untuk knowledge base internal
• Mengembangkan antarmuka pengguna agent berbasis React bila diperlukan
• Menerapkan evaluasi, logging, dan guardrail agar output agent akurat, aman, dan dapat diaudit
• Mengoptimalkan biaya dan latency pemanggilan model
• Berkolaborasi dengan tim untuk menerjemahkan kebutuhan bisnis menjadi solusi agent yang nyata
Kualifikasi
• Pengalaman 2–4 tahun sebagai software/backend developer, minimal 1 tahun menyentuh proyek berbasis LLM/AI agent
• Kuat di Python; familiar dengan FastAPI atau framework web Python lain
• Memahami konsep LLM modern: prompt engineering, function/tool calling, RAG, context management
• Pengalaman dengan minimal satu framework agent/LLM (mis. LangChain, LlamaIndex, OpenAI/Anthropic SDK, atau setara)
• Mampu bekerja dengan REST API, database SQL, dan integrasi sistem
• Familiar dengan Git dan alur kerja kolaboratif</t>
        </is>
      </c>
    </row>
    <row r="19">
      <c r="A19" t="inlineStr">
        <is>
          <t>T18</t>
        </is>
      </c>
      <c r="B19" t="inlineStr">
        <is>
          <t>CV5</t>
        </is>
      </c>
      <c r="C19" t="inlineStr">
        <is>
          <t>F00032</t>
        </is>
      </c>
      <c r="D19" t="inlineStr">
        <is>
          <t>Applied AI / Full-Stack AI Engineer (Mandarin / English Speaker)</t>
        </is>
      </c>
      <c r="E19" t="inlineStr">
        <is>
          <t>HITHINK TECHNOLOGY INDONESIA</t>
        </is>
      </c>
      <c r="F19" s="2" t="inlineStr">
        <is>
          <t>Join our team at HITHINK TECHNOLOGY INDONESIA as Middle Applied AI / Fullstack AI Engineer (English/Chinese Speaker). This is a full-time position based in South Jakarta, Jakarta, offering you the opportunity to develop your skills and gain valuable experience in a dynamic, fast-paced technology environment.
We are looking for a Middle Applied AI / Full-Stack AI Engineer to build and deploy AI-powered applications, LLM features, and intelligent agent workflows.
You will combine AI/LLM engineering with full-stack development, taking AI features from concept to production while ensuring scalability, reliability, security, and cost efficiency. You will work closely with Product, Design, and Operations teams to turn business needs into practical AI solutions.
Key responsibilities
Build and deploy LLM/Generative AI features from prompt design, orchestration, backend integration, release, and monitoring.
Design and implement RAG systems, including embeddings, chunking, retrieval, reranking, citations, caching, and fallback mechanisms.
Develop AI Agent workflows including tool calling, state management, task automation, retries, guardrails, and fallback models.
Develop and maintain full-stack web applications supporting AI-powered products.
Build scalable backend services and APIs using Node.js/TypeScript, Python, or similar technologies.
Integrate LLM APIs, third-party APIs, databases, and external services.
Implement AI evaluation, regression testing, logging, monitoring, and observability to maintain AI quality and reliability.
Optimize AI/application performance, latency, scalability, and cost through caching, batching, context optimization, and model routing.
Apply security best practices including prompt-injection protection, PII handling, rate limiting, and abuse prevention.
Collaborate with Product, Design, and Operations teams to develop AI solutions that improve user experience and operational efficiency.
Requirements
Bachelor's degree in Computer science, Engineering, or a related field.
2-5 years of experience in AI Engineering, Full-Stack Development, Backend Engineering, or related roles.
Fluent bilingual communication (Listening/Speaking/Reading/Writing) in Mandarin or English.
Strong proficiency in Node.js/TypeScript or Python.
Experience with modern frontend frameworks such as React, Next.js, or similar.
Hands-on experience integrating LLM/Generative AI APIs such as OpenAI, Claude, Gemini, or similar.
Practical experience building AI Agents, agentic workflows, or AI-powered automation.
Strong understanding of RAG, embeddings, vector search, tokens, LLM cost, context management, and hallucination mitigation.
Experience with REST APIs, SQL/NoSQL databases, caching, queues, and third-party integrations.
Familiarity with AWS, GCP, Azure, or similar cloud platforms.
Strong software engineering practices including testing, debugging, logging, monitoring, documentation, and version control.
Strong problem-solving skills and ability to work independently in a fast-paced environment.
Nice to Have
Experience with LangChain, LlamaIndex, or custom AI orchestration.
Experience with vector databases such as pgvector, Pinecone, Qdrant, or Weaviate.
Experience with n8n, Zapier, or other workflow automation tools.
Familiarity with MLOps/LLMOps and observability tools such as OpenTelemetry, Prometheus/Grafana, or Sentry.
Understanding of microservices architecture.
Experience with STT/TTS or audio AI pipelines.
Experience building AI products for e-commerce, procurement, recruitment, or business workflow platforms.
Previous experience in a startup or fast-paced product environment.
Your application will include the following questions:
• What's your expected monthly basic salary?
• How many years' experience do you have as an Artificial Intelligence Engineer?
• Which of the following types of qualifications do you have?
• Which of the following languages are you fluent in?
• How many years of experience do you have in the IT Services Industry?</t>
        </is>
      </c>
    </row>
    <row r="20">
      <c r="A20" t="inlineStr">
        <is>
          <t>T19</t>
        </is>
      </c>
      <c r="B20" t="inlineStr">
        <is>
          <t>CV1</t>
        </is>
      </c>
      <c r="C20" t="inlineStr">
        <is>
          <t>F00813</t>
        </is>
      </c>
      <c r="D20" t="inlineStr">
        <is>
          <t>Senior Data Scientist / Machine Learning Engineer</t>
        </is>
      </c>
      <c r="E20" t="inlineStr">
        <is>
          <t>Singapore Technologies Engineering Ltd</t>
        </is>
      </c>
      <c r="F20" s="2" t="inlineStr">
        <is>
          <t>Job ID: 22393
Location:
Digital Hub, SG
job-location.job-location-inline { display: inline; }
Description:
About ST Engineering
ST Engineering is a global technology, defence, and engineering group with offices across Asia, Europe, the Middle East, and the U.S., serving customers in more than 100 countries. The Group uses technology and innovation to solve real-world problems and improve lives through its diverse portfolio of businesses across the aerospace, smart city, defence, and public security segments. Headquartered in Singapore, ST Engineering ranks among the largest companies listed on the Singapore Exchange.
Our history spans more than 50 years, and our strategy is underpinned by our core values – Integrity, Value Creation, Courage, Commitment and Compassion. These 5 core values guide every aspect of our business and are embedded in our ST Engineering culture – from the people we hire, to working with each other, to our partners and customers.
About our Line of Business – Mission Software &amp; Services
Our Mission Software &amp; Services business provides leading-edge mission critical command, control, and communications (C3) systems with secured IT infrastructure and managed services. We support our client’s innovation journey through design thinking, analytics, and AI-enabled decision support with our full suite of cloud computing solutions. We provide intelligent, actionable insights and sustainable solutions to our valued partners in diverse industries including defence, government, and commercial sectors.
Together, We Can Make A Significant Impact
We are seeking an experienced Senior Data Scientist / Machine Learning Engineer to join our dynamic team. As a Senior Data Scientist / Machine Learning Engineer, you will play a key role in analyzing and presenting data, developing and implementing machine learning models and algorithms to solve complex business problems. Your expertise will contribute to enhancing the delivery service of analytics solutions and products to our customers.
Be Part of Our Success
Data analysis and insights: Perform exploratory data analysis, generate insights, and present findings to stakeholders. Use statistical methods and visualization techniques to communicate complex concepts and patterns effectively.
Develop and deploy machine learning models: Design, build, and optimize machine learning models and algorithms to solve specific business problems. Collaborate with cross-functional teams to gather requirements, define objectives, and deploy models into production environments.
Model training and evaluation: Train and fine-tune machine learning models using appropriate algorithms and techniques. Evaluate model performance and identify areas for improvement, employing techniques such as cross-validation, hyperparameter optimization, and ensemble methods.
Model deployment and integration: Collaborate with software engineers and DevOps teams to deploy machine learning models into production environments. Implement APIs and integrate models with existing systems and applications to enable real-time decision-making.
Performance monitoring and maintenance: Monitor model performance and address any issues or anomalies that arise. Continuously improve models by refining algorithms, optimizing code, and incorporating feedback from users and stakeholders.
Stay up-to-date with the latest advancements: Keep abreast of the latest research and trends in machine learning and artificial intelligence. Evaluate and recommend new tools, libraries, and methodologies to enhance the efficiency and effectiveness of the machine learning workflow.
Qualities We Value
Shall have at least three (3) years of implementation and deployment experience in machine learning and statistical data analysis on large datasets.
Shall have experience in translating business questions into analytical problems and using statistical techniques to derive actional insights using statistical software (Python, R, SAS), database languages (SQL), visualization tools (Qlik Sense), and deep learning framework (TensorFlow, PyTorch).
Shall have the following skillsets: Data Wrangling, Data Visualization, DBMS, SQL, Python
Preferably have completed at least one (1) project using Scrum or equivalent Agile development framework.
Experience in these products/tools would be advantageous: MS Access (Front-end), SharePoint (Back-end), Power BI (Visualisation), Kubernetes, Docker/Podman, Microservices Architecture, DevSecOps Methodology
Our Commitment That Goes Beyond the Norm
An environment where you will be working on cutting-edge technologies and architecture.
Safe space where diverse perspectives are valued, and everyone’s unique contributions are celebrated
Meaningful work and projects that make a difference in people’s lives.
A fun, passionate and collaborative workplace.
Competitive remuneration and comprehensive benefits.
Work location - based at either Changi , Tengah, Paya Lebar</t>
        </is>
      </c>
    </row>
    <row r="21">
      <c r="A21" t="inlineStr">
        <is>
          <t>T20</t>
        </is>
      </c>
      <c r="B21" t="inlineStr">
        <is>
          <t>CV3</t>
        </is>
      </c>
      <c r="C21" t="inlineStr">
        <is>
          <t>F00139</t>
        </is>
      </c>
      <c r="D21" t="inlineStr">
        <is>
          <t>Data Scientist Credit Scoring</t>
        </is>
      </c>
      <c r="E21" t="inlineStr">
        <is>
          <t>PT Sharing Vision Indonesia</t>
        </is>
      </c>
      <c r="F21" s="2" t="inlineStr">
        <is>
          <t>DATA SCIENTIST CREDIT SCORING
(BERTUGAS UNTUK MELAKUKAN PENGEMBANGAN PERMODELAN MACHINE LEARNING ATAU ARTIFICIAL INTELLIGENT YANG DIPERLUKAN UNTUK MENJAWAB PERMASALAH YANG INGIN DIPECAHKAN CLIENT)
Penempatan WFO di Jakarta
Persyaratan:
• Berpengalaman dalam pekerjaan/proyek terkait credit scoring dan underwriting minimal 2 tahun
• Advance dalam bahasa pemrograman Python/PySpark untuk permodelan machine learning
• Menguasai query dalam SQL
• Advance dalam teknik permodelan machine learning, artificial intelligent dan statistik (i.e classification, regression, clustering, fraud detection,credit scoring)
• Pengalaman dalam teknologi big data (Spark, Hive, Impala) lebih diutamakan
• Memiliki sertifikasi atau training data science professional menjadi nilai tambah</t>
        </is>
      </c>
    </row>
    <row r="22">
      <c r="A22" t="inlineStr">
        <is>
          <t>T21</t>
        </is>
      </c>
      <c r="B22" t="inlineStr">
        <is>
          <t>CV2</t>
        </is>
      </c>
      <c r="C22" t="inlineStr">
        <is>
          <t>F00737</t>
        </is>
      </c>
      <c r="D22" t="inlineStr">
        <is>
          <t>#EG AI Engineer</t>
        </is>
      </c>
      <c r="E22" t="inlineStr">
        <is>
          <t>NCS Pte Ltd</t>
        </is>
      </c>
      <c r="F22" s="2" t="inlineStr">
        <is>
          <t>Company Description
NCS is a leading AI Tech Services company. With a 15,000-strong team across the Asia Pacific, NCS scales its platforms and capabilities to provide clients with greater agility and AI expertise across a range of Industries. Embracing a strong ecosystem of global partners, NCS transforms technology services delivery combining AI with digital resilience to drive real business impact. NCS is a subsidiary of the Singtel Group.
Job Description
This role sits within NCS AI Central's (AIC) Forward Deployed Engineering (FDE) model — the combined capability that takes AI solutions from proof-of-concept through to hardened production systems. As AI Engineer, you design and run rapid experiments on Gen AI models, prompts, and retrieval strategies to give the squad fast, evidence-based answers on model performance — operating primarily within fast-moving FDE engagements (POC/POV, pilot deployments).
What will you do:
1. Experimentation &amp; Evaluation
• Understand the business problem, POC objectives, and evaluation metrics.
• Design experiments to test different model configurations, prompts, or retrieval strategies.
• Analyse Gen AI outputs for quality, accuracy, and alignment with requirements; identify common failure modes (hallucination, bias, irrelevant answers, factual errors).
• Support SMEs in defining ground truth benchmarks for evaluation.
2. Data Preparation &amp; Pipelines
• Profile and clean sample datasets for experimentation (lightweight data prep).
• Build and test simple pipelines for data ingestion, prompt construction, and output evaluation.
3. Gen AI &amp; Agentic Techniques
• Work with foundation models via AWS Bedrock, Google Vertex AI, or Azure AI Foundry depending on engagement cloud posture.
• Apply working knowledge of China-origin models (DeepSeek, Qwen, GLM) as increasingly relevant, cost-effective alternatives.
• Apply agentic orchestration frameworks such as AWS Strands, LangGraph, or equivalent, for designing and testing multi-step agent workflows.
• Apply prompt strategies, prompt engineering patterns, and RAG design (chunking, embeddings, retrieval evaluation); support ingesting/vectorising content to knowledge bases.
• Provide insights and recommendations to improve model performance in quick iterations, including fine-tuning approaches where applicable.
4. FDE &amp; Development/Maintenance Coverage
• During FDE engagements: rapidly test candidate models, prompts, and retrieval strategies, giving the team fast, evidence-based go/no-go signals.
• During system development &amp; maintenance engagements: support ongoing model/prompt tuning and monitoring as applications move toward production.
5. Collaboration
• Collaborate with developers on integrating models into the POC workflow, and work closely with PM, devs, and SMEs to refine data and prompts.
• Partner with the Data Scientist on evaluation methodology where classical statistical baselines are in play, and with the AI/LLM Specialist when an engagement moves toward production-grade evaluation.
• Document experiments briefly but clearly (hypothesis → result → conclusion).
Qualifications
We are hiring at two levels for this role. All responsibilities above apply to both; the distinction is in scope of ownership, years of experience, and seniority of judgement expected.
AI Engineer
• 4–5 years of hands-on experience in AI/ML or Gen AI engineering. Runs experiments and prototypes independently within a defined POC/POV scope, under guidance from a Senior AI Engineer or AI/LLM Specialist.
• Executes rapid experimentation cycles for one engagement at a time; escalates ambiguous evaluation calls to senior team members.
Senior AI Engineer
• 6+ years of hands-on experience, including prior ownership of experimentation strategy for complex or ambiguous problem statements. Sets the experimentation approach across multiple engagements and mentors junior AI Engineers.
• Advises PMs and stakeholders directly on feasibility and experimentation trade-offs; represents technical experimentation findings in client conversations.
Qualifications
The ideal candidate should possess:
• 4+ years hands-on experience in AI/ML or Gen AI engineering (see Role Levels for the split between AI Engineer and Senior AI Engineer).
• Understanding of Gen AI concepts (tokenization, embeddings, RAG, prompting, evaluation).
• Familiar with at least one major cloud AI service (AWS Bedrock, Google Vertex AI, or Azure AI Foundry); working knowledge of others a plus.
• Working knowledge of the China AI model landscape (DeepSeek, Qwen, GLM) a strong plus.
• Familiarity with agentic orchestration frameworks (AWS Strands, LangGraph, or equivalent), for designing and testing multi-step agent workflows.
• Ability to do rapid experimentation rather than perfect models.
• Basic proficiency in Python and Gen AI tools (e.g., model SDKs, vector DBs).
• Analytical mindset: can quantify subjective output (accuracy, relevance, readability).
• Good data wrangling skills to prepare small datasets quickly.
Preferred Qualifications
• Generative AI Leader or Machine Learning Engineer certification, or equivalent.
• Exposure to LLMOps practices (model monitoring, versioning) for production transition.
• Familiarity with model fine-tuning techniques.
• Exposure to Singapore Government GCC/HCC environments.
Tech Stack (Illustrative)
• Languages: Python
• LLM Runtime: AWS Bedrock, Google Vertex AI, Azure AI Foundry; DeepSeek/Qwen/GLM (China stack)
• Agentic Frameworks: AWS Strands, LangGraph
• Data &amp; Eval: Model SDKs, vector DBs, pandas/Jupyter-style tooling for experimentation
Additional Information
Why Join NCS
• Lead high-impact AI management consulting programs for major enterprises and public sector clients.
• Shape enterprise strategies and governance frameworks that drive real transformation.
• Work with a talented, multidisciplinary team in a collaborative environment.
• Competitive compensation and strong professional development support.
We are driven by our AEIOU beliefs—Adventure, Excellence, Integrity, Ownership, and Unity—and we seek individuals who embody these values in both their professional and personal lives. We are committed to our Impact: Valuing our clients, Growing our people, and Creating our future.
Together, we make the extraordinary happen.
Learn more about us at ncs.co and visit our LinkedIn career site.
Scam Alert
We are aware of fraudulent job offers and impersonations of NCS recruiters. Phishing emails using convincing-looking but fake addresses are also commonly used to trick you into thinking that they come from official NCS sources.
Please note that all official communications from NCS Group will only be sent from verified corporate email addresses. Always check that the sender’s email address ends with the genuine NCS domain, @ncs.com.sg and beware of extra letters, symbols or misspellings. When in doubt, verify the sender’s identity by contacting us at [email protected].</t>
        </is>
      </c>
    </row>
    <row r="23">
      <c r="A23" t="inlineStr">
        <is>
          <t>T22</t>
        </is>
      </c>
      <c r="B23" t="inlineStr">
        <is>
          <t>CV2</t>
        </is>
      </c>
      <c r="C23" t="inlineStr">
        <is>
          <t>F00290</t>
        </is>
      </c>
      <c r="D23" t="inlineStr">
        <is>
          <t>AI Engineer Jr/Sr (MALAYSIAN)</t>
        </is>
      </c>
      <c r="E23" t="inlineStr">
        <is>
          <t>Aurous Consultancy Sdn Bhd</t>
        </is>
      </c>
      <c r="F23" s="2" t="inlineStr">
        <is>
          <t>Senior AI Engineer
About the Role
As a Senior AI Engineer, you will take end-to-end ownership of services on our AI Platform — a serverless, AWS-native platform that powers AI and machine learning across insurance operations. The platform supports both generative AI services (LLM-based document processing, extraction, classification, RAG, and chatbots) and custom ML models trained in-house (SageMaker pipelines, classical ML, and computer vision), served through a shared, governed infrastructure. You will make sure the key technical and design decisions — spanning Terraform infrastructure, CI/CD, model training and integration, inference, monitoring, and downstream integration — while ensuring that it meets our AI governance and Responsible AI standards.
You will lead the delivery of new AI initiatives across the organization — including fraud detection, document processing and intelligent extraction, claims and underwriting automation, and AI for operations — driving each from requirements and architecture through to a production, monitored deployment. As one of the experienced engineers on the team, you will set the technical direction and quality bar through hands-on design and code review, and help other engineers grow.
Responsibilities
• Solution architecture ownership. Own the solution architecture for AI services and new initiatives — make and document technology and design decisions, define integration patterns across services, and ensure solutions align with platform standards, security, and AI governance.
• Technical leadership &amp; mentoring. Mentor and support other engineers, share knowledge across the team, and help grow AI/ML capability. Set and uphold engineering best practices through code and architecture review.
• Architecture &amp; code review. Review designs and code from the team to ensure quality, maintainability, security, and consistency with platform standards, and provide constructive, actionable feedback.
• Deliver new AI projects. Take new initiatives from concept to production across areas such as fraud detection, document processing and intelligent extraction, underwriting automation, and AI for operations. Gather requirements, design the solution and architecture, build it on the shared platform, and hand it over as a monitored, governed production service.
• Platform engineering &amp; IaC. Implement and enhance the AI and analytics platform using Infrastructure as Code with Terraform. Keep changes aligned with existing VPC, IAM, API Gateway, and data-layer architecture.
• End-to-end ML/AI lifecycle. Manage models across the full lifecycle. This covers training and deploying custom ML models (e.g. classification, regression, object detection / computer vision) via our SageMaker MLOps pipeline (preprocess → train → evaluate → conditionally register), as well as integrating LLM as needed. Cover model import, training, evaluation, deployment, inference execution, monitoring, and integration of outputs into downstream applications and automation workflows.
• Serverless AI pipelines. Build scalable, serverless AI and data processing pipelines on AWS.
• Generative AI solutions. Develop and integrate GenAI features — LLM-based classification and extraction, document/case analysis, RAG, and chatbots — into operational workflows.
• Automation of core insurance operations. Support automation across: (i) data capture and verification from documents (OCR + LLM-based extraction); (ii) automated adjudication, eligibility checks, and benefit/reserve calculations; (iii) fraud/anomaly detection using ML and analytics; and (iv) workflow automation for processes such as claims assessment, payment initiation, notifications, and underwriting.
• Vendor evaluation &amp; third-party integration. Support end-to-end vendor evaluation and procurement (RFI, RFP, selection, due diligence) and adapt third-party AI solutions into the GIMB environment, aligned with architectural principles, AI governance, and technical standards. Manage integrations with enterprise platforms, data services, and corporate systems.
• Cross-functional collaboration. Work with data engineers, business analysts, business units, and other stakeholders to gather requirements, onboard new use cases and lines of business, and integrate AI outputs into business processes and reporting.
• AI governance &amp; Responsible AI. Support the AI governance framework: complete AI Risk Assessments before production deployment, maintain the AI Model Registry, document prompt designs and model/classification logic, keep human-in-the-loop QC workflows, and enforce data-privacy controls.
• Ground truth, evaluation &amp; observability. Develop ground-truth datasets and labeling processes for training, evaluation, and monitoring. Compile accuracy/performance metrics and statistical analysis to drive model improvement. Implement structured logging, CloudWatch dashboards, and alarms/SNS notifications for service health, error rates, and model degradation.
Requirements
Must-have
· Proficiency in Python and ML frameworks/algorithms (e.g. scikit-learn, XGBoost, PyTorch, TensorFlow).
· Strong grasp of generative AI and LLM techniques: prompt engineering, structured extraction, RAG, embeddings, and integrating hosted models (Anthropic Claude, Amazon Bedrock).
· Experience training and operationalizing custom ML models end to end (data prep, training, evaluation, deployment, monitoring).
· Experience designing and deploying on AWS, hands-on with core services used here: Lambda, API Gateway, Step Functions, SageMaker, Bedrock, Textract, DynamoDB, S3, ECR, SSM Parameter Store, CloudWatch, VPC/IAM.
· Infrastructure as Code with Terraform — modules, per-environment state backends, plan/apply workflows (AWS CDK a plus).
· Solid MLOps understanding: CI/CD, model registration, monitoring, and drift detection.
· Proven ability to own solution architecture and mentor engineers, including leading design and code reviews.
· Familiarity with event-driven and serverless architectures (Lambda / Step Functions).
· Container skills: Docker (Python slim base images, Lambda container images) and image lifecycle management in ECR.
· CI/CD with GitHub Actions, including OIDC federation to AWS (no long-lived credentials) and environment-gated promotion.
Nice-to-have
· OCR and document-intelligence experience (AWS Textract, IDP pipelines).
· Computer vision / object detection experience (e.g. training and deploying detection models).
· Vector search / RAG with a vector store (e.g. pgvector).
· Data warehouse familiarity such as Amazon Redshift.
· Testing and quality tooling: pytest, property-based testing (Hypothesis / fast-check), and SAST/dependency scanning.
· API contract discipline with OpenAPI specs.
· Full-stack awareness for AI applications: FastAPI backends and React/Vite/MUI frontends.
· Exposure to Responsible AI practices and LLM guardrails (content filtering, confidence scoring, human review).
· AWS certifications (AI/ML Specialty, Solutions Architect) or equivalent.
Interested candidates, please share your updated CV or get in touch for more details.
Email: [HIDDEN TEXT]
WhatsApp: 60122456834</t>
        </is>
      </c>
    </row>
    <row r="24">
      <c r="A24" t="inlineStr">
        <is>
          <t>T23</t>
        </is>
      </c>
      <c r="B24" t="inlineStr">
        <is>
          <t>CV2</t>
        </is>
      </c>
      <c r="C24" t="inlineStr">
        <is>
          <t>F00032</t>
        </is>
      </c>
      <c r="D24" t="inlineStr">
        <is>
          <t>Applied AI / Full-Stack AI Engineer (Mandarin / English Speaker)</t>
        </is>
      </c>
      <c r="E24" t="inlineStr">
        <is>
          <t>HITHINK TECHNOLOGY INDONESIA</t>
        </is>
      </c>
      <c r="F24" s="2" t="inlineStr">
        <is>
          <t>Join our team at HITHINK TECHNOLOGY INDONESIA as Middle Applied AI / Fullstack AI Engineer (English/Chinese Speaker). This is a full-time position based in South Jakarta, Jakarta, offering you the opportunity to develop your skills and gain valuable experience in a dynamic, fast-paced technology environment.
We are looking for a Middle Applied AI / Full-Stack AI Engineer to build and deploy AI-powered applications, LLM features, and intelligent agent workflows.
You will combine AI/LLM engineering with full-stack development, taking AI features from concept to production while ensuring scalability, reliability, security, and cost efficiency. You will work closely with Product, Design, and Operations teams to turn business needs into practical AI solutions.
Key responsibilities
Build and deploy LLM/Generative AI features from prompt design, orchestration, backend integration, release, and monitoring.
Design and implement RAG systems, including embeddings, chunking, retrieval, reranking, citations, caching, and fallback mechanisms.
Develop AI Agent workflows including tool calling, state management, task automation, retries, guardrails, and fallback models.
Develop and maintain full-stack web applications supporting AI-powered products.
Build scalable backend services and APIs using Node.js/TypeScript, Python, or similar technologies.
Integrate LLM APIs, third-party APIs, databases, and external services.
Implement AI evaluation, regression testing, logging, monitoring, and observability to maintain AI quality and reliability.
Optimize AI/application performance, latency, scalability, and cost through caching, batching, context optimization, and model routing.
Apply security best practices including prompt-injection protection, PII handling, rate limiting, and abuse prevention.
Collaborate with Product, Design, and Operations teams to develop AI solutions that improve user experience and operational efficiency.
Requirements
Bachelor's degree in Computer science, Engineering, or a related field.
2-5 years of experience in AI Engineering, Full-Stack Development, Backend Engineering, or related roles.
Fluent bilingual communication (Listening/Speaking/Reading/Writing) in Mandarin or English.
Strong proficiency in Node.js/TypeScript or Python.
Experience with modern frontend frameworks such as React, Next.js, or similar.
Hands-on experience integrating LLM/Generative AI APIs such as OpenAI, Claude, Gemini, or similar.
Practical experience building AI Agents, agentic workflows, or AI-powered automation.
Strong understanding of RAG, embeddings, vector search, tokens, LLM cost, context management, and hallucination mitigation.
Experience with REST APIs, SQL/NoSQL databases, caching, queues, and third-party integrations.
Familiarity with AWS, GCP, Azure, or similar cloud platforms.
Strong software engineering practices including testing, debugging, logging, monitoring, documentation, and version control.
Strong problem-solving skills and ability to work independently in a fast-paced environment.
Nice to Have
Experience with LangChain, LlamaIndex, or custom AI orchestration.
Experience with vector databases such as pgvector, Pinecone, Qdrant, or Weaviate.
Experience with n8n, Zapier, or other workflow automation tools.
Familiarity with MLOps/LLMOps and observability tools such as OpenTelemetry, Prometheus/Grafana, or Sentry.
Understanding of microservices architecture.
Experience with STT/TTS or audio AI pipelines.
Experience building AI products for e-commerce, procurement, recruitment, or business workflow platforms.
Previous experience in a startup or fast-paced product environment.
Your application will include the following questions:
• What's your expected monthly basic salary?
• How many years' experience do you have as an Artificial Intelligence Engineer?
• Which of the following types of qualifications do you have?
• Which of the following languages are you fluent in?
• How many years of experience do you have in the IT Services Industry?</t>
        </is>
      </c>
    </row>
    <row r="25">
      <c r="A25" t="inlineStr">
        <is>
          <t>T24</t>
        </is>
      </c>
      <c r="B25" t="inlineStr">
        <is>
          <t>CV5</t>
        </is>
      </c>
      <c r="C25" t="inlineStr">
        <is>
          <t>F00662</t>
        </is>
      </c>
      <c r="D25" t="inlineStr">
        <is>
          <t>Machine Learning Engineer</t>
        </is>
      </c>
      <c r="E25" t="inlineStr">
        <is>
          <t>PT Appfuxion Consulting Indonesia</t>
        </is>
      </c>
      <c r="F25" s="2" t="inlineStr">
        <is>
          <t>Company Description
PT Appfuxion Consulting Indonesia is a leading provider of digital solutions and software testing services to various industries in the Asia-Pacific Region, including Banking, Insurance, Retail, Telecommunication, and Hospitality. With a focus on delivering high-quality and innovative digital solutions, we have built a team of 500 skilled professionals who are experienced in software blueprint, architecture, process automation, quality assurance, and project management. Our customer-centric approach ensures that we are a natural extension of our clients' teams, delivering the right digital solutions on time and reducing project complexity.
Role Description
This is a full-time on-site role for a Senior Machine Learning Engineer located in Tangerang. As a Senior Machine Learning Engineer, you will be responsible for developing and implementing machine learning models, utilizing pattern recognition, neural networks, and algorithms. You will work closely with the team to analyze data, develop statistical models, and improve existing machine learning algorithms. In this role, you will also be responsible for evaluating and integrating new technologies, as well as collaborating with cross-functional teams to ensure the successful deployment of machine learning solutions.
Qualifications
• Strong knowledge and experience in Pattern Recognition, Computer Science, NLP, Generative AI, and Neural Networks
• Hands-on experience in Fine-Tuning LLM LLama Model
• Hands-on in Prompt Engineering
• Proficiency in Statistics, Algorithms, and data analysis
• Experience in developing and implementing machine learning models
• Ability to evaluate and integrate new technologies
• Excellent problem-solving and analytical skills
• Strong programming skills, preferably in Python or R
• Experience with machine learning frameworks and libraries, such as TensorFlow or PyTorch
• Knowledge of natural language processing and deep learning is a plus
• Bachelor's or Master's degree in Computer Science, Statistics, or a related field</t>
        </is>
      </c>
    </row>
    <row r="26">
      <c r="A26" t="inlineStr">
        <is>
          <t>T25</t>
        </is>
      </c>
      <c r="B26" t="inlineStr">
        <is>
          <t>CV4</t>
        </is>
      </c>
      <c r="C26" t="inlineStr">
        <is>
          <t>F00127</t>
        </is>
      </c>
      <c r="D26" t="inlineStr">
        <is>
          <t>Data Scientist / Data Analyst (Network Operation Team)</t>
        </is>
      </c>
      <c r="E26" t="inlineStr">
        <is>
          <t>PT Mega Akses Persada (FiberStar)</t>
        </is>
      </c>
      <c r="F26" s="2" t="inlineStr">
        <is>
          <t>Deskripsi Pekerjaan:
• Mengumpulkan, menginput, memelihara, dan menyajikan data pekerjaan LMS dan Broadband (aktivasi, change service, dismantle, release design, dan progress aktivasi) ke dalam sistem dan laporan operasional (SAP &amp; AX)
• Melakukan koordinasi dan klarifikasi dengan unit terkait mengenai status dan progres pekerjaan berdasarkan Work Order yang berjalan
• Mengelola log book, administrasi perangkat pendukung, inventaris tools, serta pencatatan peminjaman dan pengembalian peralatan operasional
• Mengumpulkan data dan menyusun laporan utilisasi sumber daya engineer secara berkala sebagai bahan monitoring kinerja operasional
• Mengelola administrasi Change Request, termasuk pengurusan approval, izin akses site, koordinasi kebutuhan personel dan material, serta dokumentasi closing Change Request
• Mengelola administrasi kebutuhan material, termasuk payment request, permintaan pengiriman material, serta pencatatan dan monitoring keluar masuk material untuk mendukung aktivitas operasional jaringan
Kualifikasi Pekerjaan:
• Minimal D3 / D4 / S1 Sistem Informasi, Teknik Informatika, Teknik Telekomunikasi, Statistika, Matematika, atau jurusan terkait.
• Memiliki pengalaman dalam pengelolaan data operasional, administrasi, dan penyusunan laporan (Fresh Graduate dengan pengalaman magang relevan dipersilakan melamar).
• Wajib memiliki pengalaman menggunakan SAP untuk kebutuhan operasional, administrasi, atau pelaporan.
• Wajib memiliki kemampuan Python untuk pengolahan, analisis, dan automasi data.
• Mahir mengoperasikan Microsoft Excel untuk pengolahan dan analisis data.
• Berpengalaman mendukung administrasi data pada tim NOC, Network Operation, atau Operasional Telekomunikasi menjadi nilai tambah.
• Teliti, memiliki kemampuan analitis yang baik, serta mampu berkoordinasi dengan berbagai unit kerja.
• Bersedia bekerja WFO di Cyber 2 Tower, Kuningan, Jakarta Selatan.
Untuk kepegawaian posisi ini akan ditempatkan di pihak ketiga (outsourcing)</t>
        </is>
      </c>
    </row>
    <row r="27">
      <c r="A27" t="inlineStr">
        <is>
          <t>T26</t>
        </is>
      </c>
      <c r="B27" t="inlineStr">
        <is>
          <t>CV4</t>
        </is>
      </c>
      <c r="C27" t="inlineStr">
        <is>
          <t>F00346</t>
        </is>
      </c>
      <c r="D27" t="inlineStr">
        <is>
          <t>Senior Data Scientist – Data Science &amp; Analytics Lead for Global Retail &amp; E‑Commerce – Remote – $26/Hour – arenaflex</t>
        </is>
      </c>
      <c r="E27" t="inlineStr">
        <is>
          <t>remote quest jobs</t>
        </is>
      </c>
      <c r="F27" s="2" t="inlineStr">
        <is>
          <t>About arenaflex and the Opportunity
Welcome to arenaflex, a forward‑thinking, customer‑centric organization that is redefining the way retail and e‑commerce experiences are built and delivered worldwide. With a global footprint that spans continents and a culture that thrives on innovation, arenaflex is committed to creating products and services that delight millions of customers every day. We are currently expanding our Data Science &amp; Analytics team and are looking for a Senior Data Scientist to join us in a fully remote capacity. This role offers an immediate start, a competitive hourly rate of $26, and the chance to shape data‑driven strategies that influence both brick‑and‑mortar and digital commerce channels.
Why arenaflex?
At arenaflex, we believe that data is the most powerful catalyst for growth. Our teams collaborate across disciplines—marketing, product, operations, and technology—to turn raw data into actionable insights that drive business decisions. As a Senior Data Scientist, you will be at the forefront of this mission, leading cross‑functional initiatives, mentoring junior analysts, and building predictive models that enhance customer experiences and operational efficiency.
Key Responsibilities
• Strategic Leadership: Define the vision and roadmap for the Data Science team, focusing on omni‑channel analytics across physical stores and online platforms.
• Cross‑Functional Collaboration: Partner with Product Managers, Marketing Analysts, and Engineering leads to translate business requirements into data‑driven solutions.
• Model Development &amp; Deployment: Build, validate, and deploy predictive models (e.g., demand forecasting, customer segmentation, churn prediction) using advanced statistical and machine learning techniques.
• Data Pipeline Design: Architect end‑to‑end data pipelines that ingest, transform, and store data in scalable cloud environments such as reputed company and SQL Server.
• Code Quality &amp; Governance: Establish best practices for coding, documentation, and version control; conduct code reviews and enforce data governance standards.
• Visualization &amp; Storytelling: Create compelling dashboards, reports, and visual narratives that communicate insights to stakeholders at all levels.
• Mentorship &amp; Team Development: Coach junior data scientists and analysts, fostering a culture of continuous learning and innovation.
• Research &amp; Innovation: Stay abreast of emerging data science methodologies (e.g., deep learning, reinforcement learning, causal inference) and evaluate their applicability to arenaflex’s business challenges.
• Performance Monitoring: Implement monitoring frameworks to track model performance, detect reputed company, and ensure ongoing relevance.
Essential Qualifications
• Minimum 2 years of professional experience in data science, analytics, or a related field, preferably within a retail or e‑commerce environment.
• Proficiency in SQL and experience with cloud data platforms such as reputed company or Azure SQL.
• Strong programming skills in Python (pandas, scikit‑learn, TensorFlow/PyTorch) and/or R for statistical analysis.
• Hands‑on experience with data pipeline tools (e.g., Airflow, DBT, reputed company, reputed company) and ETL processes.
• Solid understanding of machine learning algorithms, model evaluation metrics, and deployment strategies.
• Experience with web analytics and customer segmentation to drive personalized marketing and improve online user experience.
• Excellent communication skills, with the ability to translate complex technical concepts into business‑friendly language.
• Strong problem‑solving mindset and a track record of delivering actionable insights that influence business outcomes.
Preferred Qualifications
• Advanced degree (MS or PhD) in Data Science, Statistics, Computer Science, or a related discipline.
• Experience with AI/ML frameworks such as TensorFlow, PyTorch, or reputed company.
• Knowledge of causal inference techniques and experimental design (A/B testing, randomized controlled trials).
• Familiarity with agile methodologies (Scrum, Kanban) and experience working in fast‑paced, iterative environments.
• Exposure to cloud services beyond reputed company, such as AWS or GCP, and containerization tools like Docker or Kubernetes.
• Prior mentorship or leadership experience within data scien</t>
        </is>
      </c>
    </row>
    <row r="28">
      <c r="A28" t="inlineStr">
        <is>
          <t>T27</t>
        </is>
      </c>
      <c r="B28" t="inlineStr">
        <is>
          <t>CV1</t>
        </is>
      </c>
      <c r="C28" t="inlineStr">
        <is>
          <t>F00313</t>
        </is>
      </c>
      <c r="D28" t="inlineStr">
        <is>
          <t>Head of Marketplace Data Science - CONFIDENTIAL HIRE</t>
        </is>
      </c>
      <c r="E28" t="inlineStr">
        <is>
          <t>Gravitas Recruitment Group (Global) Ltd</t>
        </is>
      </c>
      <c r="F28" s="2" t="inlineStr">
        <is>
          <t>Responsibilities
The Opportunity
A senior data science leadership opportunity is available within a technology-driven organisation where advanced analytics and machine learning are central to complex, real-time commercial and operational decision-making.
The role will provide technical and strategic leadership across a portfolio of quantitative problems involving pricing, demand and capacity balancing, resource allocation, and service fulfilment. The successful candidate will be expected to translate sophisticated statistical and machine learning techniques into production systems with measurable commercial and operational outcomes.
This position combines deep quantitative expertise, algorithmic problem-solving, technical leadership, and strong business judgement. It will involve close collaboration with senior stakeholders across product development, technology, operations, and commercial functions.
Core Areas of Responsibility
Pricing &amp; Quantitative Decision Models
• Lead the development and evolution of analytical models that support dynamic pricing and other real-time commercial decisions.
• Apply statistical inference, causal methods, experimentation, optimisation, and advanced machine learning to understand behavioural and market responses.
• Develop approaches for balancing commercial performance, demand responsiveness, and overall ecosystem health.
• Establish appropriate methodologies for evaluating the causal impact of pricing and other interventions.
Optimisation &amp; Resource Allocation
• Provide technical direction for algorithms that continuously balance demand with available capacity.
• Develop optimisation and decision models covering allocation, assignment, incentives, and utilisation of constrained resources.
• Apply operations research and machine learning techniques to complex, high-volume decision environments.
• Improve the efficiency and robustness of automated decision-making under changing supply, demand, and capacity conditions.
Service &amp; Fulfilment Analytics
• Lead predictive modelling initiatives designed to improve the accuracy and reliability of service-time estimates.
• Develop analytical solutions addressing preparation or processing times, delays, cancellations, and other operational risks.
• Identify opportunities to improve service reliability while reducing avoidable operational costs.
• Translate model outputs into practical interventions through close partnership with operational and technology teams.
Data Science Leadership
• Define the longer-term technical direction for data science across pricing, optimisation, and operational decision systems.
• Act as a senior technical authority on machine learning, statistical modelling, experimentation, and quantitative decision science.
• Set standards for model development, validation, experimentation, and deployment.
• Promote rigorous use of causal analysis and empirical evidence in business decision-making.
• Provide technical mentorship and guidance to experienced data scientists and researchers.
• Help identify high-value analytical opportunities and shape the broader data science roadmap.
Requirements
Technical &amp; Professional Profile
Essential
• Advanced academic qualification in a quantitative discipline such as statistics, computer science, economics, operations research, data science, or a closely related field.
• Extensive professional experience in data science, machine learning, applied research, quantitative modelling, or algorithm development within technically sophisticated environments.
• Demonstrated experience taking machine learning or statistical models from research through to reliable production deployment.
• Strong programming and data analysis capability, including Python and SQL, together with experience working with scalable computing or cloud-based technology environments.
• Deep understanding of statistical inference, experimental methodology, and quantitative model evaluation.
• Experience leading technically complex data science initiatives with meaningful commercial or operational impact.
• Ability to operate effectively across technical and non-technical stakeholder groups and translate complex analytical concepts into practical business decisions.
Preferred
• Experience working on problems involving dynamic pricing, marketplace optimisation, matching, allocation, logistics, capacity planning, or other highly dynamic operational systems.
• Exposure to two-sided or multi-participant platforms where supply, demand, capacity, and customer behaviour interact continuously.
• Experience applying causal inference, reinforcement learning, econometric modelling, optimisation, or operations research to real-world decision systems.
• Experience operating machine learning models in environments requiring high availability, substantial transaction volumes, and rapid decision-making.
• Experience mentoring senior technical professionals and influencing data science strategy beyond an individual project or team.
What Success Looks Like
The successful leader will:
• Establish a coherent technical direction for quantitative decision science across pricing and operational optimisation.
• Improve the quality and rigour of experimentation, causal analysis, and model evaluation.
• Advance the use of machine learning and optimisation in complex, real-time decision processes.
• Translate research and analytical innovation into dependable production capabilities.
• Strengthen collaboration between data science, engineering, product, operations, and commercial stakeholders.
• Develop senior technical talent and raise the overall standard of quantitative problem-solving.
Candidate Profile
This opportunity is suited to an established data science or quantitative modelling leader who combines research depth with strong production experience. Candidates should be comfortable addressing ambiguous, high-dimensional problems, challenging existing assumptions through empirical analysis, and taking ownership from mathematical formulation through deployment and measurable business outcomes.
Relevant backgrounds may include advanced data science, machine learning, algorithmic decision-making, quantitative research, econometrics, operations research, optimisation, or applied computational research in large-scale technology environments.
Application: Apply to this job posting, and send your CV with the job title as the subject line to: [EMAIL] &amp; https://www.linkedin.com/in/treasa-wong/</t>
        </is>
      </c>
    </row>
    <row r="29">
      <c r="A29" t="inlineStr">
        <is>
          <t>T28</t>
        </is>
      </c>
      <c r="B29" t="inlineStr">
        <is>
          <t>CV2</t>
        </is>
      </c>
      <c r="C29" t="inlineStr">
        <is>
          <t>F00651</t>
        </is>
      </c>
      <c r="D29" t="inlineStr">
        <is>
          <t>AI Engineer - LLM &amp; AI Agent</t>
        </is>
      </c>
      <c r="E29" t="inlineStr">
        <is>
          <t>COMTECNOVA PTE. LTD.</t>
        </is>
      </c>
      <c r="F29" s="2" t="inlineStr">
        <is>
          <t>Job Summary
The role will support initiatives such as secure enterprise RAG platforms, corporate knowledge systems, domain-specific assistants, proactive AI agents, document intelligence, and workflow automation.
The successful candidate should have strong Python and AI application development skills and be able to independently own and deliver end-to-end LLM, RAG, and AI agent projects.
Responsibilities
. Design, develop, and improve LLM-based applications, RAG systems, AI assistants, and agentic AI solutions for product and enterprise use cases.
. Develop proactive and interactive AI agents that can understand user requests, retrieve information, use tools, execute workflows, and interact through text or voice.
. Build and optimize core capabilities such as document ingestion, information retrieval, prompting, tool calling, agent orchestration, memory, and human-in-the-loop control.
. Integrate AI agents with devices, internal systems, databases, APIs, document repositories, and third-party services.
. Evaluate and apply appropriate technologies, including LLMs, speech models, vector databases, retrieval methods, knowledge graphs, and agent frameworks.
. Define and implement evaluation methods for retrieval quality, response accuracy, faithfulness, task completion, latency, reliability, and safety.
. Implement secure and reliable AI application patterns, including access control, permission-aware retrieval, guardrails, monitoring, and failure handling.
. Independently lead assigned AI projects from use-case definition and solution design through development, testing, deployment, and continuous improvement.
. Collaborate with product, software, cloud, embedded, data, IT, security, and business teams to deliver practical AI solutions.
. Monitor application performance, analyze failures and user feedback, and continuously improve system quality and usability.
Required Qualifications
. Bachelor's degree or above in Computer Science, AI, Machine Learning, NLP, Data Science, Engineering, or a related field.
. At least 2 years of relevant experience in LLM applications, information retrieval, RAG, AI agents, NLP, or AI application development.
. Strong Python programming skills and experience developing maintainable applications or backend services.
. Hands-on experience with LLM APIs, open-source LLMs, embeddings, vector databases, semantic search, or retrieval systems.
. Practical understanding of RAG architecture, prompt engineering, retrieval strategies, evaluation, and hallucination mitigation.
. Experience with tool calling, function calling, agent workflows, APIs, databases, or backend integration.
. Ability to independently design and deliver end-to-end LLM, RAG, AI agent, or AI application projects.
. Familiarity with Git, automated testing, documentation, CI/CD, and containerized deployment.
. Good communication skills and ability to work with technical and non-technical stakeholders.
Preferred Qualifications
. Experience with LangChain, LangGraph, LlamaIndex, Haystack, Semantic Kernel, or similar frameworks.
. Experience with Qdrant, Milvus, Elasticsearch, OpenSearch, pgvector, Neo4j, or similar technologies.
. Experience with hybrid search, reranking, knowledge graphs, document intelligence, or GraphRAG.
. Experience with agent frameworks, MCP-compatible integration, workflow orchestration, or multi-agent systems.
. Understanding of secure RAG, access control, data privacy, and enterprise AI governance.
. Experience deploying LLM applications in cloud, private, on-premises, or hybrid environments.
. Familiarity with Docker, Kubernetes, observability, tracing, and evaluation tools.
. Professional proficiency in English Mandarin or Cantonese is an advantage.</t>
        </is>
      </c>
    </row>
    <row r="30">
      <c r="A30" t="inlineStr">
        <is>
          <t>T29</t>
        </is>
      </c>
      <c r="B30" t="inlineStr">
        <is>
          <t>CV5</t>
        </is>
      </c>
      <c r="C30" t="inlineStr">
        <is>
          <t>F00651</t>
        </is>
      </c>
      <c r="D30" t="inlineStr">
        <is>
          <t>AI Engineer - LLM &amp; AI Agent</t>
        </is>
      </c>
      <c r="E30" t="inlineStr">
        <is>
          <t>COMTECNOVA PTE. LTD.</t>
        </is>
      </c>
      <c r="F30" s="2" t="inlineStr">
        <is>
          <t>Job Summary
The role will support initiatives such as secure enterprise RAG platforms, corporate knowledge systems, domain-specific assistants, proactive AI agents, document intelligence, and workflow automation.
The successful candidate should have strong Python and AI application development skills and be able to independently own and deliver end-to-end LLM, RAG, and AI agent projects.
Responsibilities
. Design, develop, and improve LLM-based applications, RAG systems, AI assistants, and agentic AI solutions for product and enterprise use cases.
. Develop proactive and interactive AI agents that can understand user requests, retrieve information, use tools, execute workflows, and interact through text or voice.
. Build and optimize core capabilities such as document ingestion, information retrieval, prompting, tool calling, agent orchestration, memory, and human-in-the-loop control.
. Integrate AI agents with devices, internal systems, databases, APIs, document repositories, and third-party services.
. Evaluate and apply appropriate technologies, including LLMs, speech models, vector databases, retrieval methods, knowledge graphs, and agent frameworks.
. Define and implement evaluation methods for retrieval quality, response accuracy, faithfulness, task completion, latency, reliability, and safety.
. Implement secure and reliable AI application patterns, including access control, permission-aware retrieval, guardrails, monitoring, and failure handling.
. Independently lead assigned AI projects from use-case definition and solution design through development, testing, deployment, and continuous improvement.
. Collaborate with product, software, cloud, embedded, data, IT, security, and business teams to deliver practical AI solutions.
. Monitor application performance, analyze failures and user feedback, and continuously improve system quality and usability.
Required Qualifications
. Bachelor's degree or above in Computer Science, AI, Machine Learning, NLP, Data Science, Engineering, or a related field.
. At least 2 years of relevant experience in LLM applications, information retrieval, RAG, AI agents, NLP, or AI application development.
. Strong Python programming skills and experience developing maintainable applications or backend services.
. Hands-on experience with LLM APIs, open-source LLMs, embeddings, vector databases, semantic search, or retrieval systems.
. Practical understanding of RAG architecture, prompt engineering, retrieval strategies, evaluation, and hallucination mitigation.
. Experience with tool calling, function calling, agent workflows, APIs, databases, or backend integration.
. Ability to independently design and deliver end-to-end LLM, RAG, AI agent, or AI application projects.
. Familiarity with Git, automated testing, documentation, CI/CD, and containerized deployment.
. Good communication skills and ability to work with technical and non-technical stakeholders.
Preferred Qualifications
. Experience with LangChain, LangGraph, LlamaIndex, Haystack, Semantic Kernel, or similar frameworks.
. Experience with Qdrant, Milvus, Elasticsearch, OpenSearch, pgvector, Neo4j, or similar technologies.
. Experience with hybrid search, reranking, knowledge graphs, document intelligence, or GraphRAG.
. Experience with agent frameworks, MCP-compatible integration, workflow orchestration, or multi-agent systems.
. Understanding of secure RAG, access control, data privacy, and enterprise AI governance.
. Experience deploying LLM applications in cloud, private, on-premises, or hybrid environments.
. Familiarity with Docker, Kubernetes, observability, tracing, and evaluation tools.
. Professional proficiency in English Mandarin or Cantonese is an advantage.</t>
        </is>
      </c>
    </row>
    <row r="31">
      <c r="A31" t="inlineStr">
        <is>
          <t>T30</t>
        </is>
      </c>
      <c r="B31" t="inlineStr">
        <is>
          <t>CV1</t>
        </is>
      </c>
      <c r="C31" t="inlineStr">
        <is>
          <t>F00599</t>
        </is>
      </c>
      <c r="D31" t="inlineStr">
        <is>
          <t>Data Scientist</t>
        </is>
      </c>
      <c r="E31" t="inlineStr">
        <is>
          <t>PT. Quad Sinergi Teknologi</t>
        </is>
      </c>
      <c r="F31" s="2" t="inlineStr">
        <is>
          <t>DATA SCIENTIST
PT Quad Sinergi Teknologi is looking for a Data Scientist to join our team for a 6-Month Contract.
📌 Job Type: Contract — 6 Months
📌 Level: Junior / Mid-Level
📌 Work Area: Jakarta
🔍 What You'll Do
- Analyze, clean, and explore data to generate actionable insights.
- Develop and experiment with Machine Learning models (Classification, Regression, Clustering, Forecasting, etc.).
- Develop AI &amp; Generative AI solutions such as LLM, RAG, Chatbot, Document Intelligence, and Intelligent Search.
- Perform model evaluation, validation, and optimization.
- Develop POC/prototypes and support model deployment.
- Collaborate with Data Engineer, AI/ML Engineer, Software Engineer, Presales, and Project Manager.
- Participate in customer requirements gathering and AI/Data projects.
🎯 Requirements
- Junior
Fresh Graduate – ±2 years of experience in Data Science, Machine Learning, or Data Analytics.
- Mid-Level
2–4 years of experience as Data Scientist, Machine Learning Engineer, Data Analyst, or related roles.
Experience handling AI/Data projects for enterprise or customers is a plus.
💻 Must Have
- Python &amp; SQL
- Pandas, NumPy, Scikit-learn
- Machine Learning fundamentals
- Statistics &amp; data analysis
- Database fundamentals
- Strong analytical &amp; problem-solving skills
⭐ Nice to Have Experience with:
- Generative AI / LLM
- RAG &amp; Vector Database
- PyTorch / TensorFlow
- Docker / MLflow
- Cloud (AWS / Azure / GCP)
- Power BI / Tableau / Streamlit
We're looking for someone who can turn:
Business Problem → Data → Analysis → Model → AI Solution → Business Impact
📩 Interested? Send your CV to:
Subject: Data Scientist – [Your Name]</t>
        </is>
      </c>
    </row>
    <row r="32">
      <c r="A32" t="inlineStr">
        <is>
          <t>T31</t>
        </is>
      </c>
      <c r="B32" t="inlineStr">
        <is>
          <t>CV1</t>
        </is>
      </c>
      <c r="C32" t="inlineStr">
        <is>
          <t>F00139</t>
        </is>
      </c>
      <c r="D32" t="inlineStr">
        <is>
          <t>Data Scientist Credit Scoring</t>
        </is>
      </c>
      <c r="E32" t="inlineStr">
        <is>
          <t>PT Sharing Vision Indonesia</t>
        </is>
      </c>
      <c r="F32" s="2" t="inlineStr">
        <is>
          <t>DATA SCIENTIST CREDIT SCORING
(BERTUGAS UNTUK MELAKUKAN PENGEMBANGAN PERMODELAN MACHINE LEARNING ATAU ARTIFICIAL INTELLIGENT YANG DIPERLUKAN UNTUK MENJAWAB PERMASALAH YANG INGIN DIPECAHKAN CLIENT)
Penempatan WFO di Jakarta
Persyaratan:
• Berpengalaman dalam pekerjaan/proyek terkait credit scoring dan underwriting minimal 2 tahun
• Advance dalam bahasa pemrograman Python/PySpark untuk permodelan machine learning
• Menguasai query dalam SQL
• Advance dalam teknik permodelan machine learning, artificial intelligent dan statistik (i.e classification, regression, clustering, fraud detection,credit scoring)
• Pengalaman dalam teknologi big data (Spark, Hive, Impala) lebih diutamakan
• Memiliki sertifikasi atau training data science professional menjadi nilai tambah</t>
        </is>
      </c>
    </row>
    <row r="33">
      <c r="A33" t="inlineStr">
        <is>
          <t>T32</t>
        </is>
      </c>
      <c r="B33" t="inlineStr">
        <is>
          <t>CV2</t>
        </is>
      </c>
      <c r="C33" t="inlineStr">
        <is>
          <t>F00069</t>
        </is>
      </c>
      <c r="D33" t="inlineStr">
        <is>
          <t>AI Engineer Intern</t>
        </is>
      </c>
      <c r="E33" t="inlineStr">
        <is>
          <t>Biks.AI</t>
        </is>
      </c>
      <c r="F33" s="2" t="inlineStr">
        <is>
          <t>AI Engineer Intern
About Biks.AI
Biks.AI builds AI agents for business operations. We work with SMEs across Indonesia and Singapore, turning manual workflows into agents that run in production. Our founders built and sold an AI company in Europe and have consulted on 100+ tech projects across Jakarta and Singapore.
About the role
You'll build AI agents that do real work for real clients. You'll work directly with the founders and with clients — so you see the problem, build the thing, and watch it get used. We'll teach you the rest.
What you'll do
- Build AI agents with our engineers — prompts, tools, integrations
- Connect agents to what clients already use: WhatsApp, spreadsheets, APIs
- Test agents on real cases and fix what breaks
- Sit in on client calls with the founders
What we're looking for
- Python or JavaScript — enough to build and ship something
- You've built something with Claude Code, Codex, Cursor or similar
- Comfortable with APIs and Git
- Curious, ask questions, not afraid to try things
- Conversational English
- Students and fresh graduates welcome
What you get
- Paid internship with a Claude Code subscription
- Real client work from month one
- Remote, with one client meeting and coworking day a week in Jakarta
- Possible full-time offer at the end</t>
        </is>
      </c>
    </row>
    <row r="34">
      <c r="A34" t="inlineStr">
        <is>
          <t>T33</t>
        </is>
      </c>
      <c r="B34" t="inlineStr">
        <is>
          <t>CV3</t>
        </is>
      </c>
      <c r="C34" t="inlineStr">
        <is>
          <t>F00813</t>
        </is>
      </c>
      <c r="D34" t="inlineStr">
        <is>
          <t>Senior Data Scientist / Machine Learning Engineer</t>
        </is>
      </c>
      <c r="E34" t="inlineStr">
        <is>
          <t>Singapore Technologies Engineering Ltd</t>
        </is>
      </c>
      <c r="F34" s="2" t="inlineStr">
        <is>
          <t>Job ID: 22393
Location:
Digital Hub, SG
job-location.job-location-inline { display: inline; }
Description:
About ST Engineering
ST Engineering is a global technology, defence, and engineering group with offices across Asia, Europe, the Middle East, and the U.S., serving customers in more than 100 countries. The Group uses technology and innovation to solve real-world problems and improve lives through its diverse portfolio of businesses across the aerospace, smart city, defence, and public security segments. Headquartered in Singapore, ST Engineering ranks among the largest companies listed on the Singapore Exchange.
Our history spans more than 50 years, and our strategy is underpinned by our core values – Integrity, Value Creation, Courage, Commitment and Compassion. These 5 core values guide every aspect of our business and are embedded in our ST Engineering culture – from the people we hire, to working with each other, to our partners and customers.
About our Line of Business – Mission Software &amp; Services
Our Mission Software &amp; Services business provides leading-edge mission critical command, control, and communications (C3) systems with secured IT infrastructure and managed services. We support our client’s innovation journey through design thinking, analytics, and AI-enabled decision support with our full suite of cloud computing solutions. We provide intelligent, actionable insights and sustainable solutions to our valued partners in diverse industries including defence, government, and commercial sectors.
Together, We Can Make A Significant Impact
We are seeking an experienced Senior Data Scientist / Machine Learning Engineer to join our dynamic team. As a Senior Data Scientist / Machine Learning Engineer, you will play a key role in analyzing and presenting data, developing and implementing machine learning models and algorithms to solve complex business problems. Your expertise will contribute to enhancing the delivery service of analytics solutions and products to our customers.
Be Part of Our Success
Data analysis and insights: Perform exploratory data analysis, generate insights, and present findings to stakeholders. Use statistical methods and visualization techniques to communicate complex concepts and patterns effectively.
Develop and deploy machine learning models: Design, build, and optimize machine learning models and algorithms to solve specific business problems. Collaborate with cross-functional teams to gather requirements, define objectives, and deploy models into production environments.
Model training and evaluation: Train and fine-tune machine learning models using appropriate algorithms and techniques. Evaluate model performance and identify areas for improvement, employing techniques such as cross-validation, hyperparameter optimization, and ensemble methods.
Model deployment and integration: Collaborate with software engineers and DevOps teams to deploy machine learning models into production environments. Implement APIs and integrate models with existing systems and applications to enable real-time decision-making.
Performance monitoring and maintenance: Monitor model performance and address any issues or anomalies that arise. Continuously improve models by refining algorithms, optimizing code, and incorporating feedback from users and stakeholders.
Stay up-to-date with the latest advancements: Keep abreast of the latest research and trends in machine learning and artificial intelligence. Evaluate and recommend new tools, libraries, and methodologies to enhance the efficiency and effectiveness of the machine learning workflow.
Qualities We Value
Shall have at least three (3) years of implementation and deployment experience in machine learning and statistical data analysis on large datasets.
Shall have experience in translating business questions into analytical problems and using statistical techniques to derive actional insights using statistical software (Python, R, SAS), database languages (SQL), visualization tools (Qlik Sense), and deep learning framework (TensorFlow, PyTorch).
Shall have the following skillsets: Data Wrangling, Data Visualization, DBMS, SQL, Python
Preferably have completed at least one (1) project using Scrum or equivalent Agile development framework.
Experience in these products/tools would be advantageous: MS Access (Front-end), SharePoint (Back-end), Power BI (Visualisation), Kubernetes, Docker/Podman, Microservices Architecture, DevSecOps Methodology
Our Commitment That Goes Beyond the Norm
An environment where you will be working on cutting-edge technologies and architecture.
Safe space where diverse perspectives are valued, and everyone’s unique contributions are celebrated
Meaningful work and projects that make a difference in people’s lives.
A fun, passionate and collaborative workplace.
Competitive remuneration and comprehensive benefits.
Work location - based at either Changi , Tengah, Paya Lebar</t>
        </is>
      </c>
    </row>
    <row r="35">
      <c r="A35" t="inlineStr">
        <is>
          <t>T34</t>
        </is>
      </c>
      <c r="B35" t="inlineStr">
        <is>
          <t>CV4</t>
        </is>
      </c>
      <c r="C35" t="inlineStr">
        <is>
          <t>F00027</t>
        </is>
      </c>
      <c r="D35" t="inlineStr">
        <is>
          <t>Data Science Analyst</t>
        </is>
      </c>
      <c r="E35" t="inlineStr">
        <is>
          <t>Thakral One</t>
        </is>
      </c>
      <c r="F35" s="2" t="inlineStr">
        <is>
          <t>As a Data Science Analyst, you will help deliver and implement analytics-driven strategies and high-impact solutions for Visa clients in a consulting and payments environment. You will use your data science, analytics, and banking or payments expertise to solve complex problems, unlock business value, and turn large-scale data into meaningful client outcomes.
What You’ll Do and How You’ll Succeed
• Analyse data using statistical software such as Python and R to generate insights that support client performance and profitability.
• Extract, aggregate, and work with large datasets using SQL, Hive, Spark, and related tools to support robust analytics delivery.
• Deploy and support predictive modelling packages, while monitoring and calibrating production models to maintain performance and relevance.
• Apply innovative data science techniques to solve complex business problems and uncover opportunities for value creation.
• Collaborate with data science colleagues and cross-functional Visa teams to deliver clear, relevant, and actionable insights to clients.
• Automate analyses and build repeatable or self-service tools that improve efficiency and scalability.
• Ensure timely project delivery in line with business needs and stakeholder expectations.
• Promote data innovation and analytics education within Visa to strengthen capability and adoption.
• Optimise code that supports critical business processes to improve performance and reliability.
• Design and develop dashboards using tools such as Tableau or Power BI to support data-driven decision-making.
• Communicate complex concepts clearly and effectively to both technical and non-technical stakeholders.
We’d Love to Hear From You If...
Experience
• You have 4+ years of professional work experience, preferably in banking, payments, fintech, or a related industry.
• You have a degree in a quantitative field such as Statistics, Mathematics, Physics, Computer Science, Economics, or Engineering, or equivalent experience.
• A Masters or Ph.D. will be an advantage.
• You have demonstrated experience planning, organising, and managing multiple concurrent analytics projects across diverse cross-functional stakeholders.
• A consulting background, whether from a consulting firm or through similar experience orchestrating complex solutions across stakeholders and current-state environments, will be an advantage.
Technical Expertise
• You have hands-on experience with data analytics and programming tools such as Python and R.
• You have advanced querying skills using SQL or other query languages.
• You have hands-on experience working in big data ecosystems such as Hadoop, Spark, Hive, Kafka, GCP, AWS, and Azure.
• Experience working across both on-prem and cloud environments will be a plus.
• You have hands-on experience with BI tools such as Power BI and Tableau.
• You are proficient in statistical techniques including Neural Networks, Gradient Boosting, Linear and Logistic Regression, Decision Trees, Random Forests, Markov Chains, Support Vector Machines, Clustering, Principal Component Analysis, and Factor Analysis.
• You have strong Excel and PowerPoint skills, including storyboarding and data storytelling.
• A strong understanding of the payments and or banking industry, including consumer credit, consumer debit, small business, commercial, co-brand, and merchant, will be an advantage.
• Strong commercial acumen, including experience working on business or value cases that demonstrate ROI, will be an advantage.
Ways of Working
• You are motivated, analytical, and curious about the payments industry and the application of data science.
• You have a track record of using data science and analytics expertise to unlock business value.
• You are results-driven and client-centric in how you approach problem-solving and delivery.
• You can manage internal and external stakeholders with a collaborative, diplomatic, and flexible style.
• You work effectively in a matrixed organisation.
• You bring excellent presentation, storytelling, oral, and written communication skills.
Assignment Details
• Location: Indonesia</t>
        </is>
      </c>
    </row>
    <row r="36">
      <c r="A36" t="inlineStr">
        <is>
          <t>T35</t>
        </is>
      </c>
      <c r="B36" t="inlineStr">
        <is>
          <t>CV2</t>
        </is>
      </c>
      <c r="C36" t="inlineStr">
        <is>
          <t>F00019</t>
        </is>
      </c>
      <c r="D36" t="inlineStr">
        <is>
          <t>Junior Data Scientist</t>
        </is>
      </c>
      <c r="E36" t="inlineStr">
        <is>
          <t>Royal HaskoningDHV</t>
        </is>
      </c>
      <c r="F36" s="2" t="inlineStr">
        <is>
          <t>ConsultancyDigital SolutionsSupply Chain LogisticsJunior
• South Jakarta
Are you passionate about Artificial Intelligence and eager to turn emerging technologies into practical business solutions? Do you enjoy building innovative tools while also helping others understand and adopt new technologies? At Haskoning, we are looking for a Junior Data Scientist who combines strong analytical skills with a genuine interest in AI and Large Language Models (LLMs).
In this role, you will help accelerate AI adoption within our Supply Chain &amp; Logistics advisory group, contribute to innovative client projects, and develop internal tools that improve the way we work. You will work at the intersection of data science, optimization, software development, and AI innovation.
Whether you're exploring the latest AI trends, developing prototypes, or supporting optimization projects for our clients, you will have the opportunity to make a tangible impact from day one.
What will you do
As a Junior Data Scientist, you support the team in identifying, developing, and implementing AI-driven solutions that create value both internally and for our clients.
• Drive AI and LLM initiatives by keeping track of developments in AI tooling, platforms, and frameworks; monitoring internal AI solutions and identifying opportunities for reuse and improvement; exploring emerging AI technologies and translating trends into practical applications; developing prototypes and proof-of-concepts; and supporting the integration of AI and LLM capabilities into existing products and services
• Develop tools and enable colleagues by building AI-powered tools that improve efficiency and productivity; contributing to solutions such as smart data ingestion platforms, AI-assisted code reviews, and intelligent assistants; helping define best practices for prompting, evaluation, governance, and AI use-case design; organizing workshops and knowledge-sharing sessions; and supporting colleagues in adopting AI technologies
• Contribute to client projects within supply chain and logistics, including planning &amp; optimization, cost-to-serve analyses, supply chain network design, and warehouse location and capacity studies
• Perform data analyses and develop models in Python
• Assist with validation, interpretation, communication of results, and explore opportunities to enhance existing solutions with AI and LLM capabilities
Where you will work
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As our new Junior Data Scientist, you will become part of Haskoning's Supply Chain &amp; Logistics team, a multidisciplinary group of consultants, data scientists, and optimization specialists who help clients make smarter decisions through data and technology.
Our team works on complex challenges across industries, combining advanced analytics, operations research, software development, and domain expertise. At the same time, we are actively exploring how AI and LLM technologies can further enhance our services and transform the way we work.
You will collaborate closely with colleagues across advisory groups, AI initiatives, and digital teams, giving you exposure to a broad range of expertise and innovative projects.
We offer a collaborative and entrepreneurial environment where curiosity, continuous learning, and innovation are encouraged.
What you bring
You are an enthusiastic early-career professional who enjoys both building solutions and explaining them to others. You are curious about new technologies and motivated to translate innovative ideas into practical applications.
• A Master's degree in Data Science &amp; AI, Business Analytics, Operations Research, Computer Science, Econometrics, Artificial Intelligence, or a related field
• Excellent communication skills in English, with 0–4 years of relevant experience
• Programming experience in Python and SQL, combined with strong analytical and problem-solving skills
• Understanding of data pipelines and data modelling concepts, and knowledge of LLM concepts such as prompting, embeddings, and Retrieval-Augmented Generation (RAG)
• A proactive attitude and eagerness to learn and inspire
It is a plus if you have experience with Azure cloud services; LLM frameworks such as LangChain, Semantic Kernel, or similar technologies; Git and software development best practices; supply chain and logistics analytics; mathematical optimization or operations research techniques; and facilitating workshops or delivering training sessions.
What we offer you
At Haskoning we offer a great working atmosphere in which organizational and personal development take central stage. Our assessment and rewarding process will always be based on your personal competences. We offer you a wide range of projects in which you can participate and gain experience. You will learn from working with experienced consultants and get a glimpse of the various areas of expertise we have on offer. Learn and experience in order to map out your own career path.
Furthermore, we offer:
• Open and respectful environment
• A great work-life balance and flexible hours
• Flexibility to work partly at home and partly in the office
• Variety of exciting and challenging projects with a diverse range of clients
• Participation in the multi-year development program that consists of coaching and training of practical skills and your consulting skills
• Vacation days for time off
• A competitive primary salary
Are you our new colleague?
If this role sounds like the right challenge, we are interested in hearing from you! We will share more about us and the benefits of coming to work together in our small but quickly growing team and the wider Haskoning &amp; Districon cultures and work benefits during our interview process.
Please apply with your CV and feel free to connect directly with our team directly on LinkedIn for any questions.
Are you interested in working with Haskoning?
Apply now
Contact
Ni Ketut Yusiarini
Recruiter Indonesia
Get in touch</t>
        </is>
      </c>
    </row>
    <row r="37">
      <c r="A37" t="inlineStr">
        <is>
          <t>T36</t>
        </is>
      </c>
      <c r="B37" t="inlineStr">
        <is>
          <t>CV3</t>
        </is>
      </c>
      <c r="C37" t="inlineStr">
        <is>
          <t>F00480</t>
        </is>
      </c>
      <c r="D37" t="inlineStr">
        <is>
          <t>ML Engineer - Supply Chain AI</t>
        </is>
      </c>
      <c r="E37" t="inlineStr">
        <is>
          <t>SPACE EXECUTIVE PTE. LTD.</t>
        </is>
      </c>
      <c r="F37" s="2" t="inlineStr">
        <is>
          <t>About The Company
Our client is an AI startup building intelligent supply chain solutions across Southeast Asia — from demand forecasting to inventory optimisation. They're a lean, engineering-first team that moves fast and gives engineers real ownership over the products they build.
The Role
They're looking for an ML Engineer to bridge the gap between data science and production — taking models built by their data science team and operationalising them into reliable, scalable systems. This is a hands-on role sitting at the intersection of ML engineering and platform infrastructure.
This is a greenfield opportunity — you'll be shaping how they build and operate ML systems from the ground up, with direct impact on a product used by major retailers across SEA.
What You'll Do
• Own the deployment and operationalisation of ML models into production — building the infrastructure that takes models from development to live business systems
• Build and maintain ML platform tooling — experiment tracking, model versioning, model registry, and automated deployment pipelines using tools like MLflow and Airflow
• Implement model monitoring and drift detection to ensure production models stay accurate over time
• Build automated retraining pipelines so models stay relevant as data patterns change
• Work closely with data scientists to build self-serve tooling that enables them to deploy and iterate on models independently
• Deploy and manage ML workloads on cloud platforms (AWS, GCP, or Azure) using Docker, Kubernetes, and CI/CD pipelines
What We're Looking For
• 2–5 years of hands-on experience in ML engineering or a closely related role
• Practical experience deploying ML models into production — not just building or training them
• Hands-on experience with ML lifecycle tools — MLflow, Airflow, Kubeflow, SageMaker, Vertex AI, or similar
• Understanding of model monitoring and drift detection in production environments
• Comfortable with Docker, Kubernetes, and CI/CD pipelines
• Cloud experience on AWS, GCP, or Azure
• Strong Python skills with solid software engineering fundamentals
Bonus points for:
• Experience with supply chain AI — demand forecasting, inventory optimisation, or similar
• Familiarity with traditional ML models (time-series forecasting, gradient boosted trees, optimisation) rather than purely GenAI/LLM work
• Experience with constraint programming tools like Google OR-Tools
• Infrastructure as code experience (Terraform, Helm)</t>
        </is>
      </c>
    </row>
    <row r="38">
      <c r="A38" t="inlineStr">
        <is>
          <t>T37</t>
        </is>
      </c>
      <c r="B38" t="inlineStr">
        <is>
          <t>CV5</t>
        </is>
      </c>
      <c r="C38" t="inlineStr">
        <is>
          <t>F00289</t>
        </is>
      </c>
      <c r="D38" t="inlineStr">
        <is>
          <t>AI Engineer</t>
        </is>
      </c>
      <c r="E38" t="inlineStr">
        <is>
          <t>Randstad Malaysia</t>
        </is>
      </c>
      <c r="F38" s="2" t="inlineStr">
        <is>
          <t>About the Company
Our client is an innovative powerhouse operating at the high-growth intersection of FinTech and Gaming. Known for high-concurrency environments, cutting-edge technology adoption, and a fast-paced development culture, they build scalable systems that serve millions of users globally. They are heavily investing in artificial intelligence to revolutionize internal operations, customer service, and product experiences.
About the Job
As an AI Engineer, you will play a key role in designing, building, and deploying sophisticated Generative AI and Machine Learning solutions that directly streamline operations and elevate customer experience. You won't just be maintaining legacy code—you will be architecting end-to-end LLM applications, retrieval-augmented generation (RAG) pipelines, semantic search engines, and exploratory Voice AI technologies.
About the Team
You will join a high-caliber, collaborative team of data scientists, machine learning engineers, and platform developers. The team fosters a culture of technical experimentation and practical AI deployment—moving rapidly from PRD evaluation and research to production-grade, distributed workflows.
Short Summary of the Role (The Hook)
Ready to build cutting-edge GenAI and RAG platforms for a FinTech &amp; Gaming leader? We are seeking an ambitious AI Engineer with 3+ years of experience to lead GenAI initiatives—from building automated intent generation engines and semantic similarity pipelines to exploring the future of Voice AI. Enjoy a comprehensive package including a 13-month fixed salary, strong performance bonuses, and daily allowances, based in vibrant Bangsar South!
Education
• Bachelor’s or Master’s degree in Computer Science, Data Science, Artificial Intelligence, Software Engineering, or a related quantitative field.
Qualifications
• 3+ years of hands-on experience in Data Science, Machine Learning, or production Generative AI initiatives.
• Proven track record of architecting, deploying, and optimizing LLM/RAG applications and production pipelines.
• Hands-on experience building review/approval workflows, production gating, distributed task persistence, and multi-worker recovery systems for AI platforms.
Key Skills Required
• Core Tech Stack: Deep proficiency in Python alongside frameworks like LangChain and LangGraph.
• ML Frameworks: Strong practical experience with TensorFlow or PyTorch.
• Cloud &amp; DevOps: Proficiency in cloud infrastructure (AWS, Azure, or GCP) paired with containerization and orchestration using Docker and Kubernetes.
• GenAI &amp; NLP: Expertise in building RAG knowledge bases, semantic search (intent similarity detection), and prompt/intent generation from PRDs.
• Exploratory AI: Knowledge or research experience in Voice AI (Speech Recognition, Text-to-Speech, and conversational architecture).
• Languages: Mandarin fluency (written and spoken) is strongly preferred to seamlessly collaborate with regional teams and parse specific localization documentation.
Position Summary &amp; Benefits at a Glance
• Location: Bangsar South, Kuala Lumpur (100% Onsite)
• Remuneration: 13-Month Fixed Salary Package + Competitive Performance Bonus
• Allowances: Daily Meal &amp; Transport Allowances included
skills
AI Engineering, Agentic AI, Python, LangChain, LangGraph
qualifications
1) 3+ years of experience across AI/ML engineering or data science
2) Bachelor's degree in computer science or IT
3) Excellent time management skills and fast learner
education
Bachelor Degree</t>
        </is>
      </c>
    </row>
    <row r="39">
      <c r="A39" t="inlineStr">
        <is>
          <t>T38</t>
        </is>
      </c>
      <c r="B39" t="inlineStr">
        <is>
          <t>CV1</t>
        </is>
      </c>
      <c r="C39" t="inlineStr">
        <is>
          <t>F00267</t>
        </is>
      </c>
      <c r="D39" t="inlineStr">
        <is>
          <t>[357] Data Science Manager</t>
        </is>
      </c>
      <c r="E39" t="inlineStr">
        <is>
          <t>Binary Academy</t>
        </is>
      </c>
      <c r="F39" s="2" t="inlineStr">
        <is>
          <t>• Lead the development of end-to-end machine learning workflows to meet the company's business needs
• Ensure alignment between data analysis outcomes, proposed solutions, and overall business objectives
• Guide the selection and implementation of new machine learning techniques to enhance data-driven problem solving
• Coordinate analytics systems and predictive models to identify business issues and opportunities for improvement
• Evaluate the performance of data-driven products as part of business solution development
• Drive the adoption and utilization of AI technologies to support informed business decision-making
• Ensure environmental impact, risk assessments, and operational risk controls are properly defined and implemented within the department
Responsibilities
• Lead the development of end-to-end machine learning workflows to meet the company's business needs
• Ensure alignment between data analysis outcomes, proposed solutions, and overall business objectives
• Guide the selection and implementation of new machine learning techniques to enhance data-driven problem solving
• Coordinate analytics systems and predictive models to identify business issues and opportunities for improvement
• Evaluate the performance of data-driven products as part of business solution development
• Drive the adoption and utilization of AI technologies to support informed business decision-making
• Ensure environmental impact, risk assessments, and operational risk controls are properly defined and implemented within the department
Requirements
• Bachelor's or Master's degree in Data Science, IT Engineering, or a related field
• 10+ years of relevant experience in data-related roles
• Strong expertise in Data Science, Data Engineering, and Data Analytics
• Solid knowledge of machine learning, predictive modeling, and statistical analysis
• Proficiency in SQL and programming languages such as Python or R
• Experience with ML frameworks and big data &amp; visualization tools (e.g., Scikit-learn, TensorFlow, BigQuery, Tableau)
• Proven leadership, strategic thinking, and stakeholder management skills
• Passion for solving complex problems
• Willing to work from our Head Office in Mampang
Hiring Steps
• 2–3 Interview Rounds
• Psychological Assessment (after passing the first interview)
• Job Offer
• Medical Check-Up (MCU)
Work Arrangement
• Client: One of the largest and leading land transportation companies in Indonesia
• Employment: Fulltime - Permanent Employee (PKWTT)</t>
        </is>
      </c>
    </row>
    <row r="40">
      <c r="A40" t="inlineStr">
        <is>
          <t>T39</t>
        </is>
      </c>
      <c r="B40" t="inlineStr">
        <is>
          <t>CV3</t>
        </is>
      </c>
      <c r="C40" t="inlineStr">
        <is>
          <t>F00032</t>
        </is>
      </c>
      <c r="D40" t="inlineStr">
        <is>
          <t>Applied AI / Full-Stack AI Engineer (Mandarin / English Speaker)</t>
        </is>
      </c>
      <c r="E40" t="inlineStr">
        <is>
          <t>HITHINK TECHNOLOGY INDONESIA</t>
        </is>
      </c>
      <c r="F40" s="2" t="inlineStr">
        <is>
          <t>Join our team at HITHINK TECHNOLOGY INDONESIA as Middle Applied AI / Fullstack AI Engineer (English/Chinese Speaker). This is a full-time position based in South Jakarta, Jakarta, offering you the opportunity to develop your skills and gain valuable experience in a dynamic, fast-paced technology environment.
We are looking for a Middle Applied AI / Full-Stack AI Engineer to build and deploy AI-powered applications, LLM features, and intelligent agent workflows.
You will combine AI/LLM engineering with full-stack development, taking AI features from concept to production while ensuring scalability, reliability, security, and cost efficiency. You will work closely with Product, Design, and Operations teams to turn business needs into practical AI solutions.
Key responsibilities
Build and deploy LLM/Generative AI features from prompt design, orchestration, backend integration, release, and monitoring.
Design and implement RAG systems, including embeddings, chunking, retrieval, reranking, citations, caching, and fallback mechanisms.
Develop AI Agent workflows including tool calling, state management, task automation, retries, guardrails, and fallback models.
Develop and maintain full-stack web applications supporting AI-powered products.
Build scalable backend services and APIs using Node.js/TypeScript, Python, or similar technologies.
Integrate LLM APIs, third-party APIs, databases, and external services.
Implement AI evaluation, regression testing, logging, monitoring, and observability to maintain AI quality and reliability.
Optimize AI/application performance, latency, scalability, and cost through caching, batching, context optimization, and model routing.
Apply security best practices including prompt-injection protection, PII handling, rate limiting, and abuse prevention.
Collaborate with Product, Design, and Operations teams to develop AI solutions that improve user experience and operational efficiency.
Requirements
Bachelor's degree in Computer science, Engineering, or a related field.
2-5 years of experience in AI Engineering, Full-Stack Development, Backend Engineering, or related roles.
Fluent bilingual communication (Listening/Speaking/Reading/Writing) in Mandarin or English.
Strong proficiency in Node.js/TypeScript or Python.
Experience with modern frontend frameworks such as React, Next.js, or similar.
Hands-on experience integrating LLM/Generative AI APIs such as OpenAI, Claude, Gemini, or similar.
Practical experience building AI Agents, agentic workflows, or AI-powered automation.
Strong understanding of RAG, embeddings, vector search, tokens, LLM cost, context management, and hallucination mitigation.
Experience with REST APIs, SQL/NoSQL databases, caching, queues, and third-party integrations.
Familiarity with AWS, GCP, Azure, or similar cloud platforms.
Strong software engineering practices including testing, debugging, logging, monitoring, documentation, and version control.
Strong problem-solving skills and ability to work independently in a fast-paced environment.
Nice to Have
Experience with LangChain, LlamaIndex, or custom AI orchestration.
Experience with vector databases such as pgvector, Pinecone, Qdrant, or Weaviate.
Experience with n8n, Zapier, or other workflow automation tools.
Familiarity with MLOps/LLMOps and observability tools such as OpenTelemetry, Prometheus/Grafana, or Sentry.
Understanding of microservices architecture.
Experience with STT/TTS or audio AI pipelines.
Experience building AI products for e-commerce, procurement, recruitment, or business workflow platforms.
Previous experience in a startup or fast-paced product environment.
Your application will include the following questions:
• What's your expected monthly basic salary?
• How many years' experience do you have as an Artificial Intelligence Engineer?
• Which of the following types of qualifications do you have?
• Which of the following languages are you fluent in?
• How many years of experience do you have in the IT Services Industry?</t>
        </is>
      </c>
    </row>
    <row r="41">
      <c r="A41" t="inlineStr">
        <is>
          <t>T40</t>
        </is>
      </c>
      <c r="B41" t="inlineStr">
        <is>
          <t>CV1</t>
        </is>
      </c>
      <c r="C41" t="inlineStr">
        <is>
          <t>F00374</t>
        </is>
      </c>
      <c r="D41" t="inlineStr">
        <is>
          <t>Machine Learning Engineering</t>
        </is>
      </c>
      <c r="E41" t="inlineStr">
        <is>
          <t>Technosoft SEA Pte Ltd</t>
        </is>
      </c>
      <c r="F41" s="2" t="inlineStr">
        <is>
          <t>Description:
We are seeking passionate candidates for a machine learning/ deep learning software engineering role who will join as a machine learning research engineer helping the team build intelligent automotive retail and mobility solutions.
Responsibilities:
• As a Machine Learning Engineer, you will contribute to state-of-the-art machine learning infrastructure and relevant software (e.g. supervised learning, reinforcement learning, data management, and evaluation at unparalleled scale).
• Implement cutting-edge deep learning models accelerating model training performance for intelligent automotive retail and mobility system applications.
• Apply the latest advances in deep learning and machine learning to personalize car owners experience.
• Manipulate high-volume, high-dimensionality, structured data from automotive retail transactions to come up with predictions and recommendations that addresses the challenges of the automotive industry.
• Work in a multidisciplinary team and collaborate with other teams across our R&amp;D and Delivery team.
Requirements:
• Bachelor’s Degree in Computer Science/Electrical Engineering, Math, or related field.
• Minimum 5 strong years of software engineering practices and experiences in data science, machine learning, generative AI.
• Strong Machine Learning background with deep understanding of different types of machine learning algorithms (e.g., CNN, RNN, LSTM and Reinforcement Learning). Experience of training deep-learning models in an end-to-end fashion.
• Project experience working with Azure Machine Learning, Azure Open AI or other modern deep learning frameworks.
• Proficient in Python is a minimum. Additional knowledge of C++ / C# is a plus.
• Working knowledge of statistics (e.g., Monte Carlo, hypothesis testing, confidence intervals, maximum likelihood, bootstrap, Bayesian inference)
• Working knowledge in machine learning algorithms: logistic regression, random forest, gradient boosted trees, neural networks, k-means, and more!
• Excellent verbal and written communication skills
What’s on Offer?
• Attractive salary and benefits
• Customer-focused culture
• Talented and collaborative co-workers who will support you and help you grow
• Personal development opportunities
• A great place to grow with career advancement
Job Location: Jakarta, Singapore</t>
        </is>
      </c>
    </row>
    <row r="42">
      <c r="A42" t="inlineStr">
        <is>
          <t>T41</t>
        </is>
      </c>
      <c r="B42" t="inlineStr">
        <is>
          <t>CV5</t>
        </is>
      </c>
      <c r="C42" t="inlineStr">
        <is>
          <t>F00290</t>
        </is>
      </c>
      <c r="D42" t="inlineStr">
        <is>
          <t>AI Engineer Jr/Sr (MALAYSIAN)</t>
        </is>
      </c>
      <c r="E42" t="inlineStr">
        <is>
          <t>Aurous Consultancy Sdn Bhd</t>
        </is>
      </c>
      <c r="F42" s="2" t="inlineStr">
        <is>
          <t>Senior AI Engineer
About the Role
As a Senior AI Engineer, you will take end-to-end ownership of services on our AI Platform — a serverless, AWS-native platform that powers AI and machine learning across insurance operations. The platform supports both generative AI services (LLM-based document processing, extraction, classification, RAG, and chatbots) and custom ML models trained in-house (SageMaker pipelines, classical ML, and computer vision), served through a shared, governed infrastructure. You will make sure the key technical and design decisions — spanning Terraform infrastructure, CI/CD, model training and integration, inference, monitoring, and downstream integration — while ensuring that it meets our AI governance and Responsible AI standards.
You will lead the delivery of new AI initiatives across the organization — including fraud detection, document processing and intelligent extraction, claims and underwriting automation, and AI for operations — driving each from requirements and architecture through to a production, monitored deployment. As one of the experienced engineers on the team, you will set the technical direction and quality bar through hands-on design and code review, and help other engineers grow.
Responsibilities
• Solution architecture ownership. Own the solution architecture for AI services and new initiatives — make and document technology and design decisions, define integration patterns across services, and ensure solutions align with platform standards, security, and AI governance.
• Technical leadership &amp; mentoring. Mentor and support other engineers, share knowledge across the team, and help grow AI/ML capability. Set and uphold engineering best practices through code and architecture review.
• Architecture &amp; code review. Review designs and code from the team to ensure quality, maintainability, security, and consistency with platform standards, and provide constructive, actionable feedback.
• Deliver new AI projects. Take new initiatives from concept to production across areas such as fraud detection, document processing and intelligent extraction, underwriting automation, and AI for operations. Gather requirements, design the solution and architecture, build it on the shared platform, and hand it over as a monitored, governed production service.
• Platform engineering &amp; IaC. Implement and enhance the AI and analytics platform using Infrastructure as Code with Terraform. Keep changes aligned with existing VPC, IAM, API Gateway, and data-layer architecture.
• End-to-end ML/AI lifecycle. Manage models across the full lifecycle. This covers training and deploying custom ML models (e.g. classification, regression, object detection / computer vision) via our SageMaker MLOps pipeline (preprocess → train → evaluate → conditionally register), as well as integrating LLM as needed. Cover model import, training, evaluation, deployment, inference execution, monitoring, and integration of outputs into downstream applications and automation workflows.
• Serverless AI pipelines. Build scalable, serverless AI and data processing pipelines on AWS.
• Generative AI solutions. Develop and integrate GenAI features — LLM-based classification and extraction, document/case analysis, RAG, and chatbots — into operational workflows.
• Automation of core insurance operations. Support automation across: (i) data capture and verification from documents (OCR + LLM-based extraction); (ii) automated adjudication, eligibility checks, and benefit/reserve calculations; (iii) fraud/anomaly detection using ML and analytics; and (iv) workflow automation for processes such as claims assessment, payment initiation, notifications, and underwriting.
• Vendor evaluation &amp; third-party integration. Support end-to-end vendor evaluation and procurement (RFI, RFP, selection, due diligence) and adapt third-party AI solutions into the GIMB environment, aligned with architectural principles, AI governance, and technical standards. Manage integrations with enterprise platforms, data services, and corporate systems.
• Cross-functional collaboration. Work with data engineers, business analysts, business units, and other stakeholders to gather requirements, onboard new use cases and lines of business, and integrate AI outputs into business processes and reporting.
• AI governance &amp; Responsible AI. Support the AI governance framework: complete AI Risk Assessments before production deployment, maintain the AI Model Registry, document prompt designs and model/classification logic, keep human-in-the-loop QC workflows, and enforce data-privacy controls.
• Ground truth, evaluation &amp; observability. Develop ground-truth datasets and labeling processes for training, evaluation, and monitoring. Compile accuracy/performance metrics and statistical analysis to drive model improvement. Implement structured logging, CloudWatch dashboards, and alarms/SNS notifications for service health, error rates, and model degradation.
Requirements
Must-have
· Proficiency in Python and ML frameworks/algorithms (e.g. scikit-learn, XGBoost, PyTorch, TensorFlow).
· Strong grasp of generative AI and LLM techniques: prompt engineering, structured extraction, RAG, embeddings, and integrating hosted models (Anthropic Claude, Amazon Bedrock).
· Experience training and operationalizing custom ML models end to end (data prep, training, evaluation, deployment, monitoring).
· Experience designing and deploying on AWS, hands-on with core services used here: Lambda, API Gateway, Step Functions, SageMaker, Bedrock, Textract, DynamoDB, S3, ECR, SSM Parameter Store, CloudWatch, VPC/IAM.
· Infrastructure as Code with Terraform — modules, per-environment state backends, plan/apply workflows (AWS CDK a plus).
· Solid MLOps understanding: CI/CD, model registration, monitoring, and drift detection.
· Proven ability to own solution architecture and mentor engineers, including leading design and code reviews.
· Familiarity with event-driven and serverless architectures (Lambda / Step Functions).
· Container skills: Docker (Python slim base images, Lambda container images) and image lifecycle management in ECR.
· CI/CD with GitHub Actions, including OIDC federation to AWS (no long-lived credentials) and environment-gated promotion.
Nice-to-have
· OCR and document-intelligence experience (AWS Textract, IDP pipelines).
· Computer vision / object detection experience (e.g. training and deploying detection models).
· Vector search / RAG with a vector store (e.g. pgvector).
· Data warehouse familiarity such as Amazon Redshift.
· Testing and quality tooling: pytest, property-based testing (Hypothesis / fast-check), and SAST/dependency scanning.
· API contract discipline with OpenAPI specs.
· Full-stack awareness for AI applications: FastAPI backends and React/Vite/MUI frontends.
· Exposure to Responsible AI practices and LLM guardrails (content filtering, confidence scoring, human review).
· AWS certifications (AI/ML Specialty, Solutions Architect) or equivalent.
Interested candidates, please share your updated CV or get in touch for more details.
Email: [HIDDEN TEXT]
WhatsApp: 60122456834</t>
        </is>
      </c>
    </row>
    <row r="43">
      <c r="A43" t="inlineStr">
        <is>
          <t>T42</t>
        </is>
      </c>
      <c r="B43" t="inlineStr">
        <is>
          <t>CV3</t>
        </is>
      </c>
      <c r="C43" t="inlineStr">
        <is>
          <t>F00501</t>
        </is>
      </c>
      <c r="D43" t="inlineStr">
        <is>
          <t>Data Engineer II - QuantumBlack, AI by McKinsey</t>
        </is>
      </c>
      <c r="E43" t="inlineStr">
        <is>
          <t>McKinsey &amp; Company</t>
        </is>
      </c>
      <c r="F43" s="2" t="inlineStr">
        <is>
          <t>Job ID: 106889
• Jakarta
Do you want to do work that matters, alongside supportive leaders who will help you grow faster than you ever thought possible? Are you a creative problem-solver who is energized by challenges? You’ve come to the right place.
YOUR IMPACT
You will work on real-world, high-impact projects across a variety of industries. You will have the opportunity to collaborate with QuantumBlack, AI by McKinsey and the QuantumBlack Labs team to build complex and innovative ML systems to accelerate our work in AI and help solve business problems at speed and scale.
You will experience the best environment to grow as a technologist and a leader. You will develop a sought-after perspective connecting technology and business value by working on real-life problems across a variety of industries and technical challenges to serve our clients on their changing needs.
You will be surrounded by inspiring individuals as part of diverse and multidisciplinary teams. You will develop a holistic perspective of AI by partnering with the best design, technical, and business talent in the world as your team members.
While we advocate for using the right tech for the right task, we often leverage the following technologies: Python, PySpark, the PyData stack, SQL, Airflow, Databricks, our own open-source data pipelining framework called Kedro, Dask/RAPIDS, container technologies such as Docker and Kubernetes, cloud solutions such as AWS, GCP, and Azure, and more.
As a Data Engineer at QuantumBlack, AI by McKinsey in Indonesia, you will:
• Contribute to cross-functional problem-solving sessions with your team and our clients, from data owners and users to C-level executives, to address their needs and build impactful analytics solutions
• Contribute to R&amp;D projects and internal asset development
• Design and build GenAI applications (RAG, Agentic AI, etc) collaboratively with data scientists
• Map data fields to hypotheses and curate, wrangle, and prepare data for use in advanced analytics models
• Apply knowledge about client’s data landscape and assess data quality
• Create and manage data environments and ensure information security standards are always maintained
• Design and build data pipelines for machine learning that are robust, modular, scalable, deployable, reproducible, and versioned
• Help build and maintain the technical platform for advanced analytics engagements, spanning data science and data engineering work
• You will be part of our global Data Engineering community and you will work in cross-functional Agile project teams alongside Data Scientists, Machine Learning Engineers, other Data Engineers, Project Managers, and industry experts
You will work hand-in-hand with our clients, from data owners, users, and fellow engineers to C-level executives.
YOUR GROWTH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QUALIFICATIONS AND SKILLS
• Degree in computer science, engineering, mathematics, or equivalent experience
• 2+ years of relevant professional experience
• Ability to write clean, maintainable, scalable and robust code in an object-oriented language, e.g., Python, Scala, Java, in a professional setting
• Proven experience building data pipelines in production for advanced analytics use cases
• Experience working across structured, semi-structured and unstructured data
• Exposure to software engineering concepts and best practices, inc. DevOps, DataOps and MLOps would be considered a plus
• Familiarity with distributed computing frameworks, cloud platforms, containerization, and analytics libraries (e.g. pandas, numpy, matplotlib)
• Experienced on Big Data platforms and tools like AWS, Azure, GCP and tools like Spark, Kafka, Snowflake, GCS Data Proc, Azure DataFactory, AWS Glue, Apache Beam/Flink, Python/PySpark, etc.
• Commercial client-facing or senior stakeholder management experience would be beneficial
Please review the additional requirements regarding essential job functions of McKinsey colleagues.
Our unwavering commitment to integrity drives everything we do, guiding us to always act in the best interests of our clients, our people, and the communities we serve.</t>
        </is>
      </c>
    </row>
    <row r="44">
      <c r="A44" t="inlineStr">
        <is>
          <t>T43</t>
        </is>
      </c>
      <c r="B44" t="inlineStr">
        <is>
          <t>CV2</t>
        </is>
      </c>
      <c r="C44" t="inlineStr">
        <is>
          <t>F00420</t>
        </is>
      </c>
      <c r="D44" t="inlineStr">
        <is>
          <t>Senior LLM Engineer / LLM Architect</t>
        </is>
      </c>
      <c r="E44" t="inlineStr">
        <is>
          <t>PT Tri Digital Perkasa (Volantis Technology)</t>
        </is>
      </c>
      <c r="F44" s="2" t="inlineStr">
        <is>
          <t>We Are Hiring
Work Location: Yogyakarta (Work From Office)
Volantis Technology is looking for an experienced LLM Architect / Senior LLM Engineer to join our AI team. In this role, you will design, develop, and deploy enterprise-grade AI solutions powered by Large Language Models (LLMs), supporting digital transformation initiatives for enterprise and government clients.
Job Responsibilities
• Design, develop, and optimize Large Language Model (LLM)-based applications and AI agents.
• Build and maintain Retrieval-Augmented Generation (RAG) pipelines and enterprise knowledge systems.
• Develop and orchestrate multi-agent AI systems for complex business workflows.
• Fine-tune, evaluate, and optimize open-source and proprietary LLMs.
• Design scalable AI infrastructure and high-performance inference services.
• Collaborate with cross-functional teams to translate business requirements into AI-powered solutions.
• Monitor, evaluate, and continuously improve AI model performance, reliability, and security.
• Stay up to date with the latest advancements in Generative AI, LLMs, and machine learning technologies.
Requirements
• Minimum Bachelor's Degree (S1) or equivalent in Computer Science, Information Technology, Artificial Intelligence, Data Science, Software Engineering, or a related field.
• Minimum 3–5 years of experience in AI, Machine Learning, NLP, or software engineering (Senior level preferred).
• Strong understanding of Large Language Models (LLMs), Generative AI, and Natural Language Processing (NLP).
• Experience with frameworks such as LangChain, LlamaIndex, Hugging Face, vLLM, or similar technologies.
• Hands-on experience with Retrieval-Augmented Generation (RAG), vector databases, and AI agent frameworks.
• Proficient in Python and familiar with modern software development practices.
• Experience with cloud platforms (AWS, Azure, or GCP) and containerization technologies (Docker, Kubernetes) is a plus.
• Strong analytical thinking, problem-solving skills, and the ability to work collaboratively in a fast-paced environment.
• Good communication skills in both Bahasa Indonesia and English.</t>
        </is>
      </c>
    </row>
    <row r="45">
      <c r="A45" t="inlineStr">
        <is>
          <t>T44</t>
        </is>
      </c>
      <c r="B45" t="inlineStr">
        <is>
          <t>CV3</t>
        </is>
      </c>
      <c r="C45" t="inlineStr">
        <is>
          <t>F00656</t>
        </is>
      </c>
      <c r="D45" t="inlineStr">
        <is>
          <t>Machine Learning (ML) Operations Engineer</t>
        </is>
      </c>
      <c r="E45" t="inlineStr">
        <is>
          <t>East West Banking Corporation</t>
        </is>
      </c>
      <c r="F45" s="2" t="inlineStr">
        <is>
          <t>About the Job
Location: Makati
Corporate Title: Senior Manager
Work Arrangement: Hybrid
Our Digital Products and Channels team is looking for experienced professionals to join us in Makati with the role of Machine Learning (ML) Operations Engineer.
In this role, you will lead the design, implementation, and optimization of end-to-end MLOps pipelines, enabling the scalable deployment, monitoring, and governance of machine learning models across the organization. You will collaborate closely with data science, engineering, and infrastructure teams to establish reliable, reproducible, and scalable machine learning workflows that support business objectives.
Your dream. Our focus.
East West Banking Corporation (EastWest) is one of the largest universal banks in the Philippines, and is committed to continuously invest in people and in process, product, and service enhancements, and embrace new ideas to enhance the EastWest experience.
We empower our employees to drive their careers and are committed to provide the runway for them to grow. We value teamwork and individual initiative. Join us and be part of a highly engaged team, and a workplace that promotes development and goal attainment.
Whether you're just starting out, or already a seasoned professional, EastWest can help you unleash your potential, and bridge the gap between dream to success.
What the role will entail
• Design, build, and maintain scalable MLOps pipelines to support the continuous integration, deployment, and monitoring of machine learning models.
• Collaborate with Data Scientists and Engineers to streamline the transition of models from development and testing to production environments.
• Implement automated monitoring, logging, and performance tracking frameworks to ensure model reliability and effectiveness.
• Establish and enforce best practices for model versioning, reproducibility, and end-to-end machine learning lifecycle management.
• Manage model governance, access controls, and compliance with internal policies and regulatory requirements.
• Lead initiatives focused on model performance optimization, drift detection, and automated retraining to support long-term model accuracy and stability.
What we're looking for
• Bachelor's degree in Computer Science, Data Engineering, Information Technology, or a related field; a Master's degree is an advantage.
• At least 5 years of experience in software engineering, data platforms, or machine learning infrastructure, including a minimum of 3 years in an MLOps-focused role.
• Strong expertise in MLOps tools, cloud platforms (AWS, GCP, or Azure), containerization technologies, and CI/CD frameworks supporting machine learning deployment.
• Proficiency in Git, model versioning, automated data and model pipelines, and end-to-end machine learning lifecycle management.
• Strong analytical, critical thinking, and problem-solving skills, with the ability to identify root causes, evaluate solutions, and drive continuous improvement.
• Excellent communication and collaboration skills, with the ability to effectively engage cross-functional stakeholders and translate technical concepts into business value.
• Results-oriented and highly accountable, with a proven ability to manage priorities, deliver high-quality outcomes, and uphold governance, compliance, and operational excellence standards.
What you can expect from joining our team
• Career development and training opportunities
• Competitive salary package and benefits
• Performance-based incentives and recognition programs to reward high-performing individuals
• Opportunity to work with industry experts and be mentored by them
• Defined career progression paths to guide you in your professional growth
To know more about us, and our career opportunities visit https://careers-page.com/eastwest-bank</t>
        </is>
      </c>
    </row>
    <row r="46">
      <c r="A46" t="inlineStr">
        <is>
          <t>T45</t>
        </is>
      </c>
      <c r="B46" t="inlineStr">
        <is>
          <t>CV4</t>
        </is>
      </c>
      <c r="C46" t="inlineStr">
        <is>
          <t>F00215</t>
        </is>
      </c>
      <c r="D46" t="inlineStr">
        <is>
          <t>DATA ANALYST - BERPENGALAMAN DENGAN AI</t>
        </is>
      </c>
      <c r="E46" t="inlineStr">
        <is>
          <t>PT Swakarya Insan Mandiri (Inhouse Recruitment)</t>
        </is>
      </c>
      <c r="F46" s="2" t="inlineStr">
        <is>
          <t>Kualifikasi:
• Minimal S1 Teknik Informatika, Sistem Informasi, Ilmu Komputer, Data Science, atau bidang IT terkait
• Memiliki pengalaman sebagai Data Analyst / Business Analyst / Reporting Analyst atau posisi terkait
• Terbiasa melakukan data processing, data analysis, dan data visualization
• Menguasai Microsoft Excel dan tools pengolahan/visualisasi data
• Familiar dengan SQL, Power BI, Tableau, Python, atau tools sejenis menjadi nilai tambah
• Terbiasa menggunakan AI tools untuk membantu analisis, reporting, automation, atau pengolahan data
• Memiliki analytical thinking dan problem-solving yang baik
• Teliti dan mampu mengolah data dalam jumlah besar
• Mampu berkomunikasi dan berkoordinasi dengan baik
• Fluent English baik Lisan maupun Tulisan
Jobdesk:
• Mengolah dan menganalisis data penjualan serta performance retail
• Menyiapkan report, dashboard, dan data analysis secara berkala
• Melakukan monitoring sales performance, inventory, target, dan pencapaian outlet
• Mengidentifikasi tren dan memberikan insight berdasarkan data
• Mendukung proses forecasting dan retail planning
• Memanfaatkan AI dan data analytics tools untuk meningkatkan efisiensi reporting dan analisis
• Berkoordinasi dengan tim Sales, Marketing, Retail, Business Planning, dan IT</t>
        </is>
      </c>
    </row>
    <row r="47">
      <c r="A47" t="inlineStr">
        <is>
          <t>T46</t>
        </is>
      </c>
      <c r="B47" t="inlineStr">
        <is>
          <t>CV1</t>
        </is>
      </c>
      <c r="C47" t="inlineStr">
        <is>
          <t>F00557</t>
        </is>
      </c>
      <c r="D47" t="inlineStr">
        <is>
          <t>Machine Learning Operation Analyst</t>
        </is>
      </c>
      <c r="E47" t="inlineStr">
        <is>
          <t>Nabla</t>
        </is>
      </c>
      <c r="F47" s="2" t="inlineStr">
        <is>
          <t>Company Description
NielsenIQ is a consumer intelligence company that delivers the Full View™, the world’s most complete and clear understanding of consumer buying behavior that reveals new pathways to growth. Since 1923, NIQ has moved measurement forward for industries and economies across the globe. We are putting the brightest and most dedicated minds together to accelerate progress. By embracing our diversity, we inspire each other to excel and create a lasting impact through our work and the people we collaborate with. NielsenIQ offers a range of products and services that leverage Machine Learning and Artificial Intelligence to provide insights into consumer behavior and market trends. This position opens the opportunity to apply the latest state of the art in AI/ML and data science to global and key strategic projects.
Job Description
Are you passionate about bridging the gap between data science and production? We’re looking for a Senior MLOps Analyst to join our NiQ Tech &amp; Durable Global Data Science team. You’ll be based in Kuala Lumpur (no travel required) and work closely with data scientists, engineers, and product teams to make sure our ML systems are running smoothly, scaling smartly, and always getting better. If you’re into automation, monitoring, and making ML work in the real world, and if you enjoy learning and collaborating, this role is for you.
What You’ll Do
• Monitor &amp; Optimize ML Models: Build and maintain systems to track model performance and output quality.
• Automate &amp; Scale: Simplify and automate workflows around data pipelines and model serving.
• Collaborate Cross‑Functionally: Work with data scientists, engineers, analysts, and product teams in global cross‑functional teams.
• Troubleshoot &amp; Improve: Deep‑dive into ML systems to identify issues, implement quick fixes, and propose long‑term solutions.
• Champion Best Practices: Promote code quality, monitoring standards, and MLOps excellence across teams.
• Share &amp; Grow: Contribute to internal Communities of Practice and take advantage of training, mentorship, and cross‑functional projects.
Tech Stack You’ll Work With
• Languages &amp; Tools: Python, SQL, GitLab, MS Excel
• Monitoring &amp; Visualization: Kibana, Grafana, OpenSearch, Looker
• Workflow &amp; Deployment: Docker, Kubernetes, Airflow, Kubeflow
• Cloud Platform: GCP
• Automation: Power Automate
Qualifications
Must‑Haves
• 4+ years of relevant work experience
• Strong skills in SQL and Python
• Experience with monitoring tools (e.g. Kibana, Grafana, OpenSearch, Looker or similar)
• Familiarity with version control tools (GitLab, GitHub)
• Solid understanding of ML lifecycle and model performance metrics
• Undergraduate (BSc.) degree in computer science, mathematics, or some related field
• Excellent stakeholder management and communication skills to align technical solutions with business needs.
• Ability to work independently and asynchronously as part of a distributed team
• Professional working proficiency in English
Nice‑to‑Haves
• Experience with cloud platforms (AWS, GCP, Azure)
• Knowledge of containerization and orchestration (Docker, Kubernetes)
• Exposure to workflow orchestration tools (Airflow, Kubeflow)
• Prior experience in market research, pricing, revenue assurance, media consumption patterns is valuable but not mandatory
Additional Information
Benefits
• Exciting work environment that brings people together.
• Use the latest digital technologies.
• Ongoing trainings to support your development.
• Opportunities for personal and professional growth.
• Hybrid work
Our Benefits
• Flexible working environment
• Volunteer time off
• LinkedIn Learning
•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t>
        </is>
      </c>
    </row>
    <row r="48">
      <c r="A48" t="inlineStr">
        <is>
          <t>T47</t>
        </is>
      </c>
      <c r="B48" t="inlineStr">
        <is>
          <t>CV3</t>
        </is>
      </c>
      <c r="C48" t="inlineStr">
        <is>
          <t>F00599</t>
        </is>
      </c>
      <c r="D48" t="inlineStr">
        <is>
          <t>Data Scientist</t>
        </is>
      </c>
      <c r="E48" t="inlineStr">
        <is>
          <t>PT. Quad Sinergi Teknologi</t>
        </is>
      </c>
      <c r="F48" s="2" t="inlineStr">
        <is>
          <t>DATA SCIENTIST
PT Quad Sinergi Teknologi is looking for a Data Scientist to join our team for a 6-Month Contract.
📌 Job Type: Contract — 6 Months
📌 Level: Junior / Mid-Level
📌 Work Area: Jakarta
🔍 What You'll Do
- Analyze, clean, and explore data to generate actionable insights.
- Develop and experiment with Machine Learning models (Classification, Regression, Clustering, Forecasting, etc.).
- Develop AI &amp; Generative AI solutions such as LLM, RAG, Chatbot, Document Intelligence, and Intelligent Search.
- Perform model evaluation, validation, and optimization.
- Develop POC/prototypes and support model deployment.
- Collaborate with Data Engineer, AI/ML Engineer, Software Engineer, Presales, and Project Manager.
- Participate in customer requirements gathering and AI/Data projects.
🎯 Requirements
- Junior
Fresh Graduate – ±2 years of experience in Data Science, Machine Learning, or Data Analytics.
- Mid-Level
2–4 years of experience as Data Scientist, Machine Learning Engineer, Data Analyst, or related roles.
Experience handling AI/Data projects for enterprise or customers is a plus.
💻 Must Have
- Python &amp; SQL
- Pandas, NumPy, Scikit-learn
- Machine Learning fundamentals
- Statistics &amp; data analysis
- Database fundamentals
- Strong analytical &amp; problem-solving skills
⭐ Nice to Have Experience with:
- Generative AI / LLM
- RAG &amp; Vector Database
- PyTorch / TensorFlow
- Docker / MLflow
- Cloud (AWS / Azure / GCP)
- Power BI / Tableau / Streamlit
We're looking for someone who can turn:
Business Problem → Data → Analysis → Model → AI Solution → Business Impact
📩 Interested? Send your CV to:
Subject: Data Scientist – [Your Name]</t>
        </is>
      </c>
    </row>
    <row r="49">
      <c r="A49" t="inlineStr">
        <is>
          <t>T48</t>
        </is>
      </c>
      <c r="B49" t="inlineStr">
        <is>
          <t>CV1</t>
        </is>
      </c>
      <c r="C49" t="inlineStr">
        <is>
          <t>F00236</t>
        </is>
      </c>
      <c r="D49" t="inlineStr">
        <is>
          <t>AI ENGINEER (AI &amp; POWER BI)</t>
        </is>
      </c>
      <c r="E49" t="inlineStr">
        <is>
          <t>PT Mitra Transformasi Digital</t>
        </is>
      </c>
      <c r="F49" s="2" t="inlineStr">
        <is>
          <t>PT Mitra Transformasi Digital adalah perusahaan yang bergerak di bidang pengembangan software dengan fokus pada teknologi .NET, PHP, dan Android serta layanan data analyst menggunakan tools BI seperti Tableau, Power BI, dan ThoughtSpot. Dengan pengalaman luas dari berbagai proyek yang telah dikerjakan, kami menyediakan solusi software yang tidak hanya efisien tetapi juga memiliki tampilan yang menarik dan profesional. Selain itu, kami juga menawarkan integrasi antar aplikasi untuk membantu perusahaan mengelola data secara holistik, sehingga memudahkan stakeholder dalam mengambil keputusan strategis. Kami sedang mencari seorang AI Engineer (LLM, RAG &amp; Agentic AI) untuk bergabung dengan tim kami dan berkontribusi dalam pengembangan solusi inovatif yang mendorong transformasi digital di berbagai industri.
Kualifikasi :
• Pendidikan minimal S1 Teknik Informatika, Ilmu Komputer, Data Science, Sistem Informasi, atau bidang terkait.
• Memiliki pengalaman atau pemahaman dalam Artificial Intelligence / Machine Learning.
• Menguasai Python dan library AI/ML seperti Pandas, NumPy, Scikit-learn, atau framework sejenis.
• Memahami konsep LLM (Large Language Model) dan implementasi AI.
• Memahami RAG (Retrieval-Augmented Generation) dan/atau AI Agent menjadi nilai tambah.
• Memahami penggunaan API untuk integrasi aplikasi AI.
• Memahami SQL dan pengolahan database.
• Wajib memiliki kemampuan Power BI untuk membuat dashboard dan visualisasi data.
• Mampu mengolah data dari berbagai sumber dan menyajikannya dalam dashboard Power BI.
• Memiliki portofolio/project AI atau Power BI menjadi nilai tambah.
Skill yang Dibutuhkan
AI/Engineering:
Python,Machine Learning,LLM,RAG,AI Agent / Agentic AI,API Integration,SQL,Vector Database &amp; Embeddings
Data &amp; Visualization:
Microsoft Power BI,DAX,Power Query,Data Modeling,Dashboard &amp; Reporting,Power BI Service</t>
        </is>
      </c>
    </row>
    <row r="50">
      <c r="A50" t="inlineStr">
        <is>
          <t>T49</t>
        </is>
      </c>
      <c r="B50" t="inlineStr">
        <is>
          <t>CV3</t>
        </is>
      </c>
      <c r="C50" t="inlineStr">
        <is>
          <t>F00374</t>
        </is>
      </c>
      <c r="D50" t="inlineStr">
        <is>
          <t>Machine Learning Engineering</t>
        </is>
      </c>
      <c r="E50" t="inlineStr">
        <is>
          <t>Technosoft SEA Pte Ltd</t>
        </is>
      </c>
      <c r="F50" s="2" t="inlineStr">
        <is>
          <t>Description:
We are seeking passionate candidates for a machine learning/ deep learning software engineering role who will join as a machine learning research engineer helping the team build intelligent automotive retail and mobility solutions.
Responsibilities:
• As a Machine Learning Engineer, you will contribute to state-of-the-art machine learning infrastructure and relevant software (e.g. supervised learning, reinforcement learning, data management, and evaluation at unparalleled scale).
• Implement cutting-edge deep learning models accelerating model training performance for intelligent automotive retail and mobility system applications.
• Apply the latest advances in deep learning and machine learning to personalize car owners experience.
• Manipulate high-volume, high-dimensionality, structured data from automotive retail transactions to come up with predictions and recommendations that addresses the challenges of the automotive industry.
• Work in a multidisciplinary team and collaborate with other teams across our R&amp;D and Delivery team.
Requirements:
• Bachelor’s Degree in Computer Science/Electrical Engineering, Math, or related field.
• Minimum 5 strong years of software engineering practices and experiences in data science, machine learning, generative AI.
• Strong Machine Learning background with deep understanding of different types of machine learning algorithms (e.g., CNN, RNN, LSTM and Reinforcement Learning). Experience of training deep-learning models in an end-to-end fashion.
• Project experience working with Azure Machine Learning, Azure Open AI or other modern deep learning frameworks.
• Proficient in Python is a minimum. Additional knowledge of C++ / C# is a plus.
• Working knowledge of statistics (e.g., Monte Carlo, hypothesis testing, confidence intervals, maximum likelihood, bootstrap, Bayesian inference)
• Working knowledge in machine learning algorithms: logistic regression, random forest, gradient boosted trees, neural networks, k-means, and more!
• Excellent verbal and written communication skills
What’s on Offer?
• Attractive salary and benefits
• Customer-focused culture
• Talented and collaborative co-workers who will support you and help you grow
• Personal development opportunities
• A great place to grow with career advancement
Job Location: Jakarta, Singapore</t>
        </is>
      </c>
    </row>
    <row r="51">
      <c r="A51" t="inlineStr">
        <is>
          <t>T50</t>
        </is>
      </c>
      <c r="B51" t="inlineStr">
        <is>
          <t>CV1</t>
        </is>
      </c>
      <c r="C51" t="inlineStr">
        <is>
          <t>F00206</t>
        </is>
      </c>
      <c r="D51" t="inlineStr">
        <is>
          <t>Open-Source Machine Learning Engineer - US Remote</t>
        </is>
      </c>
      <c r="E51" t="inlineStr">
        <is>
          <t>Hugging Face</t>
        </is>
      </c>
      <c r="F51" s="2" t="inlineStr">
        <is>
          <t>At Hugging Face, we're on a journey to democratize good AI. We are building the fastest growing platform for AI builders with over 11 million users who collectively shared over 4 million models, 1 million datasets &amp; 1.5 million Gradio apps. Our open-source libraries have more than 700,000 stars on Github.
About the Role
As an Open-Source Machine Learning Engineer, you'll work to improve the open-source machine learning ecosystem. You'll mainly work on existing open-source libraries such as Transformers, Datasets, Pytorch and vLLM, and you'll interact with users and contributors across the broad open-source ML ecosystem. We'll brainstorm with you to put you in a position to do the work that interests you and that is impactful.
You'll help foster one of the most active machine learning communities, helping users contribute to and use the tools you build. You'll work with researchers, ML practitioners, and data scientists every day through GitHub, our forums, and Slack.
About You
You have a public track record of open-source work, and you enjoy collaborating with a community out in the open on GitHub. You love open source, you're passionate about making complex technology more accessible, and you want to contribute to one of the fastest-growing ML ecosystems. If that's you, we can't wait to see your application.
What you'll need
• Strong Python skills, with experience writing clean, well-tested, maintainable library code
• Deep hands-on experience with a modern deep-learning framework, especially PyTorch (JAX or TensorFlow a plus)
• Practical experience with the Hugging Face open-source stack (Transformers, Datasets, Accelerate) or comparable ML libraries
• A public track record of open-source contributions, for example merged pull requests to ML or data libraries, that we can review on GitHub
• Solid understanding of modern machine learning and deep learning, including transformer architectures
• Experience collaborating with a technical community in the open (GitHub issues and reviews, forums, Slack or Discord)
• Fluent written English for asynchronous collaboration across a distributed, global community
Nice to have
• Experience maintaining an open-source project
• Prior contributions to Transformers, Datasets, Accelerate, or similar libraries
• Familiarity with distributed training, inference optimization, or GPU/accelerator performance work
• Experience training or fine-tuning models at scale
A note on fit
If you're interested in joining us but don't tick every box above, we still encourage you to apply. We're building a diverse team whose skills, experiences, and backgrounds complement one another, and we're happy to consider where you might make the biggest impact.
One more thing
At Hugging Face we believe great AI shouldn't require a massive cluster, we build for everyone, especially the GPU-poor. And because we read every application, here's a small sign that you read this one too: start your answer to the first application question with the words "GPU-poor and proud 🤗". No trick, no catch, it just tells us a real person is on the other side.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offer health, dental, and vision benefits for employees and their dependents. We also offer parental leave and flexible paid time off.
We support our employees wherever they are. While we have office spaces in NYC and Paris, we're very distributed and all remote employees have the opportunity to visit our offices. If needed, we'll also outfit your workstation to ensure you succeed.
We want our teammates to be shareholders. All employees have company equity as part of their compensation package. If we succeed in becoming a category-defining platform in machine learning and artificial intelligence, everyone enjoys the upside.
We support the community. We believe major scientific advancements are the result of collaboration across the field. Join a community supporting the ML/AI community.
Requirements
Please provide a cover letter mentioning why you would like to work in open-source at Hugging Face. We encourage you to mention your skills, potential expertise, and topics on which you would like to work.</t>
        </is>
      </c>
    </row>
    <row r="52">
      <c r="A52" t="inlineStr">
        <is>
          <t>T51</t>
        </is>
      </c>
      <c r="B52" t="inlineStr">
        <is>
          <t>CV5</t>
        </is>
      </c>
      <c r="C52" t="inlineStr">
        <is>
          <t>F00680</t>
        </is>
      </c>
      <c r="D52" t="inlineStr">
        <is>
          <t>[Remote] AI Engineer III</t>
        </is>
      </c>
      <c r="E52" t="inlineStr">
        <is>
          <t>LLMs</t>
        </is>
      </c>
      <c r="F52" s="2" t="inlineStr">
        <is>
          <t>Note: The job is a remote job and is open to candidates in USA. Dice is hiring an AI Engineer III to design, develop, deploy, and maintain artificial intelligence and machine learning solutions supporting intelligent automation, predictive insight, and advanced analytics across the enterprise. The role focuses on building production-quality AI systems and pipelines, integrating models into business applications, and ensuring operational readiness, governance, observability, and compliance.
Responsibilities
• Write clean, efficient, and well-documented code to develop and implement machine learning and AI models that support various business use cases
• Implement data engineering and preprocessing workflows required for model inputs
• Continuously optimize the performance and scalability of AI applications and models
• Design, develop, and maintain scalable ML pipelines for model training, validation, inference, and deployment
• Collaborate with ML Ops Engineers to package and deploy models into enterprise systems using established MLOps practices
• Monitor deployed models in production for performance, data drift, and reliability, and troubleshoot and resolve any issues that arise
• Establish and own the operational readiness of all AI services by defining and implementing Service Level Objectives (SLOs) for key metrics, such as p50/p95 latency and availability, and creating robust monitoring and alerting for model drift, latency, and error rates
• Work closely with Data Scientists to transition experimental models and research prototypes into robust, production-ready systems
• Support the integration of AI capabilities into enterprise workflows, applications, and digital platforms
• Contribute to the documentation and explainability of model outputs to ensure clarity for business stakeholders
• Ensure all deployed AI systems comply with enterprise governance, fairness, and security standards
• Evaluate emerging AI technologies, such as LLMs and generative AI, to assess their applicability to business problems and drive innovation
• Ensure AI solutions support auditability, explainability, traceability, and regulatory compliance requirements
• Implement memory management, context engineering, planning, and multi-step reasoning strategies
• Define and track quality metrics such as groundedness, faithfulness, relevance, task completion rate, and user satisfaction
Skills
• Bachelor's degree in Computer Science, Data Science, Engineering, or related field is required
• Needs 3-5+ years of dedicated experience designing and shipping ML models to production
• Should have led the design of a significant ML-powered feature
• Strong coding skills in Python, Java, or C++, including API development and software design
• Deep understanding of core machine learning concepts, including classification, regression, clustering, and deep learning architectures
• Hands-on experience with modern deep learning frameworks and algorithms (supervised/unsupervised), such as PyTorch, TensorFlow, or similar for building and training complex neural networks
• Skills in working with LLMs, prompt engineering, fine-tuning, and using frameworks like LangChain and LangGraph to build RAG (Retrieval-Augmented Generation) systems
• Handling data wrangling, SQL, data warehousing, and ETL pipelines to prepare data for models
• Proven experience in the end-to-end model lifecycle: developing, training, and deploying machine learning models from prototype to production
• Mastery of data preprocessing, feature engineering, and model evaluation techniques to ensure robust and accurate model performance
• Demonstrated ability to build and optimize scalable data pipelines for training and evaluating machine learning models
• Strong knowledge of both SQL and NoSQL databases for querying and managing data for AI applications
• Solid foundation in software engineering best practices, including version control (Git), automated testing, and CI/CD pipelines
• Hands-on experience with containerization using Docker and container orchestration with Kubernetes for scalable deployment
• Expertise in MLOps observability, including model monitoring to track performance and drift, and establishing model/version lineage, telemetry, and traceability
• Experience implementing advanced testing and deployment strategies, including canary/shadow deployments and comprehensive test suites (unit, integration, adversarial, regression)
• Demonstrated ability to integrate AI models and services into enterprise applications by building and consuming RESTful APIs
• Proficiency with at least one major cloud platform (Google Cloud Platform, AWS, Azure) and its associated AI/ML services (e.g., Vertex AI, SageMaker, Azure ML)
• Experience with big d</t>
        </is>
      </c>
    </row>
    <row r="53">
      <c r="A53" t="inlineStr">
        <is>
          <t>T52</t>
        </is>
      </c>
      <c r="B53" t="inlineStr">
        <is>
          <t>CV2</t>
        </is>
      </c>
      <c r="C53" t="inlineStr">
        <is>
          <t>F00306</t>
        </is>
      </c>
      <c r="D53" t="inlineStr">
        <is>
          <t>AI Engineer (Generative AI, Data &amp; Optimisation)</t>
        </is>
      </c>
      <c r="E53" t="inlineStr">
        <is>
          <t>EtonHouse Singapore</t>
        </is>
      </c>
      <c r="F53" s="2" t="inlineStr">
        <is>
          <t>Job Description
Generative AI (Azure OpenAI / RAG)
• Help build and test chatbot / GenAI features using Available Platform
• Use RAG (search + AI answers) to make responses more accurate
• Improve prompts and test output quality
Data + dashboards
• Work with project data using Python / other programming languages and SQL
• Build simple ETL pipelines into SQL Server / Azure Blob / File Storage
• Create and maintain Power BI dashboards (KPIs, trends, reporting)
Deployment and integration (with guidance)
• Help deploy AI features using Docker / related tool
• Support infrastructure setup using Terraform / related tool (if needed)
• Help integrate AI features into existing systems using APIs
• Use monitoring tools (e.g., Application Insights) to check performance and errors
Optimisation (basic exposure)
• Support simple scheduling / rostering solutions using OR-Tools
• Help test results with real-world requirem
Compliance and privacy (important)
• Follow PDPC and internal data governance rules
• Help with basic compliance tasks like access control (RBAC) and documentation (DPIA/ROPA) with guidance
Teamwork
• Work with teachers/operations teams to gather requirements and test solutions
• Track work in Notion, collaborate using GitHub
Tools you may use
• Python, Dotnet, SQL
• Azure OpenAI / OpenAI API
• LangChain, Hugging Face
• Power BI
• Docker, Terraform
• Application Insights
• Notion, GitHub
• PDPC guidelines
Qualifications:
• Relevant Qualification in IT, Computer Science, Data/Analytics, Engineering, or equivalent practical experience.
• Basic Programming Language
• Basic SQL
• Interest in AI / GenAI and willingness to learn fast
• Able to explain your work clearly and document what you did
• Responsible attitude toward data privacy
• Willingness to work as a team</t>
        </is>
      </c>
    </row>
    <row r="54">
      <c r="A54" t="inlineStr">
        <is>
          <t>T53</t>
        </is>
      </c>
      <c r="B54" t="inlineStr">
        <is>
          <t>CV1</t>
        </is>
      </c>
      <c r="C54" t="inlineStr">
        <is>
          <t>F00842</t>
        </is>
      </c>
      <c r="D54" t="inlineStr">
        <is>
          <t>Database Administrator / Data Engineer / Data Scientist / Data Analyst</t>
        </is>
      </c>
      <c r="E54" t="inlineStr">
        <is>
          <t>PT EVOLUSI TEKNOLOGI SOLUSI</t>
        </is>
      </c>
      <c r="F54" s="2" t="inlineStr">
        <is>
          <t>Minimal S1 Teknik Informatika, Sistem Informasi, atau jurusan lainnya
Menguasai administrasi database Oracle Database, Microsoft SQL Server, atau PostgreSQL, MariaDB
Berpengalaman dalam performance tuning, backup &amp; recovery, troubleshooting, dan database security.
Mampu menangani incident/escalation dari tim monitoring serta maintenance database harian.
Bersedia bekerja secara on-site dan shifting di Jakarta Pusat
Memiliki pengalaman di banking merupakan nilai plus
Memiliki sertifikat pendukung (Oracle/SQL/dll)
Dapat bergabung lebih cepat merupakan nilai plus
Pengalaman minimal 1 tahun di bidang terkait atau kemampuan setara.
Pengalaman di dalam penggunaan SSIS (SQL Server Integration Service).
Pengalaman di dalam penggunaan IBM Infosphere Family (Datastage, IA, BРМ, RAD (workbench), PME, DB2).
Pengalaman di dalam penggunaan Data Engineering Integration Informatica.
Pengalaman dalam Apache Spark untuk pemrosesan data menggunakan PySpark/Spark R/Scala.
Pengalaman dalam pembuatan proses ETL untuk pemrosesan data.
Pengalaman dalam data modeling, data architecture, dan data warehousing.
Memiliki pengetahuan dalam otomasi data flow, data integration, manajemen informasi dan data processing pada berbagai macam platform.
Pengalaman minimal 1 tahun di bidang terkait atau kemampuan setara.
Pengalaman dalam pengembangan data reporting atau visualization menggunakan BI tools (i.e Tableau, QlikView, Microsoft PowerBI, SSRS, IBM Cognos, etc.).
Pengalaman minimal 2 tahun di bidang predictive dan prescriptive analytics (advanced analytics) atau kemampuan setara.Pengalaman dalam bahasa pemrosesan SQL/NO-SQL dan sejenisnya.
Pengalaman dalam bahasa pemrograman Python dan/atau R untuk pemodelan machine learning, statistical model, operation research.
Pengalaman pada teknik pemodelan machine learning, statistical model, atau operation research.
Pengalaman atau kapabilitas untuk men-deploy hasil pemodelan ke dalam production environment.
Pengalaman dalam teknologi big data (Spark, Hive, Impala, Kafka, etc) lebih diutamakan.
Pengalaman dalam mengimplementasikan advanced analytics pada proyek.
Berapa tahun pengalaman kerjamu sebagai administrator database?
Kualifikasi mana yang kamu miliki?
Berapa tahun pengalaman kerjamu di bidang Analisa Data?</t>
        </is>
      </c>
    </row>
    <row r="55">
      <c r="A55" t="inlineStr">
        <is>
          <t>T54</t>
        </is>
      </c>
      <c r="B55" t="inlineStr">
        <is>
          <t>CV1</t>
        </is>
      </c>
      <c r="C55" t="inlineStr">
        <is>
          <t>F00258</t>
        </is>
      </c>
      <c r="D55" t="inlineStr">
        <is>
          <t>IT Data Scientist</t>
        </is>
      </c>
      <c r="E55" t="inlineStr">
        <is>
          <t>PT Teknologi Weldim Indonesia</t>
        </is>
      </c>
      <c r="F55" s="2" t="inlineStr">
        <is>
          <t>Sebagai Data Scientist di PT. TEKNOLOGI WELDIM INDONESIA, Anda akan bertanggung jawab mengekstraksi, mengolah, dan menganalisis set data kompleks untuk menghasilkan insight mendalam serta rekomendasi berbasis data (data-driven recommendations) yang mendukung pengambilan keputusan strategis perusahaan.
Mengolah dan menganalisis data mentah menggunakan teknik statistika dan machine learning untuk mengidentifikasi tren, pola, serta anomali.
Merancang, membangun, dan memvalidasi predictive model yang andal untuk kebutuhan bisnis.
Mengembangkan alur kerja pengolahan data (database/ETL pipeline) yang efisien dan terstruktur.
Menyajikan visualisasi data yang informatif dan menyusun laporan insight yang relevan bagi seluruh pihak terkait.
Kualifikasi &amp; Persyaratan
Lulusan S1/D4 dari jurusan Teknik Informatika, Ilmu Komputer, Statistika, Matematika, Sistem Informasi, Data Science, atau bidang terkait yang relevan.
Keahlian Khusus (Wajib memiliki salah satu atau lebih dari poin berikut):
Pengalaman dalam analisis &amp; pengolahan data serta pemahaman dasar statistika.
Kemampuan merancang machine learning dan predictive modeling.
Keterampilan data visualization (seperti Tableau, Power BI, atau library terkait).
Kemampuan berpikir kritis dalam penyusunan insight dan rekomendasi berbasis data.
Kualifikasi mana yang kamu miliki?</t>
        </is>
      </c>
    </row>
    <row r="56">
      <c r="A56" t="inlineStr">
        <is>
          <t>T55</t>
        </is>
      </c>
      <c r="B56" t="inlineStr">
        <is>
          <t>CV3</t>
        </is>
      </c>
      <c r="C56" t="inlineStr">
        <is>
          <t>F00853</t>
        </is>
      </c>
      <c r="D56" t="inlineStr">
        <is>
          <t>AI Agent Developer</t>
        </is>
      </c>
      <c r="E56" t="inlineStr">
        <is>
          <t>Erela</t>
        </is>
      </c>
      <c r="F56" s="2" t="inlineStr">
        <is>
          <t>Jobdesc
• Merancang dan membangun AI agent end-to-end menggunakan LLM (function/tool calling, RAG, orchestration) di atas Python &amp; FastAPI
• Mengintegrasikan agent dengan sumber data internal: database (SQL), REST API, ERP System, Microsoft 365, dan dokumen internal
• Membangun pipeline retrieval (embedding, vector store, chunking) untuk knowledge base internal
• Mengembangkan antarmuka pengguna agent berbasis React bila diperlukan
• Menerapkan evaluasi, logging, dan guardrail agar output agent akurat, aman, dan dapat diaudit
• Mengoptimalkan biaya dan latency pemanggilan model
• Berkolaborasi dengan tim untuk menerjemahkan kebutuhan bisnis menjadi solusi agent yang nyata
Kualifikasi
• Pengalaman 2–4 tahun sebagai software/backend developer, minimal 1 tahun menyentuh proyek berbasis LLM/AI agent
• Kuat di Python; familiar dengan FastAPI atau framework web Python lain
• Memahami konsep LLM modern: prompt engineering, function/tool calling, RAG, context management
• Pengalaman dengan minimal satu framework agent/LLM (mis. LangChain, LlamaIndex, OpenAI/Anthropic SDK, atau setara)
• Mampu bekerja dengan REST API, database SQL, dan integrasi sistem
• Familiar dengan Git dan alur kerja kolaboratif</t>
        </is>
      </c>
    </row>
    <row r="57">
      <c r="A57" t="inlineStr">
        <is>
          <t>T56</t>
        </is>
      </c>
      <c r="B57" t="inlineStr">
        <is>
          <t>CV3</t>
        </is>
      </c>
      <c r="C57" t="inlineStr">
        <is>
          <t>F00358</t>
        </is>
      </c>
      <c r="D57" t="inlineStr">
        <is>
          <t>Machine Learning Engineer - Risk Data Experienced (Individual Contributor) Singapore Data Science</t>
        </is>
      </c>
      <c r="E57" t="inlineStr">
        <is>
          <t>Monee</t>
        </is>
      </c>
      <c r="F57" s="2" t="inlineStr">
        <is>
          <t>Monee is a leading digital payments and financial services provider in Southeast Asia, with a growing presence in Latin America. Its mission is to better the lives of individuals and businesses in the region with financial services through technology.
Monee delivers a comprehensive range of digital financial products and services, including mobile wallets, payment processing, credit, banking, and insurtech. By leveraging technology and strategic partnerships, Monee aims to drive greater digital financial inclusion, convenience, and accessibility for individuals and small businesses across Southeast Asia and Latin America.
Monee is part of Sea Limited, a global technology company.
About the team:
We are looking for a Machine Learning Engineer to join our team, building data and machine learning infrastructure for Credit Risk systems.
In this role, you will work closely with Data Scientists, Risk Policy, and Engineering teams to help productionize machine learning models, maintain large-scale data pipelines, and support real-time decision systems.
You will also have the opportunity to explore how AI technologies can improve model monitoring, data quality, and developer productivity across the risk team.
This role is ideal for engineers who enjoy working at the intersection of data engineering, machine learning systems, and platform infrastructure, and who want to build reliable systems supporting risk decisioning at scale.
Job Description:
• Support the deployment of machine learning models into real-time and batch risk decision systems.
• Build and maintain infrastructure for model serving, distributed inference, and production ML workflows.
• Develop and maintain large-scale data pipelines supporting model training, scoring, and inference.
• Work with Data Scientists to ensure feature consistency between offline model development and online production environments.
• Improve ETL / ELT workflows for large-scale risk data processing.
• Build and enhance monitoring systems for data quality, feature drift, model performance, and pipeline health.
• Investigate pipeline failures, data inconsistencies, and production issues across model and data systems.
• Improve observability, reliability, and scalability across data pipelines and model services.
• Explore the use of AI technologies to improve engineering workflows, including pipeline diagnostics, data quality validation, model monitoring analysis, and developer productivity tools.
• Collaborate closely with Data Science, Risk Policy, Data Engineering, and Software Engineering teams to support ML systems powering risk decisioning across multiple markets.
Requirements:
• Bachelor’s degree in Computer Science, Software Engineering, Data Engineering, Data Science, Artificial Intelligence, Machine Learning, Computer Engineering, Statistics, Applied Mathematics, or a related field.
• Minimum 3 years of experience in Data Engineering, Machine Learning Engineering, ML Platform Engineering, or a related technical role.
• Hands-on experience building data pipelines, ML systems, or production data infrastructure.
• Strong programming skills in Python and experience with Spark.
• Experience with large-scale data processing frameworks such as Spark, Flink, or similar technologies.
• Experience with workflow orchestration tools such as Airflow or similar.
• Familiarity with machine learning workflows, including model deployment, inference, monitoring, and production support.
• Good understanding of distributed systems, data infrastructure, and production system reliability.
• Comfortable working with large-scale datasets and troubleshooting production issues.
• Good communication skills and ability to work cross-functionally with Data Science, Risk, and Engineering teams.</t>
        </is>
      </c>
    </row>
    <row r="58">
      <c r="A58" t="inlineStr">
        <is>
          <t>T57</t>
        </is>
      </c>
      <c r="B58" t="inlineStr">
        <is>
          <t>CV4</t>
        </is>
      </c>
      <c r="C58" t="inlineStr">
        <is>
          <t>F00813</t>
        </is>
      </c>
      <c r="D58" t="inlineStr">
        <is>
          <t>Senior Data Scientist / Machine Learning Engineer</t>
        </is>
      </c>
      <c r="E58" t="inlineStr">
        <is>
          <t>Singapore Technologies Engineering Ltd</t>
        </is>
      </c>
      <c r="F58" s="2" t="inlineStr">
        <is>
          <t>Job ID: 22393
Location:
Digital Hub, SG
job-location.job-location-inline { display: inline; }
Description:
About ST Engineering
ST Engineering is a global technology, defence, and engineering group with offices across Asia, Europe, the Middle East, and the U.S., serving customers in more than 100 countries. The Group uses technology and innovation to solve real-world problems and improve lives through its diverse portfolio of businesses across the aerospace, smart city, defence, and public security segments. Headquartered in Singapore, ST Engineering ranks among the largest companies listed on the Singapore Exchange.
Our history spans more than 50 years, and our strategy is underpinned by our core values – Integrity, Value Creation, Courage, Commitment and Compassion. These 5 core values guide every aspect of our business and are embedded in our ST Engineering culture – from the people we hire, to working with each other, to our partners and customers.
About our Line of Business – Mission Software &amp; Services
Our Mission Software &amp; Services business provides leading-edge mission critical command, control, and communications (C3) systems with secured IT infrastructure and managed services. We support our client’s innovation journey through design thinking, analytics, and AI-enabled decision support with our full suite of cloud computing solutions. We provide intelligent, actionable insights and sustainable solutions to our valued partners in diverse industries including defence, government, and commercial sectors.
Together, We Can Make A Significant Impact
We are seeking an experienced Senior Data Scientist / Machine Learning Engineer to join our dynamic team. As a Senior Data Scientist / Machine Learning Engineer, you will play a key role in analyzing and presenting data, developing and implementing machine learning models and algorithms to solve complex business problems. Your expertise will contribute to enhancing the delivery service of analytics solutions and products to our customers.
Be Part of Our Success
Data analysis and insights: Perform exploratory data analysis, generate insights, and present findings to stakeholders. Use statistical methods and visualization techniques to communicate complex concepts and patterns effectively.
Develop and deploy machine learning models: Design, build, and optimize machine learning models and algorithms to solve specific business problems. Collaborate with cross-functional teams to gather requirements, define objectives, and deploy models into production environments.
Model training and evaluation: Train and fine-tune machine learning models using appropriate algorithms and techniques. Evaluate model performance and identify areas for improvement, employing techniques such as cross-validation, hyperparameter optimization, and ensemble methods.
Model deployment and integration: Collaborate with software engineers and DevOps teams to deploy machine learning models into production environments. Implement APIs and integrate models with existing systems and applications to enable real-time decision-making.
Performance monitoring and maintenance: Monitor model performance and address any issues or anomalies that arise. Continuously improve models by refining algorithms, optimizing code, and incorporating feedback from users and stakeholders.
Stay up-to-date with the latest advancements: Keep abreast of the latest research and trends in machine learning and artificial intelligence. Evaluate and recommend new tools, libraries, and methodologies to enhance the efficiency and effectiveness of the machine learning workflow.
Qualities We Value
Shall have at least three (3) years of implementation and deployment experience in machine learning and statistical data analysis on large datasets.
Shall have experience in translating business questions into analytical problems and using statistical techniques to derive actional insights using statistical software (Python, R, SAS), database languages (SQL), visualization tools (Qlik Sense), and deep learning framework (TensorFlow, PyTorch).
Shall have the following skillsets: Data Wrangling, Data Visualization, DBMS, SQL, Python
Preferably have completed at least one (1) project using Scrum or equivalent Agile development framework.
Experience in these products/tools would be advantageous: MS Access (Front-end), SharePoint (Back-end), Power BI (Visualisation), Kubernetes, Docker/Podman, Microservices Architecture, DevSecOps Methodology
Our Commitment That Goes Beyond the Norm
An environment where you will be working on cutting-edge technologies and architecture.
Safe space where diverse perspectives are valued, and everyone’s unique contributions are celebrated
Meaningful work and projects that make a difference in people’s lives.
A fun, passionate and collaborative workplace.
Competitive remuneration and comprehensive benefits.
Work location - based at either Changi , Tengah, Paya Lebar</t>
        </is>
      </c>
    </row>
    <row r="59">
      <c r="A59" t="inlineStr">
        <is>
          <t>T58</t>
        </is>
      </c>
      <c r="B59" t="inlineStr">
        <is>
          <t>CV1</t>
        </is>
      </c>
      <c r="C59" t="inlineStr">
        <is>
          <t>F00771</t>
        </is>
      </c>
      <c r="D59" t="inlineStr">
        <is>
          <t>Data Scientist Intern</t>
        </is>
      </c>
      <c r="E59" t="inlineStr">
        <is>
          <t>Maxis</t>
        </is>
      </c>
      <c r="F59" s="2" t="inlineStr">
        <is>
          <t>Your Role
Here’s what you will be doing:
• Build, train, and optimise machine learning models to address business problems, ensuring alignment with performance benchmarks and objectives.
• Conduct exploratory data analysis to interpret model outputs and statistical patterns, providing clear strategic recommendations.
• Clean, engineer, and aggregate user activity data into behavioural features to enhance predictive model accuracy.
• Develop modular Python and SQL scripts to support autonomous agent workflows, including data ingestion and integration with real-time inference APIs and MLOps frameworks.
• Design, test, and refine prompting frameworks to improve Large Language Model outputs in accuracy and domain relevance.
About You
The company is looking for:
• Current students or graduates with a Bachelor’s degree in Computer Science, Software Engineering, Artificial Intelligence, Data Science, Mathematics, Statistics, or related quantitative fields.
• Strong foundational knowledge of machine learning concepts, model development, and evaluation.
• Proficiency in Python and SQL for data manipulation, scripting, and model development.
• Skills in exploratory data analysis, feature engineering, and interpreting complex datasets.
• Interest or experience in prompt engineering, large language models, and generative AI applications.
• Strong analytical and problem-solving abilities to develop structured solutions.
• Ability to collaborate effectively within cross-functional technical teams in a fast-paced environment.
Compensation &amp; Benefits
• Opportunity to work with cutting-edge AI, machine learning, and GenAI technologies in a large-scale enterprise.
• Experience building and deploying machine learning models impacting business decisions.
• Exposure to large, complex datasets and advanced data engineering.
• Hands-on experience with GenAI, prompt engineering, and AI automation.
• Contribution to high-impact AI initiatives such as Digital Care &amp; Servicing AI.
• Development of applied data science, MLOps, and AI systems design skills.
How to Apply
• Internship opportunities start in July and last up to 6 months.
• Applicants must clearly state their availability period in their CV.
• After applying online, shortlisted candidates will be invited for a digital interview via email.
• Application status can be checked by logging into the candidate account.</t>
        </is>
      </c>
    </row>
    <row r="60">
      <c r="A60" t="inlineStr">
        <is>
          <t>T59</t>
        </is>
      </c>
      <c r="B60" t="inlineStr">
        <is>
          <t>CV5</t>
        </is>
      </c>
      <c r="C60" t="inlineStr">
        <is>
          <t>F00306</t>
        </is>
      </c>
      <c r="D60" t="inlineStr">
        <is>
          <t>AI Engineer (Generative AI, Data &amp; Optimisation)</t>
        </is>
      </c>
      <c r="E60" t="inlineStr">
        <is>
          <t>EtonHouse Singapore</t>
        </is>
      </c>
      <c r="F60" s="2" t="inlineStr">
        <is>
          <t>Job Description
Generative AI (Azure OpenAI / RAG)
• Help build and test chatbot / GenAI features using Available Platform
• Use RAG (search + AI answers) to make responses more accurate
• Improve prompts and test output quality
Data + dashboards
• Work with project data using Python / other programming languages and SQL
• Build simple ETL pipelines into SQL Server / Azure Blob / File Storage
• Create and maintain Power BI dashboards (KPIs, trends, reporting)
Deployment and integration (with guidance)
• Help deploy AI features using Docker / related tool
• Support infrastructure setup using Terraform / related tool (if needed)
• Help integrate AI features into existing systems using APIs
• Use monitoring tools (e.g., Application Insights) to check performance and errors
Optimisation (basic exposure)
• Support simple scheduling / rostering solutions using OR-Tools
• Help test results with real-world requirem
Compliance and privacy (important)
• Follow PDPC and internal data governance rules
• Help with basic compliance tasks like access control (RBAC) and documentation (DPIA/ROPA) with guidance
Teamwork
• Work with teachers/operations teams to gather requirements and test solutions
• Track work in Notion, collaborate using GitHub
Tools you may use
• Python, Dotnet, SQL
• Azure OpenAI / OpenAI API
• LangChain, Hugging Face
• Power BI
• Docker, Terraform
• Application Insights
• Notion, GitHub
• PDPC guidelines
Qualifications:
• Relevant Qualification in IT, Computer Science, Data/Analytics, Engineering, or equivalent practical experience.
• Basic Programming Language
• Basic SQL
• Interest in AI / GenAI and willingness to learn fast
• Able to explain your work clearly and document what you did
• Responsible attitude toward data privacy
• Willingness to work as a team</t>
        </is>
      </c>
    </row>
    <row r="61">
      <c r="A61" t="inlineStr">
        <is>
          <t>T60</t>
        </is>
      </c>
      <c r="B61" t="inlineStr">
        <is>
          <t>CV2</t>
        </is>
      </c>
      <c r="C61" t="inlineStr">
        <is>
          <t>F00236</t>
        </is>
      </c>
      <c r="D61" t="inlineStr">
        <is>
          <t>AI ENGINEER (AI &amp; POWER BI)</t>
        </is>
      </c>
      <c r="E61" t="inlineStr">
        <is>
          <t>PT Mitra Transformasi Digital</t>
        </is>
      </c>
      <c r="F61" s="2" t="inlineStr">
        <is>
          <t>PT Mitra Transformasi Digital adalah perusahaan yang bergerak di bidang pengembangan software dengan fokus pada teknologi .NET, PHP, dan Android serta layanan data analyst menggunakan tools BI seperti Tableau, Power BI, dan ThoughtSpot. Dengan pengalaman luas dari berbagai proyek yang telah dikerjakan, kami menyediakan solusi software yang tidak hanya efisien tetapi juga memiliki tampilan yang menarik dan profesional. Selain itu, kami juga menawarkan integrasi antar aplikasi untuk membantu perusahaan mengelola data secara holistik, sehingga memudahkan stakeholder dalam mengambil keputusan strategis. Kami sedang mencari seorang AI Engineer (LLM, RAG &amp; Agentic AI) untuk bergabung dengan tim kami dan berkontribusi dalam pengembangan solusi inovatif yang mendorong transformasi digital di berbagai industri.
Kualifikasi :
• Pendidikan minimal S1 Teknik Informatika, Ilmu Komputer, Data Science, Sistem Informasi, atau bidang terkait.
• Memiliki pengalaman atau pemahaman dalam Artificial Intelligence / Machine Learning.
• Menguasai Python dan library AI/ML seperti Pandas, NumPy, Scikit-learn, atau framework sejenis.
• Memahami konsep LLM (Large Language Model) dan implementasi AI.
• Memahami RAG (Retrieval-Augmented Generation) dan/atau AI Agent menjadi nilai tambah.
• Memahami penggunaan API untuk integrasi aplikasi AI.
• Memahami SQL dan pengolahan database.
• Wajib memiliki kemampuan Power BI untuk membuat dashboard dan visualisasi data.
• Mampu mengolah data dari berbagai sumber dan menyajikannya dalam dashboard Power BI.
• Memiliki portofolio/project AI atau Power BI menjadi nilai tambah.
Skill yang Dibutuhkan
AI/Engineering:
Python,Machine Learning,LLM,RAG,AI Agent / Agentic AI,API Integration,SQL,Vector Database &amp; Embeddings
Data &amp; Visualization:
Microsoft Power BI,DAX,Power Query,Data Modeling,Dashboard &amp; Reporting,Power BI Service</t>
        </is>
      </c>
    </row>
    <row r="62">
      <c r="A62" t="inlineStr">
        <is>
          <t>T61</t>
        </is>
      </c>
      <c r="B62" t="inlineStr">
        <is>
          <t>CV5</t>
        </is>
      </c>
      <c r="C62" t="inlineStr">
        <is>
          <t>F00733</t>
        </is>
      </c>
      <c r="D62" t="inlineStr">
        <is>
          <t>AI Engineer (Up to 12k)</t>
        </is>
      </c>
      <c r="E62" t="inlineStr">
        <is>
          <t>Randstad</t>
        </is>
      </c>
      <c r="F62" s="2" t="inlineStr">
        <is>
          <t>Tasks
• Build an AI-powered intent generation tool that extracts intents and answers from PRDs, and generates sample user queries to help the CS team build RAG knowledge bases more efficiently.
• Develop an intent similarity detection pipeline using semantic search to identify duplicate or highly similar intents, and integrated it into the intent generation workflow for knowledge base quality control.
• Enhance the intent management platform by implementing review and approval workflows, production gating, distributed task persistence, and multi-worker task recovery.
• Researche Voice AI for potential integration into the existing chatbot, evaluating speech recognition, text-to-speech, and system architecture.
Key Skills Required
• Agentic Frameworks: Hands-on experience with frameworks like LangChain, LangGraph, or, CrewAI
• LLM Architectures &amp; Tool Use: Expertise in prompt engineering, fine-tuning, function calling/API integration, and evaluation frameworks for LLM-driven agents.
• Programming &amp; Systems: Advanced Python skills; familiarity with microservices, Docker, REST APIs, and event-driven architectures.
• Vector Databases &amp; Storage: Proficiency with vector stores (e.g., Pinecone, Qdrant, Chroma, Milvus) for memory persistence and context retrieval.
experience
4 years
skills
Python, SQL, Langchain, LangGraph
qualifications
Bachelors in Computer Science, Data Science, Artificial Intelligence, or Information Technology
education
Bachelor Degree</t>
        </is>
      </c>
    </row>
    <row r="63">
      <c r="A63" t="inlineStr">
        <is>
          <t>T62</t>
        </is>
      </c>
      <c r="B63" t="inlineStr">
        <is>
          <t>CV2</t>
        </is>
      </c>
      <c r="C63" t="inlineStr">
        <is>
          <t>F00599</t>
        </is>
      </c>
      <c r="D63" t="inlineStr">
        <is>
          <t>Data Scientist</t>
        </is>
      </c>
      <c r="E63" t="inlineStr">
        <is>
          <t>PT. Quad Sinergi Teknologi</t>
        </is>
      </c>
      <c r="F63" s="2" t="inlineStr">
        <is>
          <t>DATA SCIENTIST
PT Quad Sinergi Teknologi is looking for a Data Scientist to join our team for a 6-Month Contract.
📌 Job Type: Contract — 6 Months
📌 Level: Junior / Mid-Level
📌 Work Area: Jakarta
🔍 What You'll Do
- Analyze, clean, and explore data to generate actionable insights.
- Develop and experiment with Machine Learning models (Classification, Regression, Clustering, Forecasting, etc.).
- Develop AI &amp; Generative AI solutions such as LLM, RAG, Chatbot, Document Intelligence, and Intelligent Search.
- Perform model evaluation, validation, and optimization.
- Develop POC/prototypes and support model deployment.
- Collaborate with Data Engineer, AI/ML Engineer, Software Engineer, Presales, and Project Manager.
- Participate in customer requirements gathering and AI/Data projects.
🎯 Requirements
- Junior
Fresh Graduate – ±2 years of experience in Data Science, Machine Learning, or Data Analytics.
- Mid-Level
2–4 years of experience as Data Scientist, Machine Learning Engineer, Data Analyst, or related roles.
Experience handling AI/Data projects for enterprise or customers is a plus.
💻 Must Have
- Python &amp; SQL
- Pandas, NumPy, Scikit-learn
- Machine Learning fundamentals
- Statistics &amp; data analysis
- Database fundamentals
- Strong analytical &amp; problem-solving skills
⭐ Nice to Have Experience with:
- Generative AI / LLM
- RAG &amp; Vector Database
- PyTorch / TensorFlow
- Docker / MLflow
- Cloud (AWS / Azure / GCP)
- Power BI / Tableau / Streamlit
We're looking for someone who can turn:
Business Problem → Data → Analysis → Model → AI Solution → Business Impact
📩 Interested? Send your CV to:
Subject: Data Scientist – [Your Name]</t>
        </is>
      </c>
    </row>
    <row r="64">
      <c r="A64" t="inlineStr">
        <is>
          <t>T63</t>
        </is>
      </c>
      <c r="B64" t="inlineStr">
        <is>
          <t>CV5</t>
        </is>
      </c>
      <c r="C64" t="inlineStr">
        <is>
          <t>F00206</t>
        </is>
      </c>
      <c r="D64" t="inlineStr">
        <is>
          <t>Open-Source Machine Learning Engineer - US Remote</t>
        </is>
      </c>
      <c r="E64" t="inlineStr">
        <is>
          <t>Hugging Face</t>
        </is>
      </c>
      <c r="F64" s="2" t="inlineStr">
        <is>
          <t>At Hugging Face, we're on a journey to democratize good AI. We are building the fastest growing platform for AI builders with over 11 million users who collectively shared over 4 million models, 1 million datasets &amp; 1.5 million Gradio apps. Our open-source libraries have more than 700,000 stars on Github.
About the Role
As an Open-Source Machine Learning Engineer, you'll work to improve the open-source machine learning ecosystem. You'll mainly work on existing open-source libraries such as Transformers, Datasets, Pytorch and vLLM, and you'll interact with users and contributors across the broad open-source ML ecosystem. We'll brainstorm with you to put you in a position to do the work that interests you and that is impactful.
You'll help foster one of the most active machine learning communities, helping users contribute to and use the tools you build. You'll work with researchers, ML practitioners, and data scientists every day through GitHub, our forums, and Slack.
About You
You have a public track record of open-source work, and you enjoy collaborating with a community out in the open on GitHub. You love open source, you're passionate about making complex technology more accessible, and you want to contribute to one of the fastest-growing ML ecosystems. If that's you, we can't wait to see your application.
What you'll need
• Strong Python skills, with experience writing clean, well-tested, maintainable library code
• Deep hands-on experience with a modern deep-learning framework, especially PyTorch (JAX or TensorFlow a plus)
• Practical experience with the Hugging Face open-source stack (Transformers, Datasets, Accelerate) or comparable ML libraries
• A public track record of open-source contributions, for example merged pull requests to ML or data libraries, that we can review on GitHub
• Solid understanding of modern machine learning and deep learning, including transformer architectures
• Experience collaborating with a technical community in the open (GitHub issues and reviews, forums, Slack or Discord)
• Fluent written English for asynchronous collaboration across a distributed, global community
Nice to have
• Experience maintaining an open-source project
• Prior contributions to Transformers, Datasets, Accelerate, or similar libraries
• Familiarity with distributed training, inference optimization, or GPU/accelerator performance work
• Experience training or fine-tuning models at scale
A note on fit
If you're interested in joining us but don't tick every box above, we still encourage you to apply. We're building a diverse team whose skills, experiences, and backgrounds complement one another, and we're happy to consider where you might make the biggest impact.
One more thing
At Hugging Face we believe great AI shouldn't require a massive cluster, we build for everyone, especially the GPU-poor. And because we read every application, here's a small sign that you read this one too: start your answer to the first application question with the words "GPU-poor and proud 🤗". No trick, no catch, it just tells us a real person is on the other side.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offer health, dental, and vision benefits for employees and their dependents. We also offer parental leave and flexible paid time off.
We support our employees wherever they are. While we have office spaces in NYC and Paris, we're very distributed and all remote employees have the opportunity to visit our offices. If needed, we'll also outfit your workstation to ensure you succeed.
We want our teammates to be shareholders. All employees have company equity as part of their compensation package. If we succeed in becoming a category-defining platform in machine learning and artificial intelligence, everyone enjoys the upside.
We support the community. We believe major scientific advancements are the result of collaboration across the field. Join a community supporting the ML/AI community.
Requirements
Please provide a cover letter mentioning why you would like to work in open-source at Hugging Face. We encourage you to mention your skills, potential expertise, and topics on which you would like to work.</t>
        </is>
      </c>
    </row>
    <row r="65">
      <c r="A65" t="inlineStr">
        <is>
          <t>T64</t>
        </is>
      </c>
      <c r="B65" t="inlineStr">
        <is>
          <t>CV4</t>
        </is>
      </c>
      <c r="C65" t="inlineStr">
        <is>
          <t>F00530</t>
        </is>
      </c>
      <c r="D65" t="inlineStr">
        <is>
          <t>Senior Data Scientist (Malaysian only!)</t>
        </is>
      </c>
      <c r="E65" t="inlineStr">
        <is>
          <t>Robert Walters</t>
        </is>
      </c>
      <c r="F65" s="2" t="inlineStr">
        <is>
          <t>A leading multinational organisation is seeking a Senior Data Scientist to join their team in Petaling Jaya, Malaysia. This exciting opportunity offers you the chance to work at the forefront of data-driven business transformation, collaborating with diverse teams across sales, marketing, and data science. You will play a pivotal role in turning complex customer and business data into actionable insights that drive real-world impact.
What you'll do:
As a Senior Data Scientist based in Petaling Jaya, you will immerse yourself in a collaborative environment where your analytical expertise will be instrumental in shaping strategic decisions. Your day-to-day responsibilities will involve working alongside talented professionals from sales, marketing, and data science teams to identify high-impact opportunities for data-driven solutions. You will be entrusted with analysing vast datasets using sophisticated statistical methods to extract actionable insights that inform key business initiatives. By developing predictive models tailored to real-world scenarios such as sales forecasting or customer propensity modelling, you will help optimise promotional strategies and enhance upselling efforts. Your proficiency in Python and Databricks will enable you to execute robust analyses while presenting your findings in an accessible manner to stakeholders across the organisation. Success in this role requires not only technical acumen but also strong interpersonal skills; you will foster an atmosphere of shared learning by participating in workshops and peer reviews. Your commitment to monitoring model performance ensures that solutions remain relevant as business needs change. Ultimately, your contributions will empower the organisation to make informed decisions grounded in reliable data insights.
• Collaborate with Data Science, Sales, Marketing and other business teams to identify and prioritise opportunities where data-driven solutions can create measurable value.
• Analyse large and complex datasets using advanced statistical methods to uncover meaningful customer and business insights.
• Develop, validate and deploy predictive models and machine learning algorithms tailored to specific business use cases such as promotion prediction, customer propensity modelling, upselling strategies, sales forecasting and demand forecasting.
• Apply rigorous statistical techniques including hypothesis testing, A/B testing and experimentation to evaluate the effectiveness of business initiatives.
• Utilise Python and Databricks for comprehensive data analysis, statistical modelling and machine learning activities that support organisational goals.
• Present findings and recommendations clearly to both technical audiences and non-technical stakeholders ensuring understanding across all levels of the organisation.
• Monitor the performance of deployed models and algorithms continuously, optimising them for accuracy and relevance as business needs evolve.
• Develop a deep understanding of customer behaviour patterns, product lifecycles and overall business dynamics to ensure that data science solutions are aligned with real-world requirements.
• Work collaboratively within an inclusive team environment that encourages knowledge sharing, mutual support and communal problem-solving.
• Contribute actively to the ongoing improvement of data science processes by participating in training sessions, workshops and peer reviews.
What you bring:
The ideal candidate for the Senior Data Scientist position brings a blend of academic achievement and practical experience gained through 2–3 years working on commercial projects. Your background includes formal education in fields such as Data Science or Statistics coupled with hands-on expertise applying advanced analytical techniques. You possess strong programming capabilities in Python which allow you to efficiently manipulate large datasets while deploying machine learning algorithms tailored to specific business needs. Your familiarity with statistical analysis ensures robust evaluation of hypotheses through methods like A/B testing. Experience with platforms such as Databricks enables you to scale your analyses effectively while visualisation tools like Power BI or Tableau help communicate results clearly. Beyond technical proficiency, your interpersonal skills shine when translating complex findings into actionable recommendations for colleagues across departments. You are committed to ongoing learning—embracing training opportunities—and thrive within environments that value collaboration, empathy and communal growth leadership.
• Bachelor's or Master's degree in Data Science, Computer Science, Statistics, Mathematics or a related field demonstrating foundational knowledge essential for success.
• 2–3 years of proven experience applying data science methodologies within a commercial setting.
• Strong programming skills in Python enabling efficient analysis of complex datasets.
• Comprehensive understanding of statistical analysis techniques including hypothesis testing which supports rigorous evaluation of business initiatives.
• Experience developing predictive models or conducting forecasting activities that directly influence organisational strategy.
• Basic familiarity with A/B testing or experimentation allowing for effective assessment of new approaches.
• Hands-on experience with Databricks or similar platforms facilitating scalable data processing workflows.
• Familiarity with visualisation tools such as Power BI, Tableau or Qlik supporting clear communication of insights.
• Excellent analytical skills paired with dependable problem-solving abilities ensuring thorough investigation of business questions.
• Outstanding communication skills enabling translation of technical findings into actionable recommendations for diverse audiences.
What sets this company apart:
This multinational organisation stands out for its unwavering commitment to fostering an inclusive workplace where every team member’s voice is heard. Employees benefit from flexible working arrangements designed to accommodate individual needs while promoting work-life balance. The company invests heavily in professional development through regular training sessions, workshops and peer-led knowledge sharing initiatives—ensuring you have ample opportunity to grow both personally and professionally. Supportive leadership encourages open communication across all levels so ideas can flourish regardless of seniority or background. The culture emphasises collaboration over competition; teamwork is celebrated as the foundation for innovation. With access to cutting-edge technology platforms like Databricks plus exposure to diverse projects spanning multiple industries, you’ll find yourself surrounded by knowledgeable peers who are eager to share their expertise. This nurturing environment empowers employees not only to excel but also feel genuinely connected—making it an exceptional place for those who value empathy, dependability and communal success.
What's next:
If you are enthusiastic about making a tangible impact through data science within a supportive multinational environment—this is your moment!
Apply today by clicking on the link provided.
Do note that we will only be in touch if your application is shortlisted.
Agensi Pekerjaan Robert Walters Sdn Bhd
Business Registration Number : 729828-T
Licence Number : JTKSM 423C</t>
        </is>
      </c>
    </row>
    <row r="66">
      <c r="A66" t="inlineStr">
        <is>
          <t>T65</t>
        </is>
      </c>
      <c r="B66" t="inlineStr">
        <is>
          <t>CV4</t>
        </is>
      </c>
      <c r="C66" t="inlineStr">
        <is>
          <t>F00206</t>
        </is>
      </c>
      <c r="D66" t="inlineStr">
        <is>
          <t>Open-Source Machine Learning Engineer - US Remote</t>
        </is>
      </c>
      <c r="E66" t="inlineStr">
        <is>
          <t>Hugging Face</t>
        </is>
      </c>
      <c r="F66" s="2" t="inlineStr">
        <is>
          <t>At Hugging Face, we're on a journey to democratize good AI. We are building the fastest growing platform for AI builders with over 11 million users who collectively shared over 4 million models, 1 million datasets &amp; 1.5 million Gradio apps. Our open-source libraries have more than 700,000 stars on Github.
About the Role
As an Open-Source Machine Learning Engineer, you'll work to improve the open-source machine learning ecosystem. You'll mainly work on existing open-source libraries such as Transformers, Datasets, Pytorch and vLLM, and you'll interact with users and contributors across the broad open-source ML ecosystem. We'll brainstorm with you to put you in a position to do the work that interests you and that is impactful.
You'll help foster one of the most active machine learning communities, helping users contribute to and use the tools you build. You'll work with researchers, ML practitioners, and data scientists every day through GitHub, our forums, and Slack.
About You
You have a public track record of open-source work, and you enjoy collaborating with a community out in the open on GitHub. You love open source, you're passionate about making complex technology more accessible, and you want to contribute to one of the fastest-growing ML ecosystems. If that's you, we can't wait to see your application.
What you'll need
• Strong Python skills, with experience writing clean, well-tested, maintainable library code
• Deep hands-on experience with a modern deep-learning framework, especially PyTorch (JAX or TensorFlow a plus)
• Practical experience with the Hugging Face open-source stack (Transformers, Datasets, Accelerate) or comparable ML libraries
• A public track record of open-source contributions, for example merged pull requests to ML or data libraries, that we can review on GitHub
• Solid understanding of modern machine learning and deep learning, including transformer architectures
• Experience collaborating with a technical community in the open (GitHub issues and reviews, forums, Slack or Discord)
• Fluent written English for asynchronous collaboration across a distributed, global community
Nice to have
• Experience maintaining an open-source project
• Prior contributions to Transformers, Datasets, Accelerate, or similar libraries
• Familiarity with distributed training, inference optimization, or GPU/accelerator performance work
• Experience training or fine-tuning models at scale
A note on fit
If you're interested in joining us but don't tick every box above, we still encourage you to apply. We're building a diverse team whose skills, experiences, and backgrounds complement one another, and we're happy to consider where you might make the biggest impact.
One more thing
At Hugging Face we believe great AI shouldn't require a massive cluster, we build for everyone, especially the GPU-poor. And because we read every application, here's a small sign that you read this one too: start your answer to the first application question with the words "GPU-poor and proud 🤗". No trick, no catch, it just tells us a real person is on the other side.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offer health, dental, and vision benefits for employees and their dependents. We also offer parental leave and flexible paid time off.
We support our employees wherever they are. While we have office spaces in NYC and Paris, we're very distributed and all remote employees have the opportunity to visit our offices. If needed, we'll also outfit your workstation to ensure you succeed.
We want our teammates to be shareholders. All employees have company equity as part of their compensation package. If we succeed in becoming a category-defining platform in machine learning and artificial intelligence, everyone enjoys the upside.
We support the community. We believe major scientific advancements are the result of collaboration across the field. Join a community supporting the ML/AI community.
Requirements
Please provide a cover letter mentioning why you would like to work in open-source at Hugging Face. We encourage you to mention your skills, potential expertise, and topics on which you would like to work.</t>
        </is>
      </c>
    </row>
    <row r="67">
      <c r="A67" t="inlineStr">
        <is>
          <t>T66</t>
        </is>
      </c>
      <c r="B67" t="inlineStr">
        <is>
          <t>CV1</t>
        </is>
      </c>
      <c r="C67" t="inlineStr">
        <is>
          <t>F00027</t>
        </is>
      </c>
      <c r="D67" t="inlineStr">
        <is>
          <t>Data Science Analyst</t>
        </is>
      </c>
      <c r="E67" t="inlineStr">
        <is>
          <t>Thakral One</t>
        </is>
      </c>
      <c r="F67" s="2" t="inlineStr">
        <is>
          <t>As a Data Science Analyst, you will help deliver and implement analytics-driven strategies and high-impact solutions for Visa clients in a consulting and payments environment. You will use your data science, analytics, and banking or payments expertise to solve complex problems, unlock business value, and turn large-scale data into meaningful client outcomes.
What You’ll Do and How You’ll Succeed
• Analyse data using statistical software such as Python and R to generate insights that support client performance and profitability.
• Extract, aggregate, and work with large datasets using SQL, Hive, Spark, and related tools to support robust analytics delivery.
• Deploy and support predictive modelling packages, while monitoring and calibrating production models to maintain performance and relevance.
• Apply innovative data science techniques to solve complex business problems and uncover opportunities for value creation.
• Collaborate with data science colleagues and cross-functional Visa teams to deliver clear, relevant, and actionable insights to clients.
• Automate analyses and build repeatable or self-service tools that improve efficiency and scalability.
• Ensure timely project delivery in line with business needs and stakeholder expectations.
• Promote data innovation and analytics education within Visa to strengthen capability and adoption.
• Optimise code that supports critical business processes to improve performance and reliability.
• Design and develop dashboards using tools such as Tableau or Power BI to support data-driven decision-making.
• Communicate complex concepts clearly and effectively to both technical and non-technical stakeholders.
We’d Love to Hear From You If...
Experience
• You have 4+ years of professional work experience, preferably in banking, payments, fintech, or a related industry.
• You have a degree in a quantitative field such as Statistics, Mathematics, Physics, Computer Science, Economics, or Engineering, or equivalent experience.
• A Masters or Ph.D. will be an advantage.
• You have demonstrated experience planning, organising, and managing multiple concurrent analytics projects across diverse cross-functional stakeholders.
• A consulting background, whether from a consulting firm or through similar experience orchestrating complex solutions across stakeholders and current-state environments, will be an advantage.
Technical Expertise
• You have hands-on experience with data analytics and programming tools such as Python and R.
• You have advanced querying skills using SQL or other query languages.
• You have hands-on experience working in big data ecosystems such as Hadoop, Spark, Hive, Kafka, GCP, AWS, and Azure.
• Experience working across both on-prem and cloud environments will be a plus.
• You have hands-on experience with BI tools such as Power BI and Tableau.
• You are proficient in statistical techniques including Neural Networks, Gradient Boosting, Linear and Logistic Regression, Decision Trees, Random Forests, Markov Chains, Support Vector Machines, Clustering, Principal Component Analysis, and Factor Analysis.
• You have strong Excel and PowerPoint skills, including storyboarding and data storytelling.
• A strong understanding of the payments and or banking industry, including consumer credit, consumer debit, small business, commercial, co-brand, and merchant, will be an advantage.
• Strong commercial acumen, including experience working on business or value cases that demonstrate ROI, will be an advantage.
Ways of Working
• You are motivated, analytical, and curious about the payments industry and the application of data science.
• You have a track record of using data science and analytics expertise to unlock business value.
• You are results-driven and client-centric in how you approach problem-solving and delivery.
• You can manage internal and external stakeholders with a collaborative, diplomatic, and flexible style.
• You work effectively in a matrixed organisation.
• You bring excellent presentation, storytelling, oral, and written communication skills.
Assignment Details
• Location: Indonesia</t>
        </is>
      </c>
    </row>
    <row r="68">
      <c r="A68" t="inlineStr">
        <is>
          <t>T67</t>
        </is>
      </c>
      <c r="B68" t="inlineStr">
        <is>
          <t>CV4</t>
        </is>
      </c>
      <c r="C68" t="inlineStr">
        <is>
          <t>F00236</t>
        </is>
      </c>
      <c r="D68" t="inlineStr">
        <is>
          <t>AI ENGINEER (AI &amp; POWER BI)</t>
        </is>
      </c>
      <c r="E68" t="inlineStr">
        <is>
          <t>PT Mitra Transformasi Digital</t>
        </is>
      </c>
      <c r="F68" s="2" t="inlineStr">
        <is>
          <t>PT Mitra Transformasi Digital adalah perusahaan yang bergerak di bidang pengembangan software dengan fokus pada teknologi .NET, PHP, dan Android serta layanan data analyst menggunakan tools BI seperti Tableau, Power BI, dan ThoughtSpot. Dengan pengalaman luas dari berbagai proyek yang telah dikerjakan, kami menyediakan solusi software yang tidak hanya efisien tetapi juga memiliki tampilan yang menarik dan profesional. Selain itu, kami juga menawarkan integrasi antar aplikasi untuk membantu perusahaan mengelola data secara holistik, sehingga memudahkan stakeholder dalam mengambil keputusan strategis. Kami sedang mencari seorang AI Engineer (LLM, RAG &amp; Agentic AI) untuk bergabung dengan tim kami dan berkontribusi dalam pengembangan solusi inovatif yang mendorong transformasi digital di berbagai industri.
Kualifikasi :
• Pendidikan minimal S1 Teknik Informatika, Ilmu Komputer, Data Science, Sistem Informasi, atau bidang terkait.
• Memiliki pengalaman atau pemahaman dalam Artificial Intelligence / Machine Learning.
• Menguasai Python dan library AI/ML seperti Pandas, NumPy, Scikit-learn, atau framework sejenis.
• Memahami konsep LLM (Large Language Model) dan implementasi AI.
• Memahami RAG (Retrieval-Augmented Generation) dan/atau AI Agent menjadi nilai tambah.
• Memahami penggunaan API untuk integrasi aplikasi AI.
• Memahami SQL dan pengolahan database.
• Wajib memiliki kemampuan Power BI untuk membuat dashboard dan visualisasi data.
• Mampu mengolah data dari berbagai sumber dan menyajikannya dalam dashboard Power BI.
• Memiliki portofolio/project AI atau Power BI menjadi nilai tambah.
Skill yang Dibutuhkan
AI/Engineering:
Python,Machine Learning,LLM,RAG,AI Agent / Agentic AI,API Integration,SQL,Vector Database &amp; Embeddings
Data &amp; Visualization:
Microsoft Power BI,DAX,Power Query,Data Modeling,Dashboard &amp; Reporting,Power BI Service</t>
        </is>
      </c>
    </row>
    <row r="69">
      <c r="A69" t="inlineStr">
        <is>
          <t>T68</t>
        </is>
      </c>
      <c r="B69" t="inlineStr">
        <is>
          <t>CV5</t>
        </is>
      </c>
      <c r="C69" t="inlineStr">
        <is>
          <t>F00070</t>
        </is>
      </c>
      <c r="D69" t="inlineStr">
        <is>
          <t>Machine Learning Engineer</t>
        </is>
      </c>
      <c r="E69" t="inlineStr">
        <is>
          <t>PT Prima Vista Solusi</t>
        </is>
      </c>
      <c r="F69" s="2" t="inlineStr">
        <is>
          <t>• Design, develop, and deploy cutting-edge LLMs for diverse NLP applications.
• Optimize and fine-tune large-scale language models using frameworks like TensorFlow, PyTorch, or JAX.
• Research and implement advancements in LLMs, including transformer architectures and reinforcement learning techniques.
• Work closely with data scientists, software engineers, and product managers to integrate LLMs into production systems.
• Build and maintain scalable machine learning pipelines for training and inference.
• Ensure LLMs are efficient, high-performing, and scalable for real-world applications.
• Evaluate AI models using key NLP metrics and refine them based on experimental results.
• Stay updated with the latest AI research and contribute to open-source projects where relevant.
• Implement responsible AI principles, including fairness, explainability, and ethical considerations.
• Document AI model architectures, training methodologies, and deployment strategies.</t>
        </is>
      </c>
    </row>
  </sheetData>
  <dataValidations count="1">
    <dataValidation sqref="G2:G69" showDropDown="0" showInputMessage="0" showErrorMessage="0" allowBlank="1" type="whole" operator="between">
      <formula1>0</formula1>
      <formula2>3</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2026-10-06T15:36:37Z</dcterms:created>
  <dcterms:modified xmlns:dcterms="http://purl.org/dc/terms/" xmlns:xsi="http://www.w3.org/2001/XMLSchema-instance" xsi:type="dcterms:W3CDTF">2026-10-06T15:36:37Z</dcterms:modified>
</cp:coreProperties>
</file>