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Sheet4</vt:lpstr>
      <vt:lpstr>Pivot</vt:lpstr>
      <vt:lpstr>Ivermectine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SPSS Export Facility</dc:creator>
  <cp:lastModifiedBy>Gideon Meyerowitz-Katz (Western Sydney LHD)</cp:lastModifiedBy>
  <dcterms:created xsi:type="dcterms:W3CDTF">2011-08-01T14:22:18Z</dcterms:created>
  <dcterms:modified xsi:type="dcterms:W3CDTF">2021-09-17T03:40:39Z</dcterms:modified>
</cp:coreProperties>
</file>