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<sst xmlns="http://schemas.openxmlformats.org/spreadsheetml/2006/main" count="9" uniqueCount="8">
  <si>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员工编号</t>
  </si>
  <si>
    <t>姓名</t>
  </si>
  <si>
    <t>座位号</t>
  </si>
  <si>
    <t>DT001</t>
  </si>
  <si>
    <t>小明</t>
  </si>
  <si>
    <t>1号桌</t>
  </si>
  <si>
    <t>DT002</t>
  </si>
  <si>
    <t>刘总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</si>
</sst>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Microsoft YaHei"/>
      <charset val="134"/>
    </font>
    <font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rgb="FFFFDDDD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theme="0" tint="-0.14996795556505"/>
      </left>
      <right style="hair">
        <color theme="0" tint="-0.14996795556505"/>
      </right>
      <top style="thin">
        <color theme="0" tint="-0.14996795556505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 shrinkToFit="1"/>
      <protection hidden="1"/>
    </xf>
    <xf numFmtId="49" fontId="2" fillId="0" borderId="2" xfId="0" applyNumberFormat="1" applyFont="1" applyBorder="1" applyAlignment="1" applyProtection="1">
      <alignment horizontal="center" vertical="center" wrapText="1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10" sqref="C10"/>
    </sheetView>
  </sheetViews>
  <sheetFormatPr defaultColWidth="9" defaultRowHeight="16.8" outlineLevelRow="2" outlineLevelCol="2"/>
  <sheetData>
    <row r="1" ht="17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6</v>
      </c>
      <c r="B3" s="2" t="s">
        <v>7</v>
      </c>
      <c r="C3" t="s">
        <v>5</v>
      </c>
    </row>
  </sheetData>
  <conditionalFormatting sqref="B1:C1">
    <cfRule type="cellIs" dxfId="0" priority="9" stopIfTrue="1" operator="equal">
      <formula>#REF!</formula>
    </cfRule>
  </conditionalFormatting>
  <conditionalFormatting sqref="B2:B3">
    <cfRule type="cellIs" dxfId="0" priority="7" stopIfTrue="1" operator="equal">
      <formula>#REF!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张美玲</dc:creator>
  <cp:lastModifiedBy>逍遥哥哥</cp:lastModifiedBy>
  <dcterms:created xsi:type="dcterms:W3CDTF">2015-06-06T10:19:00Z</dcterms:created>
  <dcterms:modified xsi:type="dcterms:W3CDTF">2026-01-22T20:56:01Z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0FAEE46553D1566D8FA55C69029763C1_42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