
<file path=[Content_Types].xml><?xml version="1.0" encoding="utf-8"?>
<Types xmlns="http://schemas.openxmlformats.org/package/2006/content-types">
  <Default Extension="bin" ContentType="application/vnd.ms-excel.attachedToolbar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eneas\Documents\GIT\Playground\"/>
    </mc:Choice>
  </mc:AlternateContent>
  <xr:revisionPtr revIDLastSave="0" documentId="8_{12EE90FA-CB84-46E0-B277-55B9618299AC}" xr6:coauthVersionLast="47" xr6:coauthVersionMax="47" xr10:uidLastSave="{00000000-0000-0000-0000-000000000000}"/>
  <bookViews>
    <workbookView xWindow="345" yWindow="2745" windowWidth="28800" windowHeight="15555" xr2:uid="{00000000-000D-0000-FFFF-FFFF00000000}"/>
  </bookViews>
  <sheets>
    <sheet name="Tabelle1" sheetId="1257" r:id="rId1"/>
  </sheets>
  <calcPr calcId="92512" refMode="R1C1"/>
</workbook>
</file>

<file path=xl/sharedStrings.xml><?xml version="1.0" encoding="utf-8"?>
<sst xmlns="http://schemas.openxmlformats.org/spreadsheetml/2006/main" count="2" uniqueCount="2">
  <si>
    <t>time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</si>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</sst>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4" x14ac:knownFonts="1">
    <font>
      <sz val="10"/>
      <name val="Arial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1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right"/>
    </xf>
    <xf numFmtId="166" fontId="3" fillId="2" borderId="0" xfId="0" applyNumberFormat="1" applyFont="1" applyFill="1" applyBorder="1" applyAlignment="1">
      <alignment horizontal="right"/>
    </xf>
  </cellXfs>
  <cellStyles count="1">
    <cellStyle name="Standard" xfId="0" builtinId="0"/>
  </cellStyles>
  <dxfs count="8">
    <dxf>
      <fill>
        <patternFill>
          <bgColor theme="0"/>
        </patternFill>
      </fill>
    </dxf>
    <dxf>
      <fill>
        <patternFill>
          <bgColor rgb="FFDAF3F2"/>
        </patternFill>
      </fill>
    </dxf>
    <dxf>
      <fill>
        <patternFill>
          <bgColor theme="0"/>
        </patternFill>
      </fill>
    </dxf>
    <dxf>
      <fill>
        <patternFill>
          <bgColor rgb="FFF5F5F5"/>
        </patternFill>
      </fill>
    </dxf>
    <dxf>
      <fill>
        <patternFill>
          <bgColor theme="0"/>
        </patternFill>
      </fill>
    </dxf>
    <dxf>
      <fill>
        <patternFill>
          <bgColor rgb="FFDAF3F2"/>
        </patternFill>
      </fill>
    </dxf>
    <dxf>
      <fill>
        <patternFill>
          <bgColor theme="0"/>
        </patternFill>
      </fill>
    </dxf>
    <dxf>
      <fill>
        <patternFill>
          <bgColor rgb="FFF5F5F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969696"/>
      <rgbColor rgb="009999FF"/>
      <rgbColor rgb="00993366"/>
      <rgbColor rgb="00FFFFCC"/>
      <rgbColor rgb="00CCFFFF"/>
      <rgbColor rgb="00660066"/>
      <rgbColor rgb="00FF8080"/>
      <rgbColor rgb="00DDDDDD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3A2B3"/>
      <color rgb="FF9EDADA"/>
      <color rgb="FFDAF3F2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06/relationships/attachedToolbars" Target="attachedToolbars.bin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8768-A301-4939-8B04-DBC80431C189}">
  <dimension ref="A1:B8737"/>
  <sheetViews>
    <sheetView tabSelected="1" workbookViewId="0">
      <selection activeCell="E16" sqref="E16"/>
    </sheetView>
  </sheetViews>
  <sheetFormatPr baseColWidth="10" defaultRowHeight="12.75" x14ac:dyDescent="0.2"/>
  <cols>
    <col min="1" max="1" width="15.140625" bestFit="1" customWidth="1"/>
  </cols>
  <sheetData>
    <row r="1" spans="1:2" x14ac:dyDescent="0.2">
      <c r="A1" t="s">
        <v>0</v>
      </c>
      <c r="B1" t="s">
        <v>1</v>
      </c>
    </row>
    <row r="2" spans="1:2" ht="15" x14ac:dyDescent="0.25">
      <c r="A2" s="1">
        <v>44197.041666666664</v>
      </c>
      <c r="B2" s="2">
        <v>36627.6875</v>
      </c>
    </row>
    <row r="3" spans="1:2" ht="15" x14ac:dyDescent="0.25">
      <c r="A3" s="1">
        <v>44197.083333333336</v>
      </c>
      <c r="B3" s="2">
        <v>34880.023999999998</v>
      </c>
    </row>
    <row r="4" spans="1:2" ht="15" x14ac:dyDescent="0.25">
      <c r="A4" s="1">
        <v>44197.125</v>
      </c>
      <c r="B4" s="2">
        <v>34346.544999999998</v>
      </c>
    </row>
    <row r="5" spans="1:2" ht="15" x14ac:dyDescent="0.25">
      <c r="A5" s="1">
        <v>44197.166666666664</v>
      </c>
      <c r="B5" s="2">
        <v>33840.103499999997</v>
      </c>
    </row>
    <row r="6" spans="1:2" ht="15" x14ac:dyDescent="0.25">
      <c r="A6" s="1">
        <v>44197.208333333336</v>
      </c>
      <c r="B6" s="2">
        <v>33072.93</v>
      </c>
    </row>
    <row r="7" spans="1:2" ht="15" x14ac:dyDescent="0.25">
      <c r="A7" s="1">
        <v>44197.25</v>
      </c>
      <c r="B7" s="2">
        <v>32336.696499999998</v>
      </c>
    </row>
    <row r="8" spans="1:2" ht="15" x14ac:dyDescent="0.25">
      <c r="A8" s="1">
        <v>44197.291666666664</v>
      </c>
      <c r="B8" s="2">
        <v>31627.282500000001</v>
      </c>
    </row>
    <row r="9" spans="1:2" ht="15" x14ac:dyDescent="0.25">
      <c r="A9" s="1">
        <v>44197.333333333336</v>
      </c>
      <c r="B9" s="2">
        <v>29866.942999999999</v>
      </c>
    </row>
    <row r="10" spans="1:2" ht="15" x14ac:dyDescent="0.25">
      <c r="A10" s="1">
        <v>44197.375</v>
      </c>
      <c r="B10" s="2">
        <v>29369.5265</v>
      </c>
    </row>
    <row r="11" spans="1:2" ht="15" x14ac:dyDescent="0.25">
      <c r="A11" s="1">
        <v>44197.416666666664</v>
      </c>
      <c r="B11" s="2">
        <v>29710.673500000001</v>
      </c>
    </row>
    <row r="12" spans="1:2" ht="15" x14ac:dyDescent="0.25">
      <c r="A12" s="1">
        <v>44197.458333333336</v>
      </c>
      <c r="B12" s="2">
        <v>30291.6515</v>
      </c>
    </row>
    <row r="13" spans="1:2" ht="15" x14ac:dyDescent="0.25">
      <c r="A13" s="1">
        <v>44197.5</v>
      </c>
      <c r="B13" s="2">
        <v>31007.265500000001</v>
      </c>
    </row>
    <row r="14" spans="1:2" ht="15" x14ac:dyDescent="0.25">
      <c r="A14" s="1">
        <v>44197.541666666664</v>
      </c>
      <c r="B14" s="2">
        <v>31799.556499999999</v>
      </c>
    </row>
    <row r="15" spans="1:2" ht="15" x14ac:dyDescent="0.25">
      <c r="A15" s="1">
        <v>44197.583333333336</v>
      </c>
      <c r="B15" s="2">
        <v>32204.743999999999</v>
      </c>
    </row>
    <row r="16" spans="1:2" ht="15" x14ac:dyDescent="0.25">
      <c r="A16" s="1">
        <v>44197.625</v>
      </c>
      <c r="B16" s="2">
        <v>31900.131000000001</v>
      </c>
    </row>
    <row r="17" spans="1:2" ht="15" x14ac:dyDescent="0.25">
      <c r="A17" s="1">
        <v>44197.666666666664</v>
      </c>
      <c r="B17" s="2">
        <v>31526.613499999999</v>
      </c>
    </row>
    <row r="18" spans="1:2" ht="15" x14ac:dyDescent="0.25">
      <c r="A18" s="1">
        <v>44197.708333333336</v>
      </c>
      <c r="B18" s="2">
        <v>31439.172500000001</v>
      </c>
    </row>
    <row r="19" spans="1:2" ht="15" x14ac:dyDescent="0.25">
      <c r="A19" s="1">
        <v>44197.75</v>
      </c>
      <c r="B19" s="2">
        <v>31948.2035</v>
      </c>
    </row>
    <row r="20" spans="1:2" ht="15" x14ac:dyDescent="0.25">
      <c r="A20" s="1">
        <v>44197.791666666664</v>
      </c>
      <c r="B20" s="2">
        <v>32650.613499999999</v>
      </c>
    </row>
    <row r="21" spans="1:2" ht="15" x14ac:dyDescent="0.25">
      <c r="A21" s="1">
        <v>44197.833333333336</v>
      </c>
      <c r="B21" s="2">
        <v>33844.885000000002</v>
      </c>
    </row>
    <row r="22" spans="1:2" ht="15" x14ac:dyDescent="0.25">
      <c r="A22" s="1">
        <v>44197.875</v>
      </c>
      <c r="B22" s="2">
        <v>36937.5</v>
      </c>
    </row>
    <row r="23" spans="1:2" ht="15" x14ac:dyDescent="0.25">
      <c r="A23" s="1">
        <v>44197.916666666664</v>
      </c>
      <c r="B23" s="2">
        <v>39330.42</v>
      </c>
    </row>
    <row r="24" spans="1:2" ht="15" x14ac:dyDescent="0.25">
      <c r="A24" s="1">
        <v>44197.958333333336</v>
      </c>
      <c r="B24" s="2">
        <v>39234.712500000001</v>
      </c>
    </row>
    <row r="25" spans="1:2" ht="15" x14ac:dyDescent="0.25">
      <c r="A25" s="1">
        <v>44198</v>
      </c>
      <c r="B25" s="2">
        <v>38391.623</v>
      </c>
    </row>
    <row r="26" spans="1:2" ht="15" x14ac:dyDescent="0.25">
      <c r="A26" s="1">
        <v>44198.041666666664</v>
      </c>
      <c r="B26" s="2">
        <v>37376.636500000001</v>
      </c>
    </row>
    <row r="27" spans="1:2" ht="15" x14ac:dyDescent="0.25">
      <c r="A27" s="1">
        <v>44198.083333333336</v>
      </c>
      <c r="B27" s="2">
        <v>35500.730499999998</v>
      </c>
    </row>
    <row r="28" spans="1:2" ht="15" x14ac:dyDescent="0.25">
      <c r="A28" s="1">
        <v>44198.125</v>
      </c>
      <c r="B28" s="2">
        <v>33810.349499999997</v>
      </c>
    </row>
    <row r="29" spans="1:2" ht="15" x14ac:dyDescent="0.25">
      <c r="A29" s="1">
        <v>44198.166666666664</v>
      </c>
      <c r="B29" s="2">
        <v>32534.952000000001</v>
      </c>
    </row>
    <row r="30" spans="1:2" ht="15" x14ac:dyDescent="0.25">
      <c r="A30" s="1">
        <v>44198.208333333336</v>
      </c>
      <c r="B30" s="2">
        <v>31828.681</v>
      </c>
    </row>
    <row r="31" spans="1:2" ht="15" x14ac:dyDescent="0.25">
      <c r="A31" s="1">
        <v>44198.25</v>
      </c>
      <c r="B31" s="2">
        <v>31344.0645</v>
      </c>
    </row>
    <row r="32" spans="1:2" ht="15" x14ac:dyDescent="0.25">
      <c r="A32" s="1">
        <v>44198.291666666664</v>
      </c>
      <c r="B32" s="2">
        <v>31151.050999999999</v>
      </c>
    </row>
    <row r="33" spans="1:2" ht="15" x14ac:dyDescent="0.25">
      <c r="A33" s="1">
        <v>44198.333333333336</v>
      </c>
      <c r="B33" s="2">
        <v>30048.337</v>
      </c>
    </row>
    <row r="34" spans="1:2" ht="15" x14ac:dyDescent="0.25">
      <c r="A34" s="1">
        <v>44198.375</v>
      </c>
      <c r="B34" s="2">
        <v>30276.837500000001</v>
      </c>
    </row>
    <row r="35" spans="1:2" ht="15" x14ac:dyDescent="0.25">
      <c r="A35" s="1">
        <v>44198.416666666664</v>
      </c>
      <c r="B35" s="2">
        <v>31279.855500000001</v>
      </c>
    </row>
    <row r="36" spans="1:2" ht="15" x14ac:dyDescent="0.25">
      <c r="A36" s="1">
        <v>44198.458333333336</v>
      </c>
      <c r="B36" s="2">
        <v>32514.67</v>
      </c>
    </row>
    <row r="37" spans="1:2" ht="15" x14ac:dyDescent="0.25">
      <c r="A37" s="1">
        <v>44198.5</v>
      </c>
      <c r="B37" s="2">
        <v>33410.603499999997</v>
      </c>
    </row>
    <row r="38" spans="1:2" ht="15" x14ac:dyDescent="0.25">
      <c r="A38" s="1">
        <v>44198.541666666664</v>
      </c>
      <c r="B38" s="2">
        <v>34013.271500000003</v>
      </c>
    </row>
    <row r="39" spans="1:2" ht="15" x14ac:dyDescent="0.25">
      <c r="A39" s="1">
        <v>44198.583333333336</v>
      </c>
      <c r="B39" s="2">
        <v>34509.116499999996</v>
      </c>
    </row>
    <row r="40" spans="1:2" ht="15" x14ac:dyDescent="0.25">
      <c r="A40" s="1">
        <v>44198.625</v>
      </c>
      <c r="B40" s="2">
        <v>34911.93</v>
      </c>
    </row>
    <row r="41" spans="1:2" ht="15" x14ac:dyDescent="0.25">
      <c r="A41" s="1">
        <v>44198.666666666664</v>
      </c>
      <c r="B41" s="2">
        <v>35081.934999999998</v>
      </c>
    </row>
    <row r="42" spans="1:2" ht="15" x14ac:dyDescent="0.25">
      <c r="A42" s="1">
        <v>44198.708333333336</v>
      </c>
      <c r="B42" s="2">
        <v>35267.035000000003</v>
      </c>
    </row>
    <row r="43" spans="1:2" ht="15" x14ac:dyDescent="0.25">
      <c r="A43" s="1">
        <v>44198.75</v>
      </c>
      <c r="B43" s="2">
        <v>35746.703000000001</v>
      </c>
    </row>
    <row r="44" spans="1:2" ht="15" x14ac:dyDescent="0.25">
      <c r="A44" s="1">
        <v>44198.791666666664</v>
      </c>
      <c r="B44" s="2">
        <v>36323.802499999998</v>
      </c>
    </row>
    <row r="45" spans="1:2" ht="15" x14ac:dyDescent="0.25">
      <c r="A45" s="1">
        <v>44198.833333333336</v>
      </c>
      <c r="B45" s="2">
        <v>37137.040000000001</v>
      </c>
    </row>
    <row r="46" spans="1:2" ht="15" x14ac:dyDescent="0.25">
      <c r="A46" s="1">
        <v>44198.875</v>
      </c>
      <c r="B46" s="2">
        <v>39664.881999999998</v>
      </c>
    </row>
    <row r="47" spans="1:2" ht="15" x14ac:dyDescent="0.25">
      <c r="A47" s="1">
        <v>44198.916666666664</v>
      </c>
      <c r="B47" s="2">
        <v>41349.563499999997</v>
      </c>
    </row>
    <row r="48" spans="1:2" ht="15" x14ac:dyDescent="0.25">
      <c r="A48" s="1">
        <v>44198.958333333336</v>
      </c>
      <c r="B48" s="2">
        <v>40424.663999999997</v>
      </c>
    </row>
    <row r="49" spans="1:2" ht="15" x14ac:dyDescent="0.25">
      <c r="A49" s="1">
        <v>44199</v>
      </c>
      <c r="B49" s="2">
        <v>39016.625</v>
      </c>
    </row>
    <row r="50" spans="1:2" ht="15" x14ac:dyDescent="0.25">
      <c r="A50" s="1">
        <v>44199.041666666664</v>
      </c>
      <c r="B50" s="2">
        <v>37697.586000000003</v>
      </c>
    </row>
    <row r="51" spans="1:2" ht="15" x14ac:dyDescent="0.25">
      <c r="A51" s="1">
        <v>44199.083333333336</v>
      </c>
      <c r="B51" s="2">
        <v>35799.01</v>
      </c>
    </row>
    <row r="52" spans="1:2" ht="15" x14ac:dyDescent="0.25">
      <c r="A52" s="1">
        <v>44199.125</v>
      </c>
      <c r="B52" s="2">
        <v>33951.332000000002</v>
      </c>
    </row>
    <row r="53" spans="1:2" ht="15" x14ac:dyDescent="0.25">
      <c r="A53" s="1">
        <v>44199.166666666664</v>
      </c>
      <c r="B53" s="2">
        <v>32443.876</v>
      </c>
    </row>
    <row r="54" spans="1:2" ht="15" x14ac:dyDescent="0.25">
      <c r="A54" s="1">
        <v>44199.208333333336</v>
      </c>
      <c r="B54" s="2">
        <v>31495.532500000001</v>
      </c>
    </row>
    <row r="55" spans="1:2" ht="15" x14ac:dyDescent="0.25">
      <c r="A55" s="1">
        <v>44199.25</v>
      </c>
      <c r="B55" s="2">
        <v>30927.928500000002</v>
      </c>
    </row>
    <row r="56" spans="1:2" ht="15" x14ac:dyDescent="0.25">
      <c r="A56" s="1">
        <v>44199.291666666664</v>
      </c>
      <c r="B56" s="2">
        <v>30568.648499999999</v>
      </c>
    </row>
    <row r="57" spans="1:2" ht="15" x14ac:dyDescent="0.25">
      <c r="A57" s="1">
        <v>44199.333333333336</v>
      </c>
      <c r="B57" s="2">
        <v>29137.818500000001</v>
      </c>
    </row>
    <row r="58" spans="1:2" ht="15" x14ac:dyDescent="0.25">
      <c r="A58" s="1">
        <v>44199.375</v>
      </c>
      <c r="B58" s="2">
        <v>29068.245999999999</v>
      </c>
    </row>
    <row r="59" spans="1:2" ht="15" x14ac:dyDescent="0.25">
      <c r="A59" s="1">
        <v>44199.416666666664</v>
      </c>
      <c r="B59" s="2">
        <v>29763.282999999999</v>
      </c>
    </row>
    <row r="60" spans="1:2" ht="15" x14ac:dyDescent="0.25">
      <c r="A60" s="1">
        <v>44199.458333333336</v>
      </c>
      <c r="B60" s="2">
        <v>30661.4385</v>
      </c>
    </row>
    <row r="61" spans="1:2" ht="15" x14ac:dyDescent="0.25">
      <c r="A61" s="1">
        <v>44199.5</v>
      </c>
      <c r="B61" s="2">
        <v>31448.734499999999</v>
      </c>
    </row>
    <row r="62" spans="1:2" ht="15" x14ac:dyDescent="0.25">
      <c r="A62" s="1">
        <v>44199.541666666664</v>
      </c>
      <c r="B62" s="2">
        <v>32139.596000000001</v>
      </c>
    </row>
    <row r="63" spans="1:2" ht="15" x14ac:dyDescent="0.25">
      <c r="A63" s="1">
        <v>44199.583333333336</v>
      </c>
      <c r="B63" s="2">
        <v>32740.916000000001</v>
      </c>
    </row>
    <row r="64" spans="1:2" ht="15" x14ac:dyDescent="0.25">
      <c r="A64" s="1">
        <v>44199.625</v>
      </c>
      <c r="B64" s="2">
        <v>32951.073499999999</v>
      </c>
    </row>
    <row r="65" spans="1:2" ht="15" x14ac:dyDescent="0.25">
      <c r="A65" s="1">
        <v>44199.666666666664</v>
      </c>
      <c r="B65" s="2">
        <v>33135.065000000002</v>
      </c>
    </row>
    <row r="66" spans="1:2" ht="15" x14ac:dyDescent="0.25">
      <c r="A66" s="1">
        <v>44199.708333333336</v>
      </c>
      <c r="B66" s="2">
        <v>33370.002</v>
      </c>
    </row>
    <row r="67" spans="1:2" ht="15" x14ac:dyDescent="0.25">
      <c r="A67" s="1">
        <v>44199.75</v>
      </c>
      <c r="B67" s="2">
        <v>34022.745000000003</v>
      </c>
    </row>
    <row r="68" spans="1:2" ht="15" x14ac:dyDescent="0.25">
      <c r="A68" s="1">
        <v>44199.791666666664</v>
      </c>
      <c r="B68" s="2">
        <v>34948.048499999997</v>
      </c>
    </row>
    <row r="69" spans="1:2" ht="15" x14ac:dyDescent="0.25">
      <c r="A69" s="1">
        <v>44199.833333333336</v>
      </c>
      <c r="B69" s="2">
        <v>36429.125999999997</v>
      </c>
    </row>
    <row r="70" spans="1:2" ht="15" x14ac:dyDescent="0.25">
      <c r="A70" s="1">
        <v>44199.875</v>
      </c>
      <c r="B70" s="2">
        <v>38903.896999999997</v>
      </c>
    </row>
    <row r="71" spans="1:2" ht="15" x14ac:dyDescent="0.25">
      <c r="A71" s="1">
        <v>44199.916666666664</v>
      </c>
      <c r="B71" s="2">
        <v>40477.567000000003</v>
      </c>
    </row>
    <row r="72" spans="1:2" ht="15" x14ac:dyDescent="0.25">
      <c r="A72" s="1">
        <v>44199.958333333336</v>
      </c>
      <c r="B72" s="2">
        <v>39774.716999999997</v>
      </c>
    </row>
    <row r="73" spans="1:2" ht="15" x14ac:dyDescent="0.25">
      <c r="A73" s="1">
        <v>44200</v>
      </c>
      <c r="B73" s="2">
        <v>38619.324999999997</v>
      </c>
    </row>
    <row r="74" spans="1:2" ht="15" x14ac:dyDescent="0.25">
      <c r="A74" s="1">
        <v>44200.041666666664</v>
      </c>
      <c r="B74" s="2">
        <v>37157.012499999997</v>
      </c>
    </row>
    <row r="75" spans="1:2" ht="15" x14ac:dyDescent="0.25">
      <c r="A75" s="1">
        <v>44200.083333333336</v>
      </c>
      <c r="B75" s="2">
        <v>35252.397499999999</v>
      </c>
    </row>
    <row r="76" spans="1:2" ht="15" x14ac:dyDescent="0.25">
      <c r="A76" s="1">
        <v>44200.125</v>
      </c>
      <c r="B76" s="2">
        <v>33583.586000000003</v>
      </c>
    </row>
    <row r="77" spans="1:2" ht="15" x14ac:dyDescent="0.25">
      <c r="A77" s="1">
        <v>44200.166666666664</v>
      </c>
      <c r="B77" s="2">
        <v>32359.836500000001</v>
      </c>
    </row>
    <row r="78" spans="1:2" ht="15" x14ac:dyDescent="0.25">
      <c r="A78" s="1">
        <v>44200.208333333336</v>
      </c>
      <c r="B78" s="2">
        <v>31762.138999999999</v>
      </c>
    </row>
    <row r="79" spans="1:2" ht="15" x14ac:dyDescent="0.25">
      <c r="A79" s="1">
        <v>44200.25</v>
      </c>
      <c r="B79" s="2">
        <v>31569.7755</v>
      </c>
    </row>
    <row r="80" spans="1:2" ht="15" x14ac:dyDescent="0.25">
      <c r="A80" s="1">
        <v>44200.291666666664</v>
      </c>
      <c r="B80" s="2">
        <v>31929.109499999999</v>
      </c>
    </row>
    <row r="81" spans="1:2" ht="15" x14ac:dyDescent="0.25">
      <c r="A81" s="1">
        <v>44200.333333333336</v>
      </c>
      <c r="B81" s="2">
        <v>32349.659</v>
      </c>
    </row>
    <row r="82" spans="1:2" ht="15" x14ac:dyDescent="0.25">
      <c r="A82" s="1">
        <v>44200.375</v>
      </c>
      <c r="B82" s="2">
        <v>34466.175499999998</v>
      </c>
    </row>
    <row r="83" spans="1:2" ht="15" x14ac:dyDescent="0.25">
      <c r="A83" s="1">
        <v>44200.416666666664</v>
      </c>
      <c r="B83" s="2">
        <v>37331.8145</v>
      </c>
    </row>
    <row r="84" spans="1:2" ht="15" x14ac:dyDescent="0.25">
      <c r="A84" s="1">
        <v>44200.458333333336</v>
      </c>
      <c r="B84" s="2">
        <v>39309.550000000003</v>
      </c>
    </row>
    <row r="85" spans="1:2" ht="15" x14ac:dyDescent="0.25">
      <c r="A85" s="1">
        <v>44200.5</v>
      </c>
      <c r="B85" s="2">
        <v>40660.044999999998</v>
      </c>
    </row>
    <row r="86" spans="1:2" ht="15" x14ac:dyDescent="0.25">
      <c r="A86" s="1">
        <v>44200.541666666664</v>
      </c>
      <c r="B86" s="2">
        <v>41294.654000000002</v>
      </c>
    </row>
    <row r="87" spans="1:2" ht="15" x14ac:dyDescent="0.25">
      <c r="A87" s="1">
        <v>44200.583333333336</v>
      </c>
      <c r="B87" s="2">
        <v>41417.72</v>
      </c>
    </row>
    <row r="88" spans="1:2" ht="15" x14ac:dyDescent="0.25">
      <c r="A88" s="1">
        <v>44200.625</v>
      </c>
      <c r="B88" s="2">
        <v>42049.707499999997</v>
      </c>
    </row>
    <row r="89" spans="1:2" ht="15" x14ac:dyDescent="0.25">
      <c r="A89" s="1">
        <v>44200.666666666664</v>
      </c>
      <c r="B89" s="2">
        <v>43115.862500000003</v>
      </c>
    </row>
    <row r="90" spans="1:2" ht="15" x14ac:dyDescent="0.25">
      <c r="A90" s="1">
        <v>44200.708333333336</v>
      </c>
      <c r="B90" s="2">
        <v>43684.764000000003</v>
      </c>
    </row>
    <row r="91" spans="1:2" ht="15" x14ac:dyDescent="0.25">
      <c r="A91" s="1">
        <v>44200.75</v>
      </c>
      <c r="B91" s="2">
        <v>43986.220999999998</v>
      </c>
    </row>
    <row r="92" spans="1:2" ht="15" x14ac:dyDescent="0.25">
      <c r="A92" s="1">
        <v>44200.791666666664</v>
      </c>
      <c r="B92" s="2">
        <v>43053.053</v>
      </c>
    </row>
    <row r="93" spans="1:2" ht="15" x14ac:dyDescent="0.25">
      <c r="A93" s="1">
        <v>44200.833333333336</v>
      </c>
      <c r="B93" s="2">
        <v>41565.152499999997</v>
      </c>
    </row>
    <row r="94" spans="1:2" ht="15" x14ac:dyDescent="0.25">
      <c r="A94" s="1">
        <v>44200.875</v>
      </c>
      <c r="B94" s="2">
        <v>43722.396500000003</v>
      </c>
    </row>
    <row r="95" spans="1:2" ht="15" x14ac:dyDescent="0.25">
      <c r="A95" s="1">
        <v>44200.916666666664</v>
      </c>
      <c r="B95" s="2">
        <v>45598.616999999998</v>
      </c>
    </row>
    <row r="96" spans="1:2" ht="15" x14ac:dyDescent="0.25">
      <c r="A96" s="1">
        <v>44200.958333333336</v>
      </c>
      <c r="B96" s="2">
        <v>45421.24</v>
      </c>
    </row>
    <row r="97" spans="1:2" ht="15" x14ac:dyDescent="0.25">
      <c r="A97" s="1">
        <v>44201</v>
      </c>
      <c r="B97" s="2">
        <v>43971.199500000002</v>
      </c>
    </row>
    <row r="98" spans="1:2" ht="15" x14ac:dyDescent="0.25">
      <c r="A98" s="1">
        <v>44201.041666666664</v>
      </c>
      <c r="B98" s="2">
        <v>41852.093999999997</v>
      </c>
    </row>
    <row r="99" spans="1:2" ht="15" x14ac:dyDescent="0.25">
      <c r="A99" s="1">
        <v>44201.083333333336</v>
      </c>
      <c r="B99" s="2">
        <v>39110.084000000003</v>
      </c>
    </row>
    <row r="100" spans="1:2" ht="15" x14ac:dyDescent="0.25">
      <c r="A100" s="1">
        <v>44201.125</v>
      </c>
      <c r="B100" s="2">
        <v>37132.845000000001</v>
      </c>
    </row>
    <row r="101" spans="1:2" ht="15" x14ac:dyDescent="0.25">
      <c r="A101" s="1">
        <v>44201.166666666664</v>
      </c>
      <c r="B101" s="2">
        <v>35627.361499999999</v>
      </c>
    </row>
    <row r="102" spans="1:2" ht="15" x14ac:dyDescent="0.25">
      <c r="A102" s="1">
        <v>44201.208333333336</v>
      </c>
      <c r="B102" s="2">
        <v>34830.737000000001</v>
      </c>
    </row>
    <row r="103" spans="1:2" ht="15" x14ac:dyDescent="0.25">
      <c r="A103" s="1">
        <v>44201.25</v>
      </c>
      <c r="B103" s="2">
        <v>34518.497499999998</v>
      </c>
    </row>
    <row r="104" spans="1:2" ht="15" x14ac:dyDescent="0.25">
      <c r="A104" s="1">
        <v>44201.291666666664</v>
      </c>
      <c r="B104" s="2">
        <v>34602.540999999997</v>
      </c>
    </row>
    <row r="105" spans="1:2" ht="15" x14ac:dyDescent="0.25">
      <c r="A105" s="1">
        <v>44201.333333333336</v>
      </c>
      <c r="B105" s="2">
        <v>34736.243499999997</v>
      </c>
    </row>
    <row r="106" spans="1:2" ht="15" x14ac:dyDescent="0.25">
      <c r="A106" s="1">
        <v>44201.375</v>
      </c>
      <c r="B106" s="2">
        <v>36681.391000000003</v>
      </c>
    </row>
    <row r="107" spans="1:2" ht="15" x14ac:dyDescent="0.25">
      <c r="A107" s="1">
        <v>44201.416666666664</v>
      </c>
      <c r="B107" s="2">
        <v>39696.537499999999</v>
      </c>
    </row>
    <row r="108" spans="1:2" ht="15" x14ac:dyDescent="0.25">
      <c r="A108" s="1">
        <v>44201.458333333336</v>
      </c>
      <c r="B108" s="2">
        <v>41820.480499999998</v>
      </c>
    </row>
    <row r="109" spans="1:2" ht="15" x14ac:dyDescent="0.25">
      <c r="A109" s="1">
        <v>44201.5</v>
      </c>
      <c r="B109" s="2">
        <v>43183.205999999998</v>
      </c>
    </row>
    <row r="110" spans="1:2" ht="15" x14ac:dyDescent="0.25">
      <c r="A110" s="1">
        <v>44201.541666666664</v>
      </c>
      <c r="B110" s="2">
        <v>44018.934999999998</v>
      </c>
    </row>
    <row r="111" spans="1:2" ht="15" x14ac:dyDescent="0.25">
      <c r="A111" s="1">
        <v>44201.583333333336</v>
      </c>
      <c r="B111" s="2">
        <v>44191.627</v>
      </c>
    </row>
    <row r="112" spans="1:2" ht="15" x14ac:dyDescent="0.25">
      <c r="A112" s="1">
        <v>44201.625</v>
      </c>
      <c r="B112" s="2">
        <v>44826.025000000001</v>
      </c>
    </row>
    <row r="113" spans="1:2" ht="15" x14ac:dyDescent="0.25">
      <c r="A113" s="1">
        <v>44201.666666666664</v>
      </c>
      <c r="B113" s="2">
        <v>46078.5605</v>
      </c>
    </row>
    <row r="114" spans="1:2" ht="15" x14ac:dyDescent="0.25">
      <c r="A114" s="1">
        <v>44201.708333333336</v>
      </c>
      <c r="B114" s="2">
        <v>46805.154000000002</v>
      </c>
    </row>
    <row r="115" spans="1:2" ht="15" x14ac:dyDescent="0.25">
      <c r="A115" s="1">
        <v>44201.75</v>
      </c>
      <c r="B115" s="2">
        <v>47065.811000000002</v>
      </c>
    </row>
    <row r="116" spans="1:2" ht="15" x14ac:dyDescent="0.25">
      <c r="A116" s="1">
        <v>44201.791666666664</v>
      </c>
      <c r="B116" s="2">
        <v>46019.631000000001</v>
      </c>
    </row>
    <row r="117" spans="1:2" ht="15" x14ac:dyDescent="0.25">
      <c r="A117" s="1">
        <v>44201.833333333336</v>
      </c>
      <c r="B117" s="2">
        <v>44058.421000000002</v>
      </c>
    </row>
    <row r="118" spans="1:2" ht="15" x14ac:dyDescent="0.25">
      <c r="A118" s="1">
        <v>44201.875</v>
      </c>
      <c r="B118" s="2">
        <v>45767.678500000002</v>
      </c>
    </row>
    <row r="119" spans="1:2" ht="15" x14ac:dyDescent="0.25">
      <c r="A119" s="1">
        <v>44201.916666666664</v>
      </c>
      <c r="B119" s="2">
        <v>47756.246500000001</v>
      </c>
    </row>
    <row r="120" spans="1:2" ht="15" x14ac:dyDescent="0.25">
      <c r="A120" s="1">
        <v>44201.958333333336</v>
      </c>
      <c r="B120" s="2">
        <v>47890.75</v>
      </c>
    </row>
    <row r="121" spans="1:2" ht="15" x14ac:dyDescent="0.25">
      <c r="A121" s="1">
        <v>44202</v>
      </c>
      <c r="B121" s="2">
        <v>46630.554499999998</v>
      </c>
    </row>
    <row r="122" spans="1:2" ht="15" x14ac:dyDescent="0.25">
      <c r="A122" s="1">
        <v>44202.041666666664</v>
      </c>
      <c r="B122" s="2">
        <v>44681.963000000003</v>
      </c>
    </row>
    <row r="123" spans="1:2" ht="15" x14ac:dyDescent="0.25">
      <c r="A123" s="1">
        <v>44202.083333333336</v>
      </c>
      <c r="B123" s="2">
        <v>42088.324000000001</v>
      </c>
    </row>
    <row r="124" spans="1:2" ht="15" x14ac:dyDescent="0.25">
      <c r="A124" s="1">
        <v>44202.125</v>
      </c>
      <c r="B124" s="2">
        <v>39808.101499999997</v>
      </c>
    </row>
    <row r="125" spans="1:2" ht="15" x14ac:dyDescent="0.25">
      <c r="A125" s="1">
        <v>44202.166666666664</v>
      </c>
      <c r="B125" s="2">
        <v>38123.703000000001</v>
      </c>
    </row>
    <row r="126" spans="1:2" ht="15" x14ac:dyDescent="0.25">
      <c r="A126" s="1">
        <v>44202.208333333336</v>
      </c>
      <c r="B126" s="2">
        <v>37013.697</v>
      </c>
    </row>
    <row r="127" spans="1:2" ht="15" x14ac:dyDescent="0.25">
      <c r="A127" s="1">
        <v>44202.25</v>
      </c>
      <c r="B127" s="2">
        <v>36619.254000000001</v>
      </c>
    </row>
    <row r="128" spans="1:2" ht="15" x14ac:dyDescent="0.25">
      <c r="A128" s="1">
        <v>44202.291666666664</v>
      </c>
      <c r="B128" s="2">
        <v>36623.048999999999</v>
      </c>
    </row>
    <row r="129" spans="1:2" ht="15" x14ac:dyDescent="0.25">
      <c r="A129" s="1">
        <v>44202.333333333336</v>
      </c>
      <c r="B129" s="2">
        <v>36541.188499999997</v>
      </c>
    </row>
    <row r="130" spans="1:2" ht="15" x14ac:dyDescent="0.25">
      <c r="A130" s="1">
        <v>44202.375</v>
      </c>
      <c r="B130" s="2">
        <v>38637.6155</v>
      </c>
    </row>
    <row r="131" spans="1:2" ht="15" x14ac:dyDescent="0.25">
      <c r="A131" s="1">
        <v>44202.416666666664</v>
      </c>
      <c r="B131" s="2">
        <v>41983.093500000003</v>
      </c>
    </row>
    <row r="132" spans="1:2" ht="15" x14ac:dyDescent="0.25">
      <c r="A132" s="1">
        <v>44202.458333333336</v>
      </c>
      <c r="B132" s="2">
        <v>44390.165999999997</v>
      </c>
    </row>
    <row r="133" spans="1:2" ht="15" x14ac:dyDescent="0.25">
      <c r="A133" s="1">
        <v>44202.5</v>
      </c>
      <c r="B133" s="2">
        <v>45844.1345</v>
      </c>
    </row>
    <row r="134" spans="1:2" ht="15" x14ac:dyDescent="0.25">
      <c r="A134" s="1">
        <v>44202.541666666664</v>
      </c>
      <c r="B134" s="2">
        <v>46563.307999999997</v>
      </c>
    </row>
    <row r="135" spans="1:2" ht="15" x14ac:dyDescent="0.25">
      <c r="A135" s="1">
        <v>44202.583333333336</v>
      </c>
      <c r="B135" s="2">
        <v>46363.697</v>
      </c>
    </row>
    <row r="136" spans="1:2" ht="15" x14ac:dyDescent="0.25">
      <c r="A136" s="1">
        <v>44202.625</v>
      </c>
      <c r="B136" s="2">
        <v>47118.195</v>
      </c>
    </row>
    <row r="137" spans="1:2" ht="15" x14ac:dyDescent="0.25">
      <c r="A137" s="1">
        <v>44202.666666666664</v>
      </c>
      <c r="B137" s="2">
        <v>48304.5815</v>
      </c>
    </row>
    <row r="138" spans="1:2" ht="15" x14ac:dyDescent="0.25">
      <c r="A138" s="1">
        <v>44202.708333333336</v>
      </c>
      <c r="B138" s="2">
        <v>48811.855000000003</v>
      </c>
    </row>
    <row r="139" spans="1:2" ht="15" x14ac:dyDescent="0.25">
      <c r="A139" s="1">
        <v>44202.75</v>
      </c>
      <c r="B139" s="2">
        <v>48813.205000000002</v>
      </c>
    </row>
    <row r="140" spans="1:2" ht="15" x14ac:dyDescent="0.25">
      <c r="A140" s="1">
        <v>44202.791666666664</v>
      </c>
      <c r="B140" s="2">
        <v>47414.62</v>
      </c>
    </row>
    <row r="141" spans="1:2" ht="15" x14ac:dyDescent="0.25">
      <c r="A141" s="1">
        <v>44202.833333333336</v>
      </c>
      <c r="B141" s="2">
        <v>45482.720999999998</v>
      </c>
    </row>
    <row r="142" spans="1:2" ht="15" x14ac:dyDescent="0.25">
      <c r="A142" s="1">
        <v>44202.875</v>
      </c>
      <c r="B142" s="2">
        <v>46660.92</v>
      </c>
    </row>
    <row r="143" spans="1:2" ht="15" x14ac:dyDescent="0.25">
      <c r="A143" s="1">
        <v>44202.916666666664</v>
      </c>
      <c r="B143" s="2">
        <v>47663.92</v>
      </c>
    </row>
    <row r="144" spans="1:2" ht="15" x14ac:dyDescent="0.25">
      <c r="A144" s="1">
        <v>44202.958333333336</v>
      </c>
      <c r="B144" s="2">
        <v>47555.573499999999</v>
      </c>
    </row>
    <row r="145" spans="1:2" ht="15" x14ac:dyDescent="0.25">
      <c r="A145" s="1">
        <v>44203</v>
      </c>
      <c r="B145" s="2">
        <v>46808.785000000003</v>
      </c>
    </row>
    <row r="146" spans="1:2" ht="15" x14ac:dyDescent="0.25">
      <c r="A146" s="1">
        <v>44203.041666666664</v>
      </c>
      <c r="B146" s="2">
        <v>44722.772499999999</v>
      </c>
    </row>
    <row r="147" spans="1:2" ht="15" x14ac:dyDescent="0.25">
      <c r="A147" s="1">
        <v>44203.083333333336</v>
      </c>
      <c r="B147" s="2">
        <v>42332.315000000002</v>
      </c>
    </row>
    <row r="148" spans="1:2" ht="15" x14ac:dyDescent="0.25">
      <c r="A148" s="1">
        <v>44203.125</v>
      </c>
      <c r="B148" s="2">
        <v>39949.894500000002</v>
      </c>
    </row>
    <row r="149" spans="1:2" ht="15" x14ac:dyDescent="0.25">
      <c r="A149" s="1">
        <v>44203.166666666664</v>
      </c>
      <c r="B149" s="2">
        <v>38212.5</v>
      </c>
    </row>
    <row r="150" spans="1:2" ht="15" x14ac:dyDescent="0.25">
      <c r="A150" s="1">
        <v>44203.208333333336</v>
      </c>
      <c r="B150" s="2">
        <v>37364.955000000002</v>
      </c>
    </row>
    <row r="151" spans="1:2" ht="15" x14ac:dyDescent="0.25">
      <c r="A151" s="1">
        <v>44203.25</v>
      </c>
      <c r="B151" s="2">
        <v>36999.58</v>
      </c>
    </row>
    <row r="152" spans="1:2" ht="15" x14ac:dyDescent="0.25">
      <c r="A152" s="1">
        <v>44203.291666666664</v>
      </c>
      <c r="B152" s="2">
        <v>36961.824500000002</v>
      </c>
    </row>
    <row r="153" spans="1:2" ht="15" x14ac:dyDescent="0.25">
      <c r="A153" s="1">
        <v>44203.333333333336</v>
      </c>
      <c r="B153" s="2">
        <v>36868.963000000003</v>
      </c>
    </row>
    <row r="154" spans="1:2" ht="15" x14ac:dyDescent="0.25">
      <c r="A154" s="1">
        <v>44203.375</v>
      </c>
      <c r="B154" s="2">
        <v>38849.678</v>
      </c>
    </row>
    <row r="155" spans="1:2" ht="15" x14ac:dyDescent="0.25">
      <c r="A155" s="1">
        <v>44203.416666666664</v>
      </c>
      <c r="B155" s="2">
        <v>42037.230499999998</v>
      </c>
    </row>
    <row r="156" spans="1:2" ht="15" x14ac:dyDescent="0.25">
      <c r="A156" s="1">
        <v>44203.458333333336</v>
      </c>
      <c r="B156" s="2">
        <v>44150.968000000001</v>
      </c>
    </row>
    <row r="157" spans="1:2" ht="15" x14ac:dyDescent="0.25">
      <c r="A157" s="1">
        <v>44203.5</v>
      </c>
      <c r="B157" s="2">
        <v>45569.516000000003</v>
      </c>
    </row>
    <row r="158" spans="1:2" ht="15" x14ac:dyDescent="0.25">
      <c r="A158" s="1">
        <v>44203.541666666664</v>
      </c>
      <c r="B158" s="2">
        <v>46185.2405</v>
      </c>
    </row>
    <row r="159" spans="1:2" ht="15" x14ac:dyDescent="0.25">
      <c r="A159" s="1">
        <v>44203.583333333336</v>
      </c>
      <c r="B159" s="2">
        <v>46182.820500000002</v>
      </c>
    </row>
    <row r="160" spans="1:2" ht="15" x14ac:dyDescent="0.25">
      <c r="A160" s="1">
        <v>44203.625</v>
      </c>
      <c r="B160" s="2">
        <v>46608.169000000002</v>
      </c>
    </row>
    <row r="161" spans="1:2" ht="15" x14ac:dyDescent="0.25">
      <c r="A161" s="1">
        <v>44203.666666666664</v>
      </c>
      <c r="B161" s="2">
        <v>48025.993999999999</v>
      </c>
    </row>
    <row r="162" spans="1:2" ht="15" x14ac:dyDescent="0.25">
      <c r="A162" s="1">
        <v>44203.708333333336</v>
      </c>
      <c r="B162" s="2">
        <v>48570.5605</v>
      </c>
    </row>
    <row r="163" spans="1:2" ht="15" x14ac:dyDescent="0.25">
      <c r="A163" s="1">
        <v>44203.75</v>
      </c>
      <c r="B163" s="2">
        <v>48874.474999999999</v>
      </c>
    </row>
    <row r="164" spans="1:2" ht="15" x14ac:dyDescent="0.25">
      <c r="A164" s="1">
        <v>44203.791666666664</v>
      </c>
      <c r="B164" s="2">
        <v>47377.216</v>
      </c>
    </row>
    <row r="165" spans="1:2" ht="15" x14ac:dyDescent="0.25">
      <c r="A165" s="1">
        <v>44203.833333333336</v>
      </c>
      <c r="B165" s="2">
        <v>45382.59</v>
      </c>
    </row>
    <row r="166" spans="1:2" ht="15" x14ac:dyDescent="0.25">
      <c r="A166" s="1">
        <v>44203.875</v>
      </c>
      <c r="B166" s="2">
        <v>46337.5815</v>
      </c>
    </row>
    <row r="167" spans="1:2" ht="15" x14ac:dyDescent="0.25">
      <c r="A167" s="1">
        <v>44203.916666666664</v>
      </c>
      <c r="B167" s="2">
        <v>47828.713000000003</v>
      </c>
    </row>
    <row r="168" spans="1:2" ht="15" x14ac:dyDescent="0.25">
      <c r="A168" s="1">
        <v>44203.958333333336</v>
      </c>
      <c r="B168" s="2">
        <v>47766.1155</v>
      </c>
    </row>
    <row r="169" spans="1:2" ht="15" x14ac:dyDescent="0.25">
      <c r="A169" s="1">
        <v>44204</v>
      </c>
      <c r="B169" s="2">
        <v>46825.566500000001</v>
      </c>
    </row>
    <row r="170" spans="1:2" ht="15" x14ac:dyDescent="0.25">
      <c r="A170" s="1">
        <v>44204.041666666664</v>
      </c>
      <c r="B170" s="2">
        <v>44873.023000000001</v>
      </c>
    </row>
    <row r="171" spans="1:2" ht="15" x14ac:dyDescent="0.25">
      <c r="A171" s="1">
        <v>44204.083333333336</v>
      </c>
      <c r="B171" s="2">
        <v>42321.790999999997</v>
      </c>
    </row>
    <row r="172" spans="1:2" ht="15" x14ac:dyDescent="0.25">
      <c r="A172" s="1">
        <v>44204.125</v>
      </c>
      <c r="B172" s="2">
        <v>40247.945500000002</v>
      </c>
    </row>
    <row r="173" spans="1:2" ht="15" x14ac:dyDescent="0.25">
      <c r="A173" s="1">
        <v>44204.166666666664</v>
      </c>
      <c r="B173" s="2">
        <v>38770.839500000002</v>
      </c>
    </row>
    <row r="174" spans="1:2" ht="15" x14ac:dyDescent="0.25">
      <c r="A174" s="1">
        <v>44204.208333333336</v>
      </c>
      <c r="B174" s="2">
        <v>37766</v>
      </c>
    </row>
    <row r="175" spans="1:2" ht="15" x14ac:dyDescent="0.25">
      <c r="A175" s="1">
        <v>44204.25</v>
      </c>
      <c r="B175" s="2">
        <v>37343.800999999999</v>
      </c>
    </row>
    <row r="176" spans="1:2" ht="15" x14ac:dyDescent="0.25">
      <c r="A176" s="1">
        <v>44204.291666666664</v>
      </c>
      <c r="B176" s="2">
        <v>37254.307000000001</v>
      </c>
    </row>
    <row r="177" spans="1:2" ht="15" x14ac:dyDescent="0.25">
      <c r="A177" s="1">
        <v>44204.333333333336</v>
      </c>
      <c r="B177" s="2">
        <v>37372.336000000003</v>
      </c>
    </row>
    <row r="178" spans="1:2" ht="15" x14ac:dyDescent="0.25">
      <c r="A178" s="1">
        <v>44204.375</v>
      </c>
      <c r="B178" s="2">
        <v>39169.6855</v>
      </c>
    </row>
    <row r="179" spans="1:2" ht="15" x14ac:dyDescent="0.25">
      <c r="A179" s="1">
        <v>44204.416666666664</v>
      </c>
      <c r="B179" s="2">
        <v>42149.307999999997</v>
      </c>
    </row>
    <row r="180" spans="1:2" ht="15" x14ac:dyDescent="0.25">
      <c r="A180" s="1">
        <v>44204.458333333336</v>
      </c>
      <c r="B180" s="2">
        <v>44034.699000000001</v>
      </c>
    </row>
    <row r="181" spans="1:2" ht="15" x14ac:dyDescent="0.25">
      <c r="A181" s="1">
        <v>44204.5</v>
      </c>
      <c r="B181" s="2">
        <v>45028.28</v>
      </c>
    </row>
    <row r="182" spans="1:2" ht="15" x14ac:dyDescent="0.25">
      <c r="A182" s="1">
        <v>44204.541666666664</v>
      </c>
      <c r="B182" s="2">
        <v>45674.351499999997</v>
      </c>
    </row>
    <row r="183" spans="1:2" ht="15" x14ac:dyDescent="0.25">
      <c r="A183" s="1">
        <v>44204.583333333336</v>
      </c>
      <c r="B183" s="2">
        <v>45532.764999999999</v>
      </c>
    </row>
    <row r="184" spans="1:2" ht="15" x14ac:dyDescent="0.25">
      <c r="A184" s="1">
        <v>44204.625</v>
      </c>
      <c r="B184" s="2">
        <v>46186.165999999997</v>
      </c>
    </row>
    <row r="185" spans="1:2" ht="15" x14ac:dyDescent="0.25">
      <c r="A185" s="1">
        <v>44204.666666666664</v>
      </c>
      <c r="B185" s="2">
        <v>47559.345500000003</v>
      </c>
    </row>
    <row r="186" spans="1:2" ht="15" x14ac:dyDescent="0.25">
      <c r="A186" s="1">
        <v>44204.708333333336</v>
      </c>
      <c r="B186" s="2">
        <v>48325.82</v>
      </c>
    </row>
    <row r="187" spans="1:2" ht="15" x14ac:dyDescent="0.25">
      <c r="A187" s="1">
        <v>44204.75</v>
      </c>
      <c r="B187" s="2">
        <v>48235.894500000002</v>
      </c>
    </row>
    <row r="188" spans="1:2" ht="15" x14ac:dyDescent="0.25">
      <c r="A188" s="1">
        <v>44204.791666666664</v>
      </c>
      <c r="B188" s="2">
        <v>46915.3105</v>
      </c>
    </row>
    <row r="189" spans="1:2" ht="15" x14ac:dyDescent="0.25">
      <c r="A189" s="1">
        <v>44204.833333333336</v>
      </c>
      <c r="B189" s="2">
        <v>45178.783000000003</v>
      </c>
    </row>
    <row r="190" spans="1:2" ht="15" x14ac:dyDescent="0.25">
      <c r="A190" s="1">
        <v>44204.875</v>
      </c>
      <c r="B190" s="2">
        <v>46542.0095</v>
      </c>
    </row>
    <row r="191" spans="1:2" ht="15" x14ac:dyDescent="0.25">
      <c r="A191" s="1">
        <v>44204.916666666664</v>
      </c>
      <c r="B191" s="2">
        <v>48061.722500000003</v>
      </c>
    </row>
    <row r="192" spans="1:2" ht="15" x14ac:dyDescent="0.25">
      <c r="A192" s="1">
        <v>44204.958333333336</v>
      </c>
      <c r="B192" s="2">
        <v>48000.514999999999</v>
      </c>
    </row>
    <row r="193" spans="1:2" ht="15" x14ac:dyDescent="0.25">
      <c r="A193" s="1">
        <v>44205</v>
      </c>
      <c r="B193" s="2">
        <v>46909.896500000003</v>
      </c>
    </row>
    <row r="194" spans="1:2" ht="15" x14ac:dyDescent="0.25">
      <c r="A194" s="1">
        <v>44205.041666666664</v>
      </c>
      <c r="B194" s="2">
        <v>45551.082000000002</v>
      </c>
    </row>
    <row r="195" spans="1:2" ht="15" x14ac:dyDescent="0.25">
      <c r="A195" s="1">
        <v>44205.083333333336</v>
      </c>
      <c r="B195" s="2">
        <v>43531.5</v>
      </c>
    </row>
    <row r="196" spans="1:2" ht="15" x14ac:dyDescent="0.25">
      <c r="A196" s="1">
        <v>44205.125</v>
      </c>
      <c r="B196" s="2">
        <v>41488.629999999997</v>
      </c>
    </row>
    <row r="197" spans="1:2" ht="15" x14ac:dyDescent="0.25">
      <c r="A197" s="1">
        <v>44205.166666666664</v>
      </c>
      <c r="B197" s="2">
        <v>39678.379999999997</v>
      </c>
    </row>
    <row r="198" spans="1:2" ht="15" x14ac:dyDescent="0.25">
      <c r="A198" s="1">
        <v>44205.208333333336</v>
      </c>
      <c r="B198" s="2">
        <v>38623.21</v>
      </c>
    </row>
    <row r="199" spans="1:2" ht="15" x14ac:dyDescent="0.25">
      <c r="A199" s="1">
        <v>44205.25</v>
      </c>
      <c r="B199" s="2">
        <v>38097.2425</v>
      </c>
    </row>
    <row r="200" spans="1:2" ht="15" x14ac:dyDescent="0.25">
      <c r="A200" s="1">
        <v>44205.291666666664</v>
      </c>
      <c r="B200" s="2">
        <v>37697.309000000001</v>
      </c>
    </row>
    <row r="201" spans="1:2" ht="15" x14ac:dyDescent="0.25">
      <c r="A201" s="1">
        <v>44205.333333333336</v>
      </c>
      <c r="B201" s="2">
        <v>36730.805</v>
      </c>
    </row>
    <row r="202" spans="1:2" ht="15" x14ac:dyDescent="0.25">
      <c r="A202" s="1">
        <v>44205.375</v>
      </c>
      <c r="B202" s="2">
        <v>37242.6155</v>
      </c>
    </row>
    <row r="203" spans="1:2" ht="15" x14ac:dyDescent="0.25">
      <c r="A203" s="1">
        <v>44205.416666666664</v>
      </c>
      <c r="B203" s="2">
        <v>38665.82</v>
      </c>
    </row>
    <row r="204" spans="1:2" ht="15" x14ac:dyDescent="0.25">
      <c r="A204" s="1">
        <v>44205.458333333336</v>
      </c>
      <c r="B204" s="2">
        <v>40079.218500000003</v>
      </c>
    </row>
    <row r="205" spans="1:2" ht="15" x14ac:dyDescent="0.25">
      <c r="A205" s="1">
        <v>44205.5</v>
      </c>
      <c r="B205" s="2">
        <v>41063.264999999999</v>
      </c>
    </row>
    <row r="206" spans="1:2" ht="15" x14ac:dyDescent="0.25">
      <c r="A206" s="1">
        <v>44205.541666666664</v>
      </c>
      <c r="B206" s="2">
        <v>41502.431499999999</v>
      </c>
    </row>
    <row r="207" spans="1:2" ht="15" x14ac:dyDescent="0.25">
      <c r="A207" s="1">
        <v>44205.583333333336</v>
      </c>
      <c r="B207" s="2">
        <v>41598.923000000003</v>
      </c>
    </row>
    <row r="208" spans="1:2" ht="15" x14ac:dyDescent="0.25">
      <c r="A208" s="1">
        <v>44205.625</v>
      </c>
      <c r="B208" s="2">
        <v>41699.775999999998</v>
      </c>
    </row>
    <row r="209" spans="1:2" ht="15" x14ac:dyDescent="0.25">
      <c r="A209" s="1">
        <v>44205.666666666664</v>
      </c>
      <c r="B209" s="2">
        <v>41754.0095</v>
      </c>
    </row>
    <row r="210" spans="1:2" ht="15" x14ac:dyDescent="0.25">
      <c r="A210" s="1">
        <v>44205.708333333336</v>
      </c>
      <c r="B210" s="2">
        <v>41870.305</v>
      </c>
    </row>
    <row r="211" spans="1:2" ht="15" x14ac:dyDescent="0.25">
      <c r="A211" s="1">
        <v>44205.75</v>
      </c>
      <c r="B211" s="2">
        <v>41964.587</v>
      </c>
    </row>
    <row r="212" spans="1:2" ht="15" x14ac:dyDescent="0.25">
      <c r="A212" s="1">
        <v>44205.791666666664</v>
      </c>
      <c r="B212" s="2">
        <v>42191.142500000002</v>
      </c>
    </row>
    <row r="213" spans="1:2" ht="15" x14ac:dyDescent="0.25">
      <c r="A213" s="1">
        <v>44205.833333333336</v>
      </c>
      <c r="B213" s="2">
        <v>42514.701500000003</v>
      </c>
    </row>
    <row r="214" spans="1:2" ht="15" x14ac:dyDescent="0.25">
      <c r="A214" s="1">
        <v>44205.875</v>
      </c>
      <c r="B214" s="2">
        <v>44706.254999999997</v>
      </c>
    </row>
    <row r="215" spans="1:2" ht="15" x14ac:dyDescent="0.25">
      <c r="A215" s="1">
        <v>44205.916666666664</v>
      </c>
      <c r="B215" s="2">
        <v>46121.868499999997</v>
      </c>
    </row>
    <row r="216" spans="1:2" ht="15" x14ac:dyDescent="0.25">
      <c r="A216" s="1">
        <v>44205.958333333336</v>
      </c>
      <c r="B216" s="2">
        <v>45322.0645</v>
      </c>
    </row>
    <row r="217" spans="1:2" ht="15" x14ac:dyDescent="0.25">
      <c r="A217" s="1">
        <v>44206</v>
      </c>
      <c r="B217" s="2">
        <v>43848.158000000003</v>
      </c>
    </row>
    <row r="218" spans="1:2" ht="15" x14ac:dyDescent="0.25">
      <c r="A218" s="1">
        <v>44206.041666666664</v>
      </c>
      <c r="B218" s="2">
        <v>42269.85</v>
      </c>
    </row>
    <row r="219" spans="1:2" ht="15" x14ac:dyDescent="0.25">
      <c r="A219" s="1">
        <v>44206.083333333336</v>
      </c>
      <c r="B219" s="2">
        <v>40479.1855</v>
      </c>
    </row>
    <row r="220" spans="1:2" ht="15" x14ac:dyDescent="0.25">
      <c r="A220" s="1">
        <v>44206.125</v>
      </c>
      <c r="B220" s="2">
        <v>38622.92</v>
      </c>
    </row>
    <row r="221" spans="1:2" ht="15" x14ac:dyDescent="0.25">
      <c r="A221" s="1">
        <v>44206.166666666664</v>
      </c>
      <c r="B221" s="2">
        <v>37174.599499999997</v>
      </c>
    </row>
    <row r="222" spans="1:2" ht="15" x14ac:dyDescent="0.25">
      <c r="A222" s="1">
        <v>44206.208333333336</v>
      </c>
      <c r="B222" s="2">
        <v>36051.635000000002</v>
      </c>
    </row>
    <row r="223" spans="1:2" ht="15" x14ac:dyDescent="0.25">
      <c r="A223" s="1">
        <v>44206.25</v>
      </c>
      <c r="B223" s="2">
        <v>35437.001499999998</v>
      </c>
    </row>
    <row r="224" spans="1:2" ht="15" x14ac:dyDescent="0.25">
      <c r="A224" s="1">
        <v>44206.291666666664</v>
      </c>
      <c r="B224" s="2">
        <v>34746.513500000001</v>
      </c>
    </row>
    <row r="225" spans="1:2" ht="15" x14ac:dyDescent="0.25">
      <c r="A225" s="1">
        <v>44206.333333333336</v>
      </c>
      <c r="B225" s="2">
        <v>33340.785499999998</v>
      </c>
    </row>
    <row r="226" spans="1:2" ht="15" x14ac:dyDescent="0.25">
      <c r="A226" s="1">
        <v>44206.375</v>
      </c>
      <c r="B226" s="2">
        <v>33130.547500000001</v>
      </c>
    </row>
    <row r="227" spans="1:2" ht="15" x14ac:dyDescent="0.25">
      <c r="A227" s="1">
        <v>44206.416666666664</v>
      </c>
      <c r="B227" s="2">
        <v>33902.152499999997</v>
      </c>
    </row>
    <row r="228" spans="1:2" ht="15" x14ac:dyDescent="0.25">
      <c r="A228" s="1">
        <v>44206.458333333336</v>
      </c>
      <c r="B228" s="2">
        <v>34692.07</v>
      </c>
    </row>
    <row r="229" spans="1:2" ht="15" x14ac:dyDescent="0.25">
      <c r="A229" s="1">
        <v>44206.5</v>
      </c>
      <c r="B229" s="2">
        <v>35490.849499999997</v>
      </c>
    </row>
    <row r="230" spans="1:2" ht="15" x14ac:dyDescent="0.25">
      <c r="A230" s="1">
        <v>44206.541666666664</v>
      </c>
      <c r="B230" s="2">
        <v>36245.368999999999</v>
      </c>
    </row>
    <row r="231" spans="1:2" ht="15" x14ac:dyDescent="0.25">
      <c r="A231" s="1">
        <v>44206.583333333336</v>
      </c>
      <c r="B231" s="2">
        <v>36740.345000000001</v>
      </c>
    </row>
    <row r="232" spans="1:2" ht="15" x14ac:dyDescent="0.25">
      <c r="A232" s="1">
        <v>44206.625</v>
      </c>
      <c r="B232" s="2">
        <v>37016.506500000003</v>
      </c>
    </row>
    <row r="233" spans="1:2" ht="15" x14ac:dyDescent="0.25">
      <c r="A233" s="1">
        <v>44206.666666666664</v>
      </c>
      <c r="B233" s="2">
        <v>37148.892500000002</v>
      </c>
    </row>
    <row r="234" spans="1:2" ht="15" x14ac:dyDescent="0.25">
      <c r="A234" s="1">
        <v>44206.708333333336</v>
      </c>
      <c r="B234" s="2">
        <v>37564.485999999997</v>
      </c>
    </row>
    <row r="235" spans="1:2" ht="15" x14ac:dyDescent="0.25">
      <c r="A235" s="1">
        <v>44206.75</v>
      </c>
      <c r="B235" s="2">
        <v>38414.226999999999</v>
      </c>
    </row>
    <row r="236" spans="1:2" ht="15" x14ac:dyDescent="0.25">
      <c r="A236" s="1">
        <v>44206.791666666664</v>
      </c>
      <c r="B236" s="2">
        <v>39269.428500000002</v>
      </c>
    </row>
    <row r="237" spans="1:2" ht="15" x14ac:dyDescent="0.25">
      <c r="A237" s="1">
        <v>44206.833333333336</v>
      </c>
      <c r="B237" s="2">
        <v>40142.955999999998</v>
      </c>
    </row>
    <row r="238" spans="1:2" ht="15" x14ac:dyDescent="0.25">
      <c r="A238" s="1">
        <v>44206.875</v>
      </c>
      <c r="B238" s="2">
        <v>42372.771500000003</v>
      </c>
    </row>
    <row r="239" spans="1:2" ht="15" x14ac:dyDescent="0.25">
      <c r="A239" s="1">
        <v>44206.916666666664</v>
      </c>
      <c r="B239" s="2">
        <v>44024.144</v>
      </c>
    </row>
    <row r="240" spans="1:2" ht="15" x14ac:dyDescent="0.25">
      <c r="A240" s="1">
        <v>44206.958333333336</v>
      </c>
      <c r="B240" s="2">
        <v>43929.082999999999</v>
      </c>
    </row>
    <row r="241" spans="1:2" ht="15" x14ac:dyDescent="0.25">
      <c r="A241" s="1">
        <v>44207</v>
      </c>
      <c r="B241" s="2">
        <v>43246.366499999996</v>
      </c>
    </row>
    <row r="242" spans="1:2" ht="15" x14ac:dyDescent="0.25">
      <c r="A242" s="1">
        <v>44207.041666666664</v>
      </c>
      <c r="B242" s="2">
        <v>42012.707499999997</v>
      </c>
    </row>
    <row r="243" spans="1:2" ht="15" x14ac:dyDescent="0.25">
      <c r="A243" s="1">
        <v>44207.083333333336</v>
      </c>
      <c r="B243" s="2">
        <v>40110.283499999998</v>
      </c>
    </row>
    <row r="244" spans="1:2" ht="15" x14ac:dyDescent="0.25">
      <c r="A244" s="1">
        <v>44207.125</v>
      </c>
      <c r="B244" s="2">
        <v>38260.035000000003</v>
      </c>
    </row>
    <row r="245" spans="1:2" ht="15" x14ac:dyDescent="0.25">
      <c r="A245" s="1">
        <v>44207.166666666664</v>
      </c>
      <c r="B245" s="2">
        <v>37002.756999999998</v>
      </c>
    </row>
    <row r="246" spans="1:2" ht="15" x14ac:dyDescent="0.25">
      <c r="A246" s="1">
        <v>44207.208333333336</v>
      </c>
      <c r="B246" s="2">
        <v>36090.148500000003</v>
      </c>
    </row>
    <row r="247" spans="1:2" ht="15" x14ac:dyDescent="0.25">
      <c r="A247" s="1">
        <v>44207.25</v>
      </c>
      <c r="B247" s="2">
        <v>35927.605000000003</v>
      </c>
    </row>
    <row r="248" spans="1:2" ht="15" x14ac:dyDescent="0.25">
      <c r="A248" s="1">
        <v>44207.291666666664</v>
      </c>
      <c r="B248" s="2">
        <v>36174.176500000001</v>
      </c>
    </row>
    <row r="249" spans="1:2" ht="15" x14ac:dyDescent="0.25">
      <c r="A249" s="1">
        <v>44207.333333333336</v>
      </c>
      <c r="B249" s="2">
        <v>36524.910000000003</v>
      </c>
    </row>
    <row r="250" spans="1:2" ht="15" x14ac:dyDescent="0.25">
      <c r="A250" s="1">
        <v>44207.375</v>
      </c>
      <c r="B250" s="2">
        <v>38516.847999999998</v>
      </c>
    </row>
    <row r="251" spans="1:2" ht="15" x14ac:dyDescent="0.25">
      <c r="A251" s="1">
        <v>44207.416666666664</v>
      </c>
      <c r="B251" s="2">
        <v>41744.936500000003</v>
      </c>
    </row>
    <row r="252" spans="1:2" ht="15" x14ac:dyDescent="0.25">
      <c r="A252" s="1">
        <v>44207.458333333336</v>
      </c>
      <c r="B252" s="2">
        <v>44065.582000000002</v>
      </c>
    </row>
    <row r="253" spans="1:2" ht="15" x14ac:dyDescent="0.25">
      <c r="A253" s="1">
        <v>44207.5</v>
      </c>
      <c r="B253" s="2">
        <v>45357.343000000001</v>
      </c>
    </row>
    <row r="254" spans="1:2" ht="15" x14ac:dyDescent="0.25">
      <c r="A254" s="1">
        <v>44207.541666666664</v>
      </c>
      <c r="B254" s="2">
        <v>46027.285000000003</v>
      </c>
    </row>
    <row r="255" spans="1:2" ht="15" x14ac:dyDescent="0.25">
      <c r="A255" s="1">
        <v>44207.583333333336</v>
      </c>
      <c r="B255" s="2">
        <v>46076.630499999999</v>
      </c>
    </row>
    <row r="256" spans="1:2" ht="15" x14ac:dyDescent="0.25">
      <c r="A256" s="1">
        <v>44207.625</v>
      </c>
      <c r="B256" s="2">
        <v>46861.919999999998</v>
      </c>
    </row>
    <row r="257" spans="1:2" ht="15" x14ac:dyDescent="0.25">
      <c r="A257" s="1">
        <v>44207.666666666664</v>
      </c>
      <c r="B257" s="2">
        <v>48328.531999999999</v>
      </c>
    </row>
    <row r="258" spans="1:2" ht="15" x14ac:dyDescent="0.25">
      <c r="A258" s="1">
        <v>44207.708333333336</v>
      </c>
      <c r="B258" s="2">
        <v>49054.892</v>
      </c>
    </row>
    <row r="259" spans="1:2" ht="15" x14ac:dyDescent="0.25">
      <c r="A259" s="1">
        <v>44207.75</v>
      </c>
      <c r="B259" s="2">
        <v>49294.525500000003</v>
      </c>
    </row>
    <row r="260" spans="1:2" ht="15" x14ac:dyDescent="0.25">
      <c r="A260" s="1">
        <v>44207.791666666664</v>
      </c>
      <c r="B260" s="2">
        <v>47973.464999999997</v>
      </c>
    </row>
    <row r="261" spans="1:2" ht="15" x14ac:dyDescent="0.25">
      <c r="A261" s="1">
        <v>44207.833333333336</v>
      </c>
      <c r="B261" s="2">
        <v>45680.281999999999</v>
      </c>
    </row>
    <row r="262" spans="1:2" ht="15" x14ac:dyDescent="0.25">
      <c r="A262" s="1">
        <v>44207.875</v>
      </c>
      <c r="B262" s="2">
        <v>46787.638500000001</v>
      </c>
    </row>
    <row r="263" spans="1:2" ht="15" x14ac:dyDescent="0.25">
      <c r="A263" s="1">
        <v>44207.916666666664</v>
      </c>
      <c r="B263" s="2">
        <v>48486.673999999999</v>
      </c>
    </row>
    <row r="264" spans="1:2" ht="15" x14ac:dyDescent="0.25">
      <c r="A264" s="1">
        <v>44207.958333333336</v>
      </c>
      <c r="B264" s="2">
        <v>48782.566500000001</v>
      </c>
    </row>
    <row r="265" spans="1:2" ht="15" x14ac:dyDescent="0.25">
      <c r="A265" s="1">
        <v>44208</v>
      </c>
      <c r="B265" s="2">
        <v>47607.622000000003</v>
      </c>
    </row>
    <row r="266" spans="1:2" ht="15" x14ac:dyDescent="0.25">
      <c r="A266" s="1">
        <v>44208.041666666664</v>
      </c>
      <c r="B266" s="2">
        <v>45715.535000000003</v>
      </c>
    </row>
    <row r="267" spans="1:2" ht="15" x14ac:dyDescent="0.25">
      <c r="A267" s="1">
        <v>44208.083333333336</v>
      </c>
      <c r="B267" s="2">
        <v>42968.254999999997</v>
      </c>
    </row>
    <row r="268" spans="1:2" ht="15" x14ac:dyDescent="0.25">
      <c r="A268" s="1">
        <v>44208.125</v>
      </c>
      <c r="B268" s="2">
        <v>40835.461000000003</v>
      </c>
    </row>
    <row r="269" spans="1:2" ht="15" x14ac:dyDescent="0.25">
      <c r="A269" s="1">
        <v>44208.166666666664</v>
      </c>
      <c r="B269" s="2">
        <v>39240.818500000001</v>
      </c>
    </row>
    <row r="270" spans="1:2" ht="15" x14ac:dyDescent="0.25">
      <c r="A270" s="1">
        <v>44208.208333333336</v>
      </c>
      <c r="B270" s="2">
        <v>38242.561999999998</v>
      </c>
    </row>
    <row r="271" spans="1:2" ht="15" x14ac:dyDescent="0.25">
      <c r="A271" s="1">
        <v>44208.25</v>
      </c>
      <c r="B271" s="2">
        <v>37830.722500000003</v>
      </c>
    </row>
    <row r="272" spans="1:2" ht="15" x14ac:dyDescent="0.25">
      <c r="A272" s="1">
        <v>44208.291666666664</v>
      </c>
      <c r="B272" s="2">
        <v>37764.19</v>
      </c>
    </row>
    <row r="273" spans="1:2" ht="15" x14ac:dyDescent="0.25">
      <c r="A273" s="1">
        <v>44208.333333333336</v>
      </c>
      <c r="B273" s="2">
        <v>37793.442499999997</v>
      </c>
    </row>
    <row r="274" spans="1:2" ht="15" x14ac:dyDescent="0.25">
      <c r="A274" s="1">
        <v>44208.375</v>
      </c>
      <c r="B274" s="2">
        <v>39937.31</v>
      </c>
    </row>
    <row r="275" spans="1:2" ht="15" x14ac:dyDescent="0.25">
      <c r="A275" s="1">
        <v>44208.416666666664</v>
      </c>
      <c r="B275" s="2">
        <v>43309.097500000003</v>
      </c>
    </row>
    <row r="276" spans="1:2" ht="15" x14ac:dyDescent="0.25">
      <c r="A276" s="1">
        <v>44208.458333333336</v>
      </c>
      <c r="B276" s="2">
        <v>45587.442000000003</v>
      </c>
    </row>
    <row r="277" spans="1:2" ht="15" x14ac:dyDescent="0.25">
      <c r="A277" s="1">
        <v>44208.5</v>
      </c>
      <c r="B277" s="2">
        <v>46799.226499999997</v>
      </c>
    </row>
    <row r="278" spans="1:2" ht="15" x14ac:dyDescent="0.25">
      <c r="A278" s="1">
        <v>44208.541666666664</v>
      </c>
      <c r="B278" s="2">
        <v>47413.743999999999</v>
      </c>
    </row>
    <row r="279" spans="1:2" ht="15" x14ac:dyDescent="0.25">
      <c r="A279" s="1">
        <v>44208.583333333336</v>
      </c>
      <c r="B279" s="2">
        <v>47323.398000000001</v>
      </c>
    </row>
    <row r="280" spans="1:2" ht="15" x14ac:dyDescent="0.25">
      <c r="A280" s="1">
        <v>44208.625</v>
      </c>
      <c r="B280" s="2">
        <v>47791.703999999998</v>
      </c>
    </row>
    <row r="281" spans="1:2" ht="15" x14ac:dyDescent="0.25">
      <c r="A281" s="1">
        <v>44208.666666666664</v>
      </c>
      <c r="B281" s="2">
        <v>48914.114999999998</v>
      </c>
    </row>
    <row r="282" spans="1:2" ht="15" x14ac:dyDescent="0.25">
      <c r="A282" s="1">
        <v>44208.708333333336</v>
      </c>
      <c r="B282" s="2">
        <v>49286.672500000001</v>
      </c>
    </row>
    <row r="283" spans="1:2" ht="15" x14ac:dyDescent="0.25">
      <c r="A283" s="1">
        <v>44208.75</v>
      </c>
      <c r="B283" s="2">
        <v>49271.58</v>
      </c>
    </row>
    <row r="284" spans="1:2" ht="15" x14ac:dyDescent="0.25">
      <c r="A284" s="1">
        <v>44208.791666666664</v>
      </c>
      <c r="B284" s="2">
        <v>47841.355000000003</v>
      </c>
    </row>
    <row r="285" spans="1:2" ht="15" x14ac:dyDescent="0.25">
      <c r="A285" s="1">
        <v>44208.833333333336</v>
      </c>
      <c r="B285" s="2">
        <v>45600.070500000002</v>
      </c>
    </row>
    <row r="286" spans="1:2" ht="15" x14ac:dyDescent="0.25">
      <c r="A286" s="1">
        <v>44208.875</v>
      </c>
      <c r="B286" s="2">
        <v>47094.487999999998</v>
      </c>
    </row>
    <row r="287" spans="1:2" ht="15" x14ac:dyDescent="0.25">
      <c r="A287" s="1">
        <v>44208.916666666664</v>
      </c>
      <c r="B287" s="2">
        <v>48825.553</v>
      </c>
    </row>
    <row r="288" spans="1:2" ht="15" x14ac:dyDescent="0.25">
      <c r="A288" s="1">
        <v>44208.958333333336</v>
      </c>
      <c r="B288" s="2">
        <v>48935.11</v>
      </c>
    </row>
    <row r="289" spans="1:2" ht="15" x14ac:dyDescent="0.25">
      <c r="A289" s="1">
        <v>44209</v>
      </c>
      <c r="B289" s="2">
        <v>47864.337</v>
      </c>
    </row>
    <row r="290" spans="1:2" ht="15" x14ac:dyDescent="0.25">
      <c r="A290" s="1">
        <v>44209.041666666664</v>
      </c>
      <c r="B290" s="2">
        <v>45781.692000000003</v>
      </c>
    </row>
    <row r="291" spans="1:2" ht="15" x14ac:dyDescent="0.25">
      <c r="A291" s="1">
        <v>44209.083333333336</v>
      </c>
      <c r="B291" s="2">
        <v>43319.502</v>
      </c>
    </row>
    <row r="292" spans="1:2" ht="15" x14ac:dyDescent="0.25">
      <c r="A292" s="1">
        <v>44209.125</v>
      </c>
      <c r="B292" s="2">
        <v>40835.984499999999</v>
      </c>
    </row>
    <row r="293" spans="1:2" ht="15" x14ac:dyDescent="0.25">
      <c r="A293" s="1">
        <v>44209.166666666664</v>
      </c>
      <c r="B293" s="2">
        <v>39251.3675</v>
      </c>
    </row>
    <row r="294" spans="1:2" ht="15" x14ac:dyDescent="0.25">
      <c r="A294" s="1">
        <v>44209.208333333336</v>
      </c>
      <c r="B294" s="2">
        <v>38246.480000000003</v>
      </c>
    </row>
    <row r="295" spans="1:2" ht="15" x14ac:dyDescent="0.25">
      <c r="A295" s="1">
        <v>44209.25</v>
      </c>
      <c r="B295" s="2">
        <v>37799.201500000003</v>
      </c>
    </row>
    <row r="296" spans="1:2" ht="15" x14ac:dyDescent="0.25">
      <c r="A296" s="1">
        <v>44209.291666666664</v>
      </c>
      <c r="B296" s="2">
        <v>37870.027499999997</v>
      </c>
    </row>
    <row r="297" spans="1:2" ht="15" x14ac:dyDescent="0.25">
      <c r="A297" s="1">
        <v>44209.333333333336</v>
      </c>
      <c r="B297" s="2">
        <v>37983.220999999998</v>
      </c>
    </row>
    <row r="298" spans="1:2" ht="15" x14ac:dyDescent="0.25">
      <c r="A298" s="1">
        <v>44209.375</v>
      </c>
      <c r="B298" s="2">
        <v>39774.891499999998</v>
      </c>
    </row>
    <row r="299" spans="1:2" ht="15" x14ac:dyDescent="0.25">
      <c r="A299" s="1">
        <v>44209.416666666664</v>
      </c>
      <c r="B299" s="2">
        <v>42820.686000000002</v>
      </c>
    </row>
    <row r="300" spans="1:2" ht="15" x14ac:dyDescent="0.25">
      <c r="A300" s="1">
        <v>44209.458333333336</v>
      </c>
      <c r="B300" s="2">
        <v>44945.41</v>
      </c>
    </row>
    <row r="301" spans="1:2" ht="15" x14ac:dyDescent="0.25">
      <c r="A301" s="1">
        <v>44209.5</v>
      </c>
      <c r="B301" s="2">
        <v>46429.652000000002</v>
      </c>
    </row>
    <row r="302" spans="1:2" ht="15" x14ac:dyDescent="0.25">
      <c r="A302" s="1">
        <v>44209.541666666664</v>
      </c>
      <c r="B302" s="2">
        <v>46875.383999999998</v>
      </c>
    </row>
    <row r="303" spans="1:2" ht="15" x14ac:dyDescent="0.25">
      <c r="A303" s="1">
        <v>44209.583333333336</v>
      </c>
      <c r="B303" s="2">
        <v>46832.222999999998</v>
      </c>
    </row>
    <row r="304" spans="1:2" ht="15" x14ac:dyDescent="0.25">
      <c r="A304" s="1">
        <v>44209.625</v>
      </c>
      <c r="B304" s="2">
        <v>47662.0645</v>
      </c>
    </row>
    <row r="305" spans="1:2" ht="15" x14ac:dyDescent="0.25">
      <c r="A305" s="1">
        <v>44209.666666666664</v>
      </c>
      <c r="B305" s="2">
        <v>48839.252500000002</v>
      </c>
    </row>
    <row r="306" spans="1:2" ht="15" x14ac:dyDescent="0.25">
      <c r="A306" s="1">
        <v>44209.708333333336</v>
      </c>
      <c r="B306" s="2">
        <v>49207.63</v>
      </c>
    </row>
    <row r="307" spans="1:2" ht="15" x14ac:dyDescent="0.25">
      <c r="A307" s="1">
        <v>44209.75</v>
      </c>
      <c r="B307" s="2">
        <v>49223.877</v>
      </c>
    </row>
    <row r="308" spans="1:2" ht="15" x14ac:dyDescent="0.25">
      <c r="A308" s="1">
        <v>44209.791666666664</v>
      </c>
      <c r="B308" s="2">
        <v>47768.413999999997</v>
      </c>
    </row>
    <row r="309" spans="1:2" ht="15" x14ac:dyDescent="0.25">
      <c r="A309" s="1">
        <v>44209.833333333336</v>
      </c>
      <c r="B309" s="2">
        <v>45628.858</v>
      </c>
    </row>
    <row r="310" spans="1:2" ht="15" x14ac:dyDescent="0.25">
      <c r="A310" s="1">
        <v>44209.875</v>
      </c>
      <c r="B310" s="2">
        <v>47024.146999999997</v>
      </c>
    </row>
    <row r="311" spans="1:2" ht="15" x14ac:dyDescent="0.25">
      <c r="A311" s="1">
        <v>44209.916666666664</v>
      </c>
      <c r="B311" s="2">
        <v>48266.535000000003</v>
      </c>
    </row>
    <row r="312" spans="1:2" ht="15" x14ac:dyDescent="0.25">
      <c r="A312" s="1">
        <v>44209.958333333336</v>
      </c>
      <c r="B312" s="2">
        <v>48028.550499999998</v>
      </c>
    </row>
    <row r="313" spans="1:2" ht="15" x14ac:dyDescent="0.25">
      <c r="A313" s="1">
        <v>44210</v>
      </c>
      <c r="B313" s="2">
        <v>47420.423000000003</v>
      </c>
    </row>
    <row r="314" spans="1:2" ht="15" x14ac:dyDescent="0.25">
      <c r="A314" s="1">
        <v>44210.041666666664</v>
      </c>
      <c r="B314" s="2">
        <v>45283.217499999999</v>
      </c>
    </row>
    <row r="315" spans="1:2" ht="15" x14ac:dyDescent="0.25">
      <c r="A315" s="1">
        <v>44210.083333333336</v>
      </c>
      <c r="B315" s="2">
        <v>42774.254000000001</v>
      </c>
    </row>
    <row r="316" spans="1:2" ht="15" x14ac:dyDescent="0.25">
      <c r="A316" s="1">
        <v>44210.125</v>
      </c>
      <c r="B316" s="2">
        <v>40419.67</v>
      </c>
    </row>
    <row r="317" spans="1:2" ht="15" x14ac:dyDescent="0.25">
      <c r="A317" s="1">
        <v>44210.166666666664</v>
      </c>
      <c r="B317" s="2">
        <v>38804.482499999998</v>
      </c>
    </row>
    <row r="318" spans="1:2" ht="15" x14ac:dyDescent="0.25">
      <c r="A318" s="1">
        <v>44210.208333333336</v>
      </c>
      <c r="B318" s="2">
        <v>37956.370999999999</v>
      </c>
    </row>
    <row r="319" spans="1:2" ht="15" x14ac:dyDescent="0.25">
      <c r="A319" s="1">
        <v>44210.25</v>
      </c>
      <c r="B319" s="2">
        <v>37524.402499999997</v>
      </c>
    </row>
    <row r="320" spans="1:2" ht="15" x14ac:dyDescent="0.25">
      <c r="A320" s="1">
        <v>44210.291666666664</v>
      </c>
      <c r="B320" s="2">
        <v>37617.201000000001</v>
      </c>
    </row>
    <row r="321" spans="1:2" ht="15" x14ac:dyDescent="0.25">
      <c r="A321" s="1">
        <v>44210.333333333336</v>
      </c>
      <c r="B321" s="2">
        <v>37655.752500000002</v>
      </c>
    </row>
    <row r="322" spans="1:2" ht="15" x14ac:dyDescent="0.25">
      <c r="A322" s="1">
        <v>44210.375</v>
      </c>
      <c r="B322" s="2">
        <v>39756.750999999997</v>
      </c>
    </row>
    <row r="323" spans="1:2" ht="15" x14ac:dyDescent="0.25">
      <c r="A323" s="1">
        <v>44210.416666666664</v>
      </c>
      <c r="B323" s="2">
        <v>42657.570500000002</v>
      </c>
    </row>
    <row r="324" spans="1:2" ht="15" x14ac:dyDescent="0.25">
      <c r="A324" s="1">
        <v>44210.458333333336</v>
      </c>
      <c r="B324" s="2">
        <v>44594.029499999997</v>
      </c>
    </row>
    <row r="325" spans="1:2" ht="15" x14ac:dyDescent="0.25">
      <c r="A325" s="1">
        <v>44210.5</v>
      </c>
      <c r="B325" s="2">
        <v>45799.6175</v>
      </c>
    </row>
    <row r="326" spans="1:2" ht="15" x14ac:dyDescent="0.25">
      <c r="A326" s="1">
        <v>44210.541666666664</v>
      </c>
      <c r="B326" s="2">
        <v>46243.913999999997</v>
      </c>
    </row>
    <row r="327" spans="1:2" ht="15" x14ac:dyDescent="0.25">
      <c r="A327" s="1">
        <v>44210.583333333336</v>
      </c>
      <c r="B327" s="2">
        <v>45997.584000000003</v>
      </c>
    </row>
    <row r="328" spans="1:2" ht="15" x14ac:dyDescent="0.25">
      <c r="A328" s="1">
        <v>44210.625</v>
      </c>
      <c r="B328" s="2">
        <v>46383.54</v>
      </c>
    </row>
    <row r="329" spans="1:2" ht="15" x14ac:dyDescent="0.25">
      <c r="A329" s="1">
        <v>44210.666666666664</v>
      </c>
      <c r="B329" s="2">
        <v>47393.8655</v>
      </c>
    </row>
    <row r="330" spans="1:2" ht="15" x14ac:dyDescent="0.25">
      <c r="A330" s="1">
        <v>44210.708333333336</v>
      </c>
      <c r="B330" s="2">
        <v>47601.316500000001</v>
      </c>
    </row>
    <row r="331" spans="1:2" ht="15" x14ac:dyDescent="0.25">
      <c r="A331" s="1">
        <v>44210.75</v>
      </c>
      <c r="B331" s="2">
        <v>47484.197999999997</v>
      </c>
    </row>
    <row r="332" spans="1:2" ht="15" x14ac:dyDescent="0.25">
      <c r="A332" s="1">
        <v>44210.791666666664</v>
      </c>
      <c r="B332" s="2">
        <v>46342.758500000004</v>
      </c>
    </row>
    <row r="333" spans="1:2" ht="15" x14ac:dyDescent="0.25">
      <c r="A333" s="1">
        <v>44210.833333333336</v>
      </c>
      <c r="B333" s="2">
        <v>44510.136500000001</v>
      </c>
    </row>
    <row r="334" spans="1:2" ht="15" x14ac:dyDescent="0.25">
      <c r="A334" s="1">
        <v>44210.875</v>
      </c>
      <c r="B334" s="2">
        <v>45960.315000000002</v>
      </c>
    </row>
    <row r="335" spans="1:2" ht="15" x14ac:dyDescent="0.25">
      <c r="A335" s="1">
        <v>44210.916666666664</v>
      </c>
      <c r="B335" s="2">
        <v>47367.932000000001</v>
      </c>
    </row>
    <row r="336" spans="1:2" ht="15" x14ac:dyDescent="0.25">
      <c r="A336" s="1">
        <v>44210.958333333336</v>
      </c>
      <c r="B336" s="2">
        <v>47341.408499999998</v>
      </c>
    </row>
    <row r="337" spans="1:2" ht="15" x14ac:dyDescent="0.25">
      <c r="A337" s="1">
        <v>44211</v>
      </c>
      <c r="B337" s="2">
        <v>46053.945</v>
      </c>
    </row>
    <row r="338" spans="1:2" ht="15" x14ac:dyDescent="0.25">
      <c r="A338" s="1">
        <v>44211.041666666664</v>
      </c>
      <c r="B338" s="2">
        <v>44093.559000000001</v>
      </c>
    </row>
    <row r="339" spans="1:2" ht="15" x14ac:dyDescent="0.25">
      <c r="A339" s="1">
        <v>44211.083333333336</v>
      </c>
      <c r="B339" s="2">
        <v>41500.9355</v>
      </c>
    </row>
    <row r="340" spans="1:2" ht="15" x14ac:dyDescent="0.25">
      <c r="A340" s="1">
        <v>44211.125</v>
      </c>
      <c r="B340" s="2">
        <v>39308.468500000003</v>
      </c>
    </row>
    <row r="341" spans="1:2" ht="15" x14ac:dyDescent="0.25">
      <c r="A341" s="1">
        <v>44211.166666666664</v>
      </c>
      <c r="B341" s="2">
        <v>37809.764999999999</v>
      </c>
    </row>
    <row r="342" spans="1:2" ht="15" x14ac:dyDescent="0.25">
      <c r="A342" s="1">
        <v>44211.208333333336</v>
      </c>
      <c r="B342" s="2">
        <v>36699.493499999997</v>
      </c>
    </row>
    <row r="343" spans="1:2" ht="15" x14ac:dyDescent="0.25">
      <c r="A343" s="1">
        <v>44211.25</v>
      </c>
      <c r="B343" s="2">
        <v>36395.735999999997</v>
      </c>
    </row>
    <row r="344" spans="1:2" ht="15" x14ac:dyDescent="0.25">
      <c r="A344" s="1">
        <v>44211.291666666664</v>
      </c>
      <c r="B344" s="2">
        <v>36702.764000000003</v>
      </c>
    </row>
    <row r="345" spans="1:2" ht="15" x14ac:dyDescent="0.25">
      <c r="A345" s="1">
        <v>44211.333333333336</v>
      </c>
      <c r="B345" s="2">
        <v>36836.595999999998</v>
      </c>
    </row>
    <row r="346" spans="1:2" ht="15" x14ac:dyDescent="0.25">
      <c r="A346" s="1">
        <v>44211.375</v>
      </c>
      <c r="B346" s="2">
        <v>38954.703000000001</v>
      </c>
    </row>
    <row r="347" spans="1:2" ht="15" x14ac:dyDescent="0.25">
      <c r="A347" s="1">
        <v>44211.416666666664</v>
      </c>
      <c r="B347" s="2">
        <v>42017.273999999998</v>
      </c>
    </row>
    <row r="348" spans="1:2" ht="15" x14ac:dyDescent="0.25">
      <c r="A348" s="1">
        <v>44211.458333333336</v>
      </c>
      <c r="B348" s="2">
        <v>44073.038999999997</v>
      </c>
    </row>
    <row r="349" spans="1:2" ht="15" x14ac:dyDescent="0.25">
      <c r="A349" s="1">
        <v>44211.5</v>
      </c>
      <c r="B349" s="2">
        <v>45317.941500000001</v>
      </c>
    </row>
    <row r="350" spans="1:2" ht="15" x14ac:dyDescent="0.25">
      <c r="A350" s="1">
        <v>44211.541666666664</v>
      </c>
      <c r="B350" s="2">
        <v>45682.828999999998</v>
      </c>
    </row>
    <row r="351" spans="1:2" ht="15" x14ac:dyDescent="0.25">
      <c r="A351" s="1">
        <v>44211.583333333336</v>
      </c>
      <c r="B351" s="2">
        <v>45416.010999999999</v>
      </c>
    </row>
    <row r="352" spans="1:2" ht="15" x14ac:dyDescent="0.25">
      <c r="A352" s="1">
        <v>44211.625</v>
      </c>
      <c r="B352" s="2">
        <v>45772.521500000003</v>
      </c>
    </row>
    <row r="353" spans="1:2" ht="15" x14ac:dyDescent="0.25">
      <c r="A353" s="1">
        <v>44211.666666666664</v>
      </c>
      <c r="B353" s="2">
        <v>46650.138500000001</v>
      </c>
    </row>
    <row r="354" spans="1:2" ht="15" x14ac:dyDescent="0.25">
      <c r="A354" s="1">
        <v>44211.708333333336</v>
      </c>
      <c r="B354" s="2">
        <v>47093.135000000002</v>
      </c>
    </row>
    <row r="355" spans="1:2" ht="15" x14ac:dyDescent="0.25">
      <c r="A355" s="1">
        <v>44211.75</v>
      </c>
      <c r="B355" s="2">
        <v>46895.620999999999</v>
      </c>
    </row>
    <row r="356" spans="1:2" ht="15" x14ac:dyDescent="0.25">
      <c r="A356" s="1">
        <v>44211.791666666664</v>
      </c>
      <c r="B356" s="2">
        <v>45679.095000000001</v>
      </c>
    </row>
    <row r="357" spans="1:2" ht="15" x14ac:dyDescent="0.25">
      <c r="A357" s="1">
        <v>44211.833333333336</v>
      </c>
      <c r="B357" s="2">
        <v>44248.606500000002</v>
      </c>
    </row>
    <row r="358" spans="1:2" ht="15" x14ac:dyDescent="0.25">
      <c r="A358" s="1">
        <v>44211.875</v>
      </c>
      <c r="B358" s="2">
        <v>45792.756999999998</v>
      </c>
    </row>
    <row r="359" spans="1:2" ht="15" x14ac:dyDescent="0.25">
      <c r="A359" s="1">
        <v>44211.916666666664</v>
      </c>
      <c r="B359" s="2">
        <v>46803.195500000002</v>
      </c>
    </row>
    <row r="360" spans="1:2" ht="15" x14ac:dyDescent="0.25">
      <c r="A360" s="1">
        <v>44211.958333333336</v>
      </c>
      <c r="B360" s="2">
        <v>46411.358</v>
      </c>
    </row>
    <row r="361" spans="1:2" ht="15" x14ac:dyDescent="0.25">
      <c r="A361" s="1">
        <v>44212</v>
      </c>
      <c r="B361" s="2">
        <v>45136.538</v>
      </c>
    </row>
    <row r="362" spans="1:2" ht="15" x14ac:dyDescent="0.25">
      <c r="A362" s="1">
        <v>44212.041666666664</v>
      </c>
      <c r="B362" s="2">
        <v>43433.602500000001</v>
      </c>
    </row>
    <row r="363" spans="1:2" ht="15" x14ac:dyDescent="0.25">
      <c r="A363" s="1">
        <v>44212.083333333336</v>
      </c>
      <c r="B363" s="2">
        <v>41457.438000000002</v>
      </c>
    </row>
    <row r="364" spans="1:2" ht="15" x14ac:dyDescent="0.25">
      <c r="A364" s="1">
        <v>44212.125</v>
      </c>
      <c r="B364" s="2">
        <v>39475.008999999998</v>
      </c>
    </row>
    <row r="365" spans="1:2" ht="15" x14ac:dyDescent="0.25">
      <c r="A365" s="1">
        <v>44212.166666666664</v>
      </c>
      <c r="B365" s="2">
        <v>37825.144500000002</v>
      </c>
    </row>
    <row r="366" spans="1:2" ht="15" x14ac:dyDescent="0.25">
      <c r="A366" s="1">
        <v>44212.208333333336</v>
      </c>
      <c r="B366" s="2">
        <v>36813.42</v>
      </c>
    </row>
    <row r="367" spans="1:2" ht="15" x14ac:dyDescent="0.25">
      <c r="A367" s="1">
        <v>44212.25</v>
      </c>
      <c r="B367" s="2">
        <v>36369.461000000003</v>
      </c>
    </row>
    <row r="368" spans="1:2" ht="15" x14ac:dyDescent="0.25">
      <c r="A368" s="1">
        <v>44212.291666666664</v>
      </c>
      <c r="B368" s="2">
        <v>36162.982499999998</v>
      </c>
    </row>
    <row r="369" spans="1:2" ht="15" x14ac:dyDescent="0.25">
      <c r="A369" s="1">
        <v>44212.333333333336</v>
      </c>
      <c r="B369" s="2">
        <v>35559.699500000002</v>
      </c>
    </row>
    <row r="370" spans="1:2" ht="15" x14ac:dyDescent="0.25">
      <c r="A370" s="1">
        <v>44212.375</v>
      </c>
      <c r="B370" s="2">
        <v>36227.381000000001</v>
      </c>
    </row>
    <row r="371" spans="1:2" ht="15" x14ac:dyDescent="0.25">
      <c r="A371" s="1">
        <v>44212.416666666664</v>
      </c>
      <c r="B371" s="2">
        <v>37862.947</v>
      </c>
    </row>
    <row r="372" spans="1:2" ht="15" x14ac:dyDescent="0.25">
      <c r="A372" s="1">
        <v>44212.458333333336</v>
      </c>
      <c r="B372" s="2">
        <v>39274.981500000002</v>
      </c>
    </row>
    <row r="373" spans="1:2" ht="15" x14ac:dyDescent="0.25">
      <c r="A373" s="1">
        <v>44212.5</v>
      </c>
      <c r="B373" s="2">
        <v>40201.143499999998</v>
      </c>
    </row>
    <row r="374" spans="1:2" ht="15" x14ac:dyDescent="0.25">
      <c r="A374" s="1">
        <v>44212.541666666664</v>
      </c>
      <c r="B374" s="2">
        <v>40568.636500000001</v>
      </c>
    </row>
    <row r="375" spans="1:2" ht="15" x14ac:dyDescent="0.25">
      <c r="A375" s="1">
        <v>44212.583333333336</v>
      </c>
      <c r="B375" s="2">
        <v>40536.803500000002</v>
      </c>
    </row>
    <row r="376" spans="1:2" ht="15" x14ac:dyDescent="0.25">
      <c r="A376" s="1">
        <v>44212.625</v>
      </c>
      <c r="B376" s="2">
        <v>40591.286</v>
      </c>
    </row>
    <row r="377" spans="1:2" ht="15" x14ac:dyDescent="0.25">
      <c r="A377" s="1">
        <v>44212.666666666664</v>
      </c>
      <c r="B377" s="2">
        <v>40369.9395</v>
      </c>
    </row>
    <row r="378" spans="1:2" ht="15" x14ac:dyDescent="0.25">
      <c r="A378" s="1">
        <v>44212.708333333336</v>
      </c>
      <c r="B378" s="2">
        <v>40707.644</v>
      </c>
    </row>
    <row r="379" spans="1:2" ht="15" x14ac:dyDescent="0.25">
      <c r="A379" s="1">
        <v>44212.75</v>
      </c>
      <c r="B379" s="2">
        <v>40927.334999999999</v>
      </c>
    </row>
    <row r="380" spans="1:2" ht="15" x14ac:dyDescent="0.25">
      <c r="A380" s="1">
        <v>44212.791666666664</v>
      </c>
      <c r="B380" s="2">
        <v>41083.785000000003</v>
      </c>
    </row>
    <row r="381" spans="1:2" ht="15" x14ac:dyDescent="0.25">
      <c r="A381" s="1">
        <v>44212.833333333336</v>
      </c>
      <c r="B381" s="2">
        <v>41729.921999999999</v>
      </c>
    </row>
    <row r="382" spans="1:2" ht="15" x14ac:dyDescent="0.25">
      <c r="A382" s="1">
        <v>44212.875</v>
      </c>
      <c r="B382" s="2">
        <v>44242.001499999998</v>
      </c>
    </row>
    <row r="383" spans="1:2" ht="15" x14ac:dyDescent="0.25">
      <c r="A383" s="1">
        <v>44212.916666666664</v>
      </c>
      <c r="B383" s="2">
        <v>45871.476499999997</v>
      </c>
    </row>
    <row r="384" spans="1:2" ht="15" x14ac:dyDescent="0.25">
      <c r="A384" s="1">
        <v>44212.958333333336</v>
      </c>
      <c r="B384" s="2">
        <v>44747.699500000002</v>
      </c>
    </row>
    <row r="385" spans="1:2" ht="15" x14ac:dyDescent="0.25">
      <c r="A385" s="1">
        <v>44213</v>
      </c>
      <c r="B385" s="2">
        <v>42970.931499999999</v>
      </c>
    </row>
    <row r="386" spans="1:2" ht="15" x14ac:dyDescent="0.25">
      <c r="A386" s="1">
        <v>44213.041666666664</v>
      </c>
      <c r="B386" s="2">
        <v>41482.1345</v>
      </c>
    </row>
    <row r="387" spans="1:2" ht="15" x14ac:dyDescent="0.25">
      <c r="A387" s="1">
        <v>44213.083333333336</v>
      </c>
      <c r="B387" s="2">
        <v>39453.1325</v>
      </c>
    </row>
    <row r="388" spans="1:2" ht="15" x14ac:dyDescent="0.25">
      <c r="A388" s="1">
        <v>44213.125</v>
      </c>
      <c r="B388" s="2">
        <v>37505.3465</v>
      </c>
    </row>
    <row r="389" spans="1:2" ht="15" x14ac:dyDescent="0.25">
      <c r="A389" s="1">
        <v>44213.166666666664</v>
      </c>
      <c r="B389" s="2">
        <v>35972.235000000001</v>
      </c>
    </row>
    <row r="390" spans="1:2" ht="15" x14ac:dyDescent="0.25">
      <c r="A390" s="1">
        <v>44213.208333333336</v>
      </c>
      <c r="B390" s="2">
        <v>34734.826000000001</v>
      </c>
    </row>
    <row r="391" spans="1:2" ht="15" x14ac:dyDescent="0.25">
      <c r="A391" s="1">
        <v>44213.25</v>
      </c>
      <c r="B391" s="2">
        <v>34007.635999999999</v>
      </c>
    </row>
    <row r="392" spans="1:2" ht="15" x14ac:dyDescent="0.25">
      <c r="A392" s="1">
        <v>44213.291666666664</v>
      </c>
      <c r="B392" s="2">
        <v>33705.247000000003</v>
      </c>
    </row>
    <row r="393" spans="1:2" ht="15" x14ac:dyDescent="0.25">
      <c r="A393" s="1">
        <v>44213.333333333336</v>
      </c>
      <c r="B393" s="2">
        <v>32599.8135</v>
      </c>
    </row>
    <row r="394" spans="1:2" ht="15" x14ac:dyDescent="0.25">
      <c r="A394" s="1">
        <v>44213.375</v>
      </c>
      <c r="B394" s="2">
        <v>32535.4385</v>
      </c>
    </row>
    <row r="395" spans="1:2" ht="15" x14ac:dyDescent="0.25">
      <c r="A395" s="1">
        <v>44213.416666666664</v>
      </c>
      <c r="B395" s="2">
        <v>33411.855000000003</v>
      </c>
    </row>
    <row r="396" spans="1:2" ht="15" x14ac:dyDescent="0.25">
      <c r="A396" s="1">
        <v>44213.458333333336</v>
      </c>
      <c r="B396" s="2">
        <v>34362.404999999999</v>
      </c>
    </row>
    <row r="397" spans="1:2" ht="15" x14ac:dyDescent="0.25">
      <c r="A397" s="1">
        <v>44213.5</v>
      </c>
      <c r="B397" s="2">
        <v>35062.9395</v>
      </c>
    </row>
    <row r="398" spans="1:2" ht="15" x14ac:dyDescent="0.25">
      <c r="A398" s="1">
        <v>44213.541666666664</v>
      </c>
      <c r="B398" s="2">
        <v>35722.141499999998</v>
      </c>
    </row>
    <row r="399" spans="1:2" ht="15" x14ac:dyDescent="0.25">
      <c r="A399" s="1">
        <v>44213.583333333336</v>
      </c>
      <c r="B399" s="2">
        <v>36032.328000000001</v>
      </c>
    </row>
    <row r="400" spans="1:2" ht="15" x14ac:dyDescent="0.25">
      <c r="A400" s="1">
        <v>44213.625</v>
      </c>
      <c r="B400" s="2">
        <v>36026.917999999998</v>
      </c>
    </row>
    <row r="401" spans="1:2" ht="15" x14ac:dyDescent="0.25">
      <c r="A401" s="1">
        <v>44213.666666666664</v>
      </c>
      <c r="B401" s="2">
        <v>36109.9565</v>
      </c>
    </row>
    <row r="402" spans="1:2" ht="15" x14ac:dyDescent="0.25">
      <c r="A402" s="1">
        <v>44213.708333333336</v>
      </c>
      <c r="B402" s="2">
        <v>36483.01</v>
      </c>
    </row>
    <row r="403" spans="1:2" ht="15" x14ac:dyDescent="0.25">
      <c r="A403" s="1">
        <v>44213.75</v>
      </c>
      <c r="B403" s="2">
        <v>37225.578000000001</v>
      </c>
    </row>
    <row r="404" spans="1:2" ht="15" x14ac:dyDescent="0.25">
      <c r="A404" s="1">
        <v>44213.791666666664</v>
      </c>
      <c r="B404" s="2">
        <v>38360.208500000001</v>
      </c>
    </row>
    <row r="405" spans="1:2" ht="15" x14ac:dyDescent="0.25">
      <c r="A405" s="1">
        <v>44213.833333333336</v>
      </c>
      <c r="B405" s="2">
        <v>39539.483999999997</v>
      </c>
    </row>
    <row r="406" spans="1:2" ht="15" x14ac:dyDescent="0.25">
      <c r="A406" s="1">
        <v>44213.875</v>
      </c>
      <c r="B406" s="2">
        <v>42254.065000000002</v>
      </c>
    </row>
    <row r="407" spans="1:2" ht="15" x14ac:dyDescent="0.25">
      <c r="A407" s="1">
        <v>44213.916666666664</v>
      </c>
      <c r="B407" s="2">
        <v>44296.491499999996</v>
      </c>
    </row>
    <row r="408" spans="1:2" ht="15" x14ac:dyDescent="0.25">
      <c r="A408" s="1">
        <v>44213.958333333336</v>
      </c>
      <c r="B408" s="2">
        <v>43879.029499999997</v>
      </c>
    </row>
    <row r="409" spans="1:2" ht="15" x14ac:dyDescent="0.25">
      <c r="A409" s="1">
        <v>44214</v>
      </c>
      <c r="B409" s="2">
        <v>43000.81</v>
      </c>
    </row>
    <row r="410" spans="1:2" ht="15" x14ac:dyDescent="0.25">
      <c r="A410" s="1">
        <v>44214.041666666664</v>
      </c>
      <c r="B410" s="2">
        <v>41628.957999999999</v>
      </c>
    </row>
    <row r="411" spans="1:2" ht="15" x14ac:dyDescent="0.25">
      <c r="A411" s="1">
        <v>44214.083333333336</v>
      </c>
      <c r="B411" s="2">
        <v>39448.154000000002</v>
      </c>
    </row>
    <row r="412" spans="1:2" ht="15" x14ac:dyDescent="0.25">
      <c r="A412" s="1">
        <v>44214.125</v>
      </c>
      <c r="B412" s="2">
        <v>37667.779000000002</v>
      </c>
    </row>
    <row r="413" spans="1:2" ht="15" x14ac:dyDescent="0.25">
      <c r="A413" s="1">
        <v>44214.166666666664</v>
      </c>
      <c r="B413" s="2">
        <v>36542.917000000001</v>
      </c>
    </row>
    <row r="414" spans="1:2" ht="15" x14ac:dyDescent="0.25">
      <c r="A414" s="1">
        <v>44214.208333333336</v>
      </c>
      <c r="B414" s="2">
        <v>35828.6</v>
      </c>
    </row>
    <row r="415" spans="1:2" ht="15" x14ac:dyDescent="0.25">
      <c r="A415" s="1">
        <v>44214.25</v>
      </c>
      <c r="B415" s="2">
        <v>35540.199999999997</v>
      </c>
    </row>
    <row r="416" spans="1:2" ht="15" x14ac:dyDescent="0.25">
      <c r="A416" s="1">
        <v>44214.291666666664</v>
      </c>
      <c r="B416" s="2">
        <v>35766.3315</v>
      </c>
    </row>
    <row r="417" spans="1:2" ht="15" x14ac:dyDescent="0.25">
      <c r="A417" s="1">
        <v>44214.333333333336</v>
      </c>
      <c r="B417" s="2">
        <v>36232.565999999999</v>
      </c>
    </row>
    <row r="418" spans="1:2" ht="15" x14ac:dyDescent="0.25">
      <c r="A418" s="1">
        <v>44214.375</v>
      </c>
      <c r="B418" s="2">
        <v>38556.063999999998</v>
      </c>
    </row>
    <row r="419" spans="1:2" ht="15" x14ac:dyDescent="0.25">
      <c r="A419" s="1">
        <v>44214.416666666664</v>
      </c>
      <c r="B419" s="2">
        <v>41856.0645</v>
      </c>
    </row>
    <row r="420" spans="1:2" ht="15" x14ac:dyDescent="0.25">
      <c r="A420" s="1">
        <v>44214.458333333336</v>
      </c>
      <c r="B420" s="2">
        <v>44049.17</v>
      </c>
    </row>
    <row r="421" spans="1:2" ht="15" x14ac:dyDescent="0.25">
      <c r="A421" s="1">
        <v>44214.5</v>
      </c>
      <c r="B421" s="2">
        <v>45425.754000000001</v>
      </c>
    </row>
    <row r="422" spans="1:2" ht="15" x14ac:dyDescent="0.25">
      <c r="A422" s="1">
        <v>44214.541666666664</v>
      </c>
      <c r="B422" s="2">
        <v>46055.161999999997</v>
      </c>
    </row>
    <row r="423" spans="1:2" ht="15" x14ac:dyDescent="0.25">
      <c r="A423" s="1">
        <v>44214.583333333336</v>
      </c>
      <c r="B423" s="2">
        <v>45807.8655</v>
      </c>
    </row>
    <row r="424" spans="1:2" ht="15" x14ac:dyDescent="0.25">
      <c r="A424" s="1">
        <v>44214.625</v>
      </c>
      <c r="B424" s="2">
        <v>46488.135000000002</v>
      </c>
    </row>
    <row r="425" spans="1:2" ht="15" x14ac:dyDescent="0.25">
      <c r="A425" s="1">
        <v>44214.666666666664</v>
      </c>
      <c r="B425" s="2">
        <v>47862.173000000003</v>
      </c>
    </row>
    <row r="426" spans="1:2" ht="15" x14ac:dyDescent="0.25">
      <c r="A426" s="1">
        <v>44214.708333333336</v>
      </c>
      <c r="B426" s="2">
        <v>48385.612000000001</v>
      </c>
    </row>
    <row r="427" spans="1:2" ht="15" x14ac:dyDescent="0.25">
      <c r="A427" s="1">
        <v>44214.75</v>
      </c>
      <c r="B427" s="2">
        <v>48788.6175</v>
      </c>
    </row>
    <row r="428" spans="1:2" ht="15" x14ac:dyDescent="0.25">
      <c r="A428" s="1">
        <v>44214.791666666664</v>
      </c>
      <c r="B428" s="2">
        <v>47616.207499999997</v>
      </c>
    </row>
    <row r="429" spans="1:2" ht="15" x14ac:dyDescent="0.25">
      <c r="A429" s="1">
        <v>44214.833333333336</v>
      </c>
      <c r="B429" s="2">
        <v>45457.754999999997</v>
      </c>
    </row>
    <row r="430" spans="1:2" ht="15" x14ac:dyDescent="0.25">
      <c r="A430" s="1">
        <v>44214.875</v>
      </c>
      <c r="B430" s="2">
        <v>47150.427499999998</v>
      </c>
    </row>
    <row r="431" spans="1:2" ht="15" x14ac:dyDescent="0.25">
      <c r="A431" s="1">
        <v>44214.916666666664</v>
      </c>
      <c r="B431" s="2">
        <v>48732.760999999999</v>
      </c>
    </row>
    <row r="432" spans="1:2" ht="15" x14ac:dyDescent="0.25">
      <c r="A432" s="1">
        <v>44214.958333333336</v>
      </c>
      <c r="B432" s="2">
        <v>48835.084000000003</v>
      </c>
    </row>
    <row r="433" spans="1:2" ht="15" x14ac:dyDescent="0.25">
      <c r="A433" s="1">
        <v>44215</v>
      </c>
      <c r="B433" s="2">
        <v>47705.273000000001</v>
      </c>
    </row>
    <row r="434" spans="1:2" ht="15" x14ac:dyDescent="0.25">
      <c r="A434" s="1">
        <v>44215.041666666664</v>
      </c>
      <c r="B434" s="2">
        <v>45554.152999999998</v>
      </c>
    </row>
    <row r="435" spans="1:2" ht="15" x14ac:dyDescent="0.25">
      <c r="A435" s="1">
        <v>44215.083333333336</v>
      </c>
      <c r="B435" s="2">
        <v>42769.826000000001</v>
      </c>
    </row>
    <row r="436" spans="1:2" ht="15" x14ac:dyDescent="0.25">
      <c r="A436" s="1">
        <v>44215.125</v>
      </c>
      <c r="B436" s="2">
        <v>40623.734499999999</v>
      </c>
    </row>
    <row r="437" spans="1:2" ht="15" x14ac:dyDescent="0.25">
      <c r="A437" s="1">
        <v>44215.166666666664</v>
      </c>
      <c r="B437" s="2">
        <v>39184.761500000001</v>
      </c>
    </row>
    <row r="438" spans="1:2" ht="15" x14ac:dyDescent="0.25">
      <c r="A438" s="1">
        <v>44215.208333333336</v>
      </c>
      <c r="B438" s="2">
        <v>38119.464999999997</v>
      </c>
    </row>
    <row r="439" spans="1:2" ht="15" x14ac:dyDescent="0.25">
      <c r="A439" s="1">
        <v>44215.25</v>
      </c>
      <c r="B439" s="2">
        <v>37676.804499999998</v>
      </c>
    </row>
    <row r="440" spans="1:2" ht="15" x14ac:dyDescent="0.25">
      <c r="A440" s="1">
        <v>44215.291666666664</v>
      </c>
      <c r="B440" s="2">
        <v>37797.951000000001</v>
      </c>
    </row>
    <row r="441" spans="1:2" ht="15" x14ac:dyDescent="0.25">
      <c r="A441" s="1">
        <v>44215.333333333336</v>
      </c>
      <c r="B441" s="2">
        <v>37988.207000000002</v>
      </c>
    </row>
    <row r="442" spans="1:2" ht="15" x14ac:dyDescent="0.25">
      <c r="A442" s="1">
        <v>44215.375</v>
      </c>
      <c r="B442" s="2">
        <v>39955.47</v>
      </c>
    </row>
    <row r="443" spans="1:2" ht="15" x14ac:dyDescent="0.25">
      <c r="A443" s="1">
        <v>44215.416666666664</v>
      </c>
      <c r="B443" s="2">
        <v>42931.684000000001</v>
      </c>
    </row>
    <row r="444" spans="1:2" ht="15" x14ac:dyDescent="0.25">
      <c r="A444" s="1">
        <v>44215.458333333336</v>
      </c>
      <c r="B444" s="2">
        <v>44827.126499999998</v>
      </c>
    </row>
    <row r="445" spans="1:2" ht="15" x14ac:dyDescent="0.25">
      <c r="A445" s="1">
        <v>44215.5</v>
      </c>
      <c r="B445" s="2">
        <v>46048.402000000002</v>
      </c>
    </row>
    <row r="446" spans="1:2" ht="15" x14ac:dyDescent="0.25">
      <c r="A446" s="1">
        <v>44215.541666666664</v>
      </c>
      <c r="B446" s="2">
        <v>46373.474499999997</v>
      </c>
    </row>
    <row r="447" spans="1:2" ht="15" x14ac:dyDescent="0.25">
      <c r="A447" s="1">
        <v>44215.583333333336</v>
      </c>
      <c r="B447" s="2">
        <v>46190.224499999997</v>
      </c>
    </row>
    <row r="448" spans="1:2" ht="15" x14ac:dyDescent="0.25">
      <c r="A448" s="1">
        <v>44215.625</v>
      </c>
      <c r="B448" s="2">
        <v>46611.855499999998</v>
      </c>
    </row>
    <row r="449" spans="1:2" ht="15" x14ac:dyDescent="0.25">
      <c r="A449" s="1">
        <v>44215.666666666664</v>
      </c>
      <c r="B449" s="2">
        <v>47982.841500000002</v>
      </c>
    </row>
    <row r="450" spans="1:2" ht="15" x14ac:dyDescent="0.25">
      <c r="A450" s="1">
        <v>44215.708333333336</v>
      </c>
      <c r="B450" s="2">
        <v>48441.851499999997</v>
      </c>
    </row>
    <row r="451" spans="1:2" ht="15" x14ac:dyDescent="0.25">
      <c r="A451" s="1">
        <v>44215.75</v>
      </c>
      <c r="B451" s="2">
        <v>48705.957000000002</v>
      </c>
    </row>
    <row r="452" spans="1:2" ht="15" x14ac:dyDescent="0.25">
      <c r="A452" s="1">
        <v>44215.791666666664</v>
      </c>
      <c r="B452" s="2">
        <v>47474.364000000001</v>
      </c>
    </row>
    <row r="453" spans="1:2" ht="15" x14ac:dyDescent="0.25">
      <c r="A453" s="1">
        <v>44215.833333333336</v>
      </c>
      <c r="B453" s="2">
        <v>45368.333500000001</v>
      </c>
    </row>
    <row r="454" spans="1:2" ht="15" x14ac:dyDescent="0.25">
      <c r="A454" s="1">
        <v>44215.875</v>
      </c>
      <c r="B454" s="2">
        <v>46906.762999999999</v>
      </c>
    </row>
    <row r="455" spans="1:2" ht="15" x14ac:dyDescent="0.25">
      <c r="A455" s="1">
        <v>44215.916666666664</v>
      </c>
      <c r="B455" s="2">
        <v>48559.79</v>
      </c>
    </row>
    <row r="456" spans="1:2" ht="15" x14ac:dyDescent="0.25">
      <c r="A456" s="1">
        <v>44215.958333333336</v>
      </c>
      <c r="B456" s="2">
        <v>48499.81</v>
      </c>
    </row>
    <row r="457" spans="1:2" ht="15" x14ac:dyDescent="0.25">
      <c r="A457" s="1">
        <v>44216</v>
      </c>
      <c r="B457" s="2">
        <v>47169.787499999999</v>
      </c>
    </row>
    <row r="458" spans="1:2" ht="15" x14ac:dyDescent="0.25">
      <c r="A458" s="1">
        <v>44216.041666666664</v>
      </c>
      <c r="B458" s="2">
        <v>45167.248</v>
      </c>
    </row>
    <row r="459" spans="1:2" ht="15" x14ac:dyDescent="0.25">
      <c r="A459" s="1">
        <v>44216.083333333336</v>
      </c>
      <c r="B459" s="2">
        <v>42655.205000000002</v>
      </c>
    </row>
    <row r="460" spans="1:2" ht="15" x14ac:dyDescent="0.25">
      <c r="A460" s="1">
        <v>44216.125</v>
      </c>
      <c r="B460" s="2">
        <v>40410.26</v>
      </c>
    </row>
    <row r="461" spans="1:2" ht="15" x14ac:dyDescent="0.25">
      <c r="A461" s="1">
        <v>44216.166666666664</v>
      </c>
      <c r="B461" s="2">
        <v>38822.453500000003</v>
      </c>
    </row>
    <row r="462" spans="1:2" ht="15" x14ac:dyDescent="0.25">
      <c r="A462" s="1">
        <v>44216.208333333336</v>
      </c>
      <c r="B462" s="2">
        <v>37876.04</v>
      </c>
    </row>
    <row r="463" spans="1:2" ht="15" x14ac:dyDescent="0.25">
      <c r="A463" s="1">
        <v>44216.25</v>
      </c>
      <c r="B463" s="2">
        <v>37424.195</v>
      </c>
    </row>
    <row r="464" spans="1:2" ht="15" x14ac:dyDescent="0.25">
      <c r="A464" s="1">
        <v>44216.291666666664</v>
      </c>
      <c r="B464" s="2">
        <v>37474.33</v>
      </c>
    </row>
    <row r="465" spans="1:2" ht="15" x14ac:dyDescent="0.25">
      <c r="A465" s="1">
        <v>44216.333333333336</v>
      </c>
      <c r="B465" s="2">
        <v>37486.002999999997</v>
      </c>
    </row>
    <row r="466" spans="1:2" ht="15" x14ac:dyDescent="0.25">
      <c r="A466" s="1">
        <v>44216.375</v>
      </c>
      <c r="B466" s="2">
        <v>39593.726499999997</v>
      </c>
    </row>
    <row r="467" spans="1:2" ht="15" x14ac:dyDescent="0.25">
      <c r="A467" s="1">
        <v>44216.416666666664</v>
      </c>
      <c r="B467" s="2">
        <v>42448.512000000002</v>
      </c>
    </row>
    <row r="468" spans="1:2" ht="15" x14ac:dyDescent="0.25">
      <c r="A468" s="1">
        <v>44216.458333333336</v>
      </c>
      <c r="B468" s="2">
        <v>44395.752999999997</v>
      </c>
    </row>
    <row r="469" spans="1:2" ht="15" x14ac:dyDescent="0.25">
      <c r="A469" s="1">
        <v>44216.5</v>
      </c>
      <c r="B469" s="2">
        <v>45462.716999999997</v>
      </c>
    </row>
    <row r="470" spans="1:2" ht="15" x14ac:dyDescent="0.25">
      <c r="A470" s="1">
        <v>44216.541666666664</v>
      </c>
      <c r="B470" s="2">
        <v>45995.392</v>
      </c>
    </row>
    <row r="471" spans="1:2" ht="15" x14ac:dyDescent="0.25">
      <c r="A471" s="1">
        <v>44216.583333333336</v>
      </c>
      <c r="B471" s="2">
        <v>46031.642999999996</v>
      </c>
    </row>
    <row r="472" spans="1:2" ht="15" x14ac:dyDescent="0.25">
      <c r="A472" s="1">
        <v>44216.625</v>
      </c>
      <c r="B472" s="2">
        <v>46699.220999999998</v>
      </c>
    </row>
    <row r="473" spans="1:2" ht="15" x14ac:dyDescent="0.25">
      <c r="A473" s="1">
        <v>44216.666666666664</v>
      </c>
      <c r="B473" s="2">
        <v>48024.283499999998</v>
      </c>
    </row>
    <row r="474" spans="1:2" ht="15" x14ac:dyDescent="0.25">
      <c r="A474" s="1">
        <v>44216.708333333336</v>
      </c>
      <c r="B474" s="2">
        <v>48443.605499999998</v>
      </c>
    </row>
    <row r="475" spans="1:2" ht="15" x14ac:dyDescent="0.25">
      <c r="A475" s="1">
        <v>44216.75</v>
      </c>
      <c r="B475" s="2">
        <v>48641.5265</v>
      </c>
    </row>
    <row r="476" spans="1:2" ht="15" x14ac:dyDescent="0.25">
      <c r="A476" s="1">
        <v>44216.791666666664</v>
      </c>
      <c r="B476" s="2">
        <v>47394.8145</v>
      </c>
    </row>
    <row r="477" spans="1:2" ht="15" x14ac:dyDescent="0.25">
      <c r="A477" s="1">
        <v>44216.833333333336</v>
      </c>
      <c r="B477" s="2">
        <v>45355.029499999997</v>
      </c>
    </row>
    <row r="478" spans="1:2" ht="15" x14ac:dyDescent="0.25">
      <c r="A478" s="1">
        <v>44216.875</v>
      </c>
      <c r="B478" s="2">
        <v>46889.523500000003</v>
      </c>
    </row>
    <row r="479" spans="1:2" ht="15" x14ac:dyDescent="0.25">
      <c r="A479" s="1">
        <v>44216.916666666664</v>
      </c>
      <c r="B479" s="2">
        <v>48539.087</v>
      </c>
    </row>
    <row r="480" spans="1:2" ht="15" x14ac:dyDescent="0.25">
      <c r="A480" s="1">
        <v>44216.958333333336</v>
      </c>
      <c r="B480" s="2">
        <v>48443.724499999997</v>
      </c>
    </row>
    <row r="481" spans="1:2" ht="15" x14ac:dyDescent="0.25">
      <c r="A481" s="1">
        <v>44217</v>
      </c>
      <c r="B481" s="2">
        <v>47698.99</v>
      </c>
    </row>
    <row r="482" spans="1:2" ht="15" x14ac:dyDescent="0.25">
      <c r="A482" s="1">
        <v>44217.041666666664</v>
      </c>
      <c r="B482" s="2">
        <v>45803.131999999998</v>
      </c>
    </row>
    <row r="483" spans="1:2" ht="15" x14ac:dyDescent="0.25">
      <c r="A483" s="1">
        <v>44217.083333333336</v>
      </c>
      <c r="B483" s="2">
        <v>43180.067999999999</v>
      </c>
    </row>
    <row r="484" spans="1:2" ht="15" x14ac:dyDescent="0.25">
      <c r="A484" s="1">
        <v>44217.125</v>
      </c>
      <c r="B484" s="2">
        <v>40775.371500000001</v>
      </c>
    </row>
    <row r="485" spans="1:2" ht="15" x14ac:dyDescent="0.25">
      <c r="A485" s="1">
        <v>44217.166666666664</v>
      </c>
      <c r="B485" s="2">
        <v>39039.044999999998</v>
      </c>
    </row>
    <row r="486" spans="1:2" ht="15" x14ac:dyDescent="0.25">
      <c r="A486" s="1">
        <v>44217.208333333336</v>
      </c>
      <c r="B486" s="2">
        <v>38023.083500000001</v>
      </c>
    </row>
    <row r="487" spans="1:2" ht="15" x14ac:dyDescent="0.25">
      <c r="A487" s="1">
        <v>44217.25</v>
      </c>
      <c r="B487" s="2">
        <v>37705.951999999997</v>
      </c>
    </row>
    <row r="488" spans="1:2" ht="15" x14ac:dyDescent="0.25">
      <c r="A488" s="1">
        <v>44217.291666666664</v>
      </c>
      <c r="B488" s="2">
        <v>37786.646000000001</v>
      </c>
    </row>
    <row r="489" spans="1:2" ht="15" x14ac:dyDescent="0.25">
      <c r="A489" s="1">
        <v>44217.333333333336</v>
      </c>
      <c r="B489" s="2">
        <v>37949.429499999998</v>
      </c>
    </row>
    <row r="490" spans="1:2" ht="15" x14ac:dyDescent="0.25">
      <c r="A490" s="1">
        <v>44217.375</v>
      </c>
      <c r="B490" s="2">
        <v>40006.527000000002</v>
      </c>
    </row>
    <row r="491" spans="1:2" ht="15" x14ac:dyDescent="0.25">
      <c r="A491" s="1">
        <v>44217.416666666664</v>
      </c>
      <c r="B491" s="2">
        <v>43139.066500000001</v>
      </c>
    </row>
    <row r="492" spans="1:2" ht="15" x14ac:dyDescent="0.25">
      <c r="A492" s="1">
        <v>44217.458333333336</v>
      </c>
      <c r="B492" s="2">
        <v>45343.756000000001</v>
      </c>
    </row>
    <row r="493" spans="1:2" ht="15" x14ac:dyDescent="0.25">
      <c r="A493" s="1">
        <v>44217.5</v>
      </c>
      <c r="B493" s="2">
        <v>46618.322</v>
      </c>
    </row>
    <row r="494" spans="1:2" ht="15" x14ac:dyDescent="0.25">
      <c r="A494" s="1">
        <v>44217.541666666664</v>
      </c>
      <c r="B494" s="2">
        <v>47180.4375</v>
      </c>
    </row>
    <row r="495" spans="1:2" ht="15" x14ac:dyDescent="0.25">
      <c r="A495" s="1">
        <v>44217.583333333336</v>
      </c>
      <c r="B495" s="2">
        <v>46984.201000000001</v>
      </c>
    </row>
    <row r="496" spans="1:2" ht="15" x14ac:dyDescent="0.25">
      <c r="A496" s="1">
        <v>44217.625</v>
      </c>
      <c r="B496" s="2">
        <v>47534.595500000003</v>
      </c>
    </row>
    <row r="497" spans="1:2" ht="15" x14ac:dyDescent="0.25">
      <c r="A497" s="1">
        <v>44217.666666666664</v>
      </c>
      <c r="B497" s="2">
        <v>48834.318500000001</v>
      </c>
    </row>
    <row r="498" spans="1:2" ht="15" x14ac:dyDescent="0.25">
      <c r="A498" s="1">
        <v>44217.708333333336</v>
      </c>
      <c r="B498" s="2">
        <v>49234.06</v>
      </c>
    </row>
    <row r="499" spans="1:2" ht="15" x14ac:dyDescent="0.25">
      <c r="A499" s="1">
        <v>44217.75</v>
      </c>
      <c r="B499" s="2">
        <v>49419.83</v>
      </c>
    </row>
    <row r="500" spans="1:2" ht="15" x14ac:dyDescent="0.25">
      <c r="A500" s="1">
        <v>44217.791666666664</v>
      </c>
      <c r="B500" s="2">
        <v>47921.754999999997</v>
      </c>
    </row>
    <row r="501" spans="1:2" ht="15" x14ac:dyDescent="0.25">
      <c r="A501" s="1">
        <v>44217.833333333336</v>
      </c>
      <c r="B501" s="2">
        <v>45410.057500000003</v>
      </c>
    </row>
    <row r="502" spans="1:2" ht="15" x14ac:dyDescent="0.25">
      <c r="A502" s="1">
        <v>44217.875</v>
      </c>
      <c r="B502" s="2">
        <v>46923.476499999997</v>
      </c>
    </row>
    <row r="503" spans="1:2" ht="15" x14ac:dyDescent="0.25">
      <c r="A503" s="1">
        <v>44217.916666666664</v>
      </c>
      <c r="B503" s="2">
        <v>48708.951000000001</v>
      </c>
    </row>
    <row r="504" spans="1:2" ht="15" x14ac:dyDescent="0.25">
      <c r="A504" s="1">
        <v>44217.958333333336</v>
      </c>
      <c r="B504" s="2">
        <v>48828.357000000004</v>
      </c>
    </row>
    <row r="505" spans="1:2" ht="15" x14ac:dyDescent="0.25">
      <c r="A505" s="1">
        <v>44218</v>
      </c>
      <c r="B505" s="2">
        <v>47642.327499999999</v>
      </c>
    </row>
    <row r="506" spans="1:2" ht="15" x14ac:dyDescent="0.25">
      <c r="A506" s="1">
        <v>44218.041666666664</v>
      </c>
      <c r="B506" s="2">
        <v>45935.568500000001</v>
      </c>
    </row>
    <row r="507" spans="1:2" ht="15" x14ac:dyDescent="0.25">
      <c r="A507" s="1">
        <v>44218.083333333336</v>
      </c>
      <c r="B507" s="2">
        <v>43441.862999999998</v>
      </c>
    </row>
    <row r="508" spans="1:2" ht="15" x14ac:dyDescent="0.25">
      <c r="A508" s="1">
        <v>44218.125</v>
      </c>
      <c r="B508" s="2">
        <v>41033.862999999998</v>
      </c>
    </row>
    <row r="509" spans="1:2" ht="15" x14ac:dyDescent="0.25">
      <c r="A509" s="1">
        <v>44218.166666666664</v>
      </c>
      <c r="B509" s="2">
        <v>39318.849499999997</v>
      </c>
    </row>
    <row r="510" spans="1:2" ht="15" x14ac:dyDescent="0.25">
      <c r="A510" s="1">
        <v>44218.208333333336</v>
      </c>
      <c r="B510" s="2">
        <v>38296.233999999997</v>
      </c>
    </row>
    <row r="511" spans="1:2" ht="15" x14ac:dyDescent="0.25">
      <c r="A511" s="1">
        <v>44218.25</v>
      </c>
      <c r="B511" s="2">
        <v>37912.035000000003</v>
      </c>
    </row>
    <row r="512" spans="1:2" ht="15" x14ac:dyDescent="0.25">
      <c r="A512" s="1">
        <v>44218.291666666664</v>
      </c>
      <c r="B512" s="2">
        <v>38107.3105</v>
      </c>
    </row>
    <row r="513" spans="1:2" ht="15" x14ac:dyDescent="0.25">
      <c r="A513" s="1">
        <v>44218.333333333336</v>
      </c>
      <c r="B513" s="2">
        <v>38095.94</v>
      </c>
    </row>
    <row r="514" spans="1:2" ht="15" x14ac:dyDescent="0.25">
      <c r="A514" s="1">
        <v>44218.375</v>
      </c>
      <c r="B514" s="2">
        <v>40021.058499999999</v>
      </c>
    </row>
    <row r="515" spans="1:2" ht="15" x14ac:dyDescent="0.25">
      <c r="A515" s="1">
        <v>44218.416666666664</v>
      </c>
      <c r="B515" s="2">
        <v>43342.396500000003</v>
      </c>
    </row>
    <row r="516" spans="1:2" ht="15" x14ac:dyDescent="0.25">
      <c r="A516" s="1">
        <v>44218.458333333336</v>
      </c>
      <c r="B516" s="2">
        <v>45407.816500000001</v>
      </c>
    </row>
    <row r="517" spans="1:2" ht="15" x14ac:dyDescent="0.25">
      <c r="A517" s="1">
        <v>44218.5</v>
      </c>
      <c r="B517" s="2">
        <v>46548.67</v>
      </c>
    </row>
    <row r="518" spans="1:2" ht="15" x14ac:dyDescent="0.25">
      <c r="A518" s="1">
        <v>44218.541666666664</v>
      </c>
      <c r="B518" s="2">
        <v>47164.088000000003</v>
      </c>
    </row>
    <row r="519" spans="1:2" ht="15" x14ac:dyDescent="0.25">
      <c r="A519" s="1">
        <v>44218.583333333336</v>
      </c>
      <c r="B519" s="2">
        <v>46847.199999999997</v>
      </c>
    </row>
    <row r="520" spans="1:2" ht="15" x14ac:dyDescent="0.25">
      <c r="A520" s="1">
        <v>44218.625</v>
      </c>
      <c r="B520" s="2">
        <v>47282.452499999999</v>
      </c>
    </row>
    <row r="521" spans="1:2" ht="15" x14ac:dyDescent="0.25">
      <c r="A521" s="1">
        <v>44218.666666666664</v>
      </c>
      <c r="B521" s="2">
        <v>48709.584999999999</v>
      </c>
    </row>
    <row r="522" spans="1:2" ht="15" x14ac:dyDescent="0.25">
      <c r="A522" s="1">
        <v>44218.708333333336</v>
      </c>
      <c r="B522" s="2">
        <v>49169.51</v>
      </c>
    </row>
    <row r="523" spans="1:2" ht="15" x14ac:dyDescent="0.25">
      <c r="A523" s="1">
        <v>44218.75</v>
      </c>
      <c r="B523" s="2">
        <v>48774.756000000001</v>
      </c>
    </row>
    <row r="524" spans="1:2" ht="15" x14ac:dyDescent="0.25">
      <c r="A524" s="1">
        <v>44218.791666666664</v>
      </c>
      <c r="B524" s="2">
        <v>47177.347500000003</v>
      </c>
    </row>
    <row r="525" spans="1:2" ht="15" x14ac:dyDescent="0.25">
      <c r="A525" s="1">
        <v>44218.833333333336</v>
      </c>
      <c r="B525" s="2">
        <v>45176.898500000003</v>
      </c>
    </row>
    <row r="526" spans="1:2" ht="15" x14ac:dyDescent="0.25">
      <c r="A526" s="1">
        <v>44218.875</v>
      </c>
      <c r="B526" s="2">
        <v>46513.804499999998</v>
      </c>
    </row>
    <row r="527" spans="1:2" ht="15" x14ac:dyDescent="0.25">
      <c r="A527" s="1">
        <v>44218.916666666664</v>
      </c>
      <c r="B527" s="2">
        <v>48214.675000000003</v>
      </c>
    </row>
    <row r="528" spans="1:2" ht="15" x14ac:dyDescent="0.25">
      <c r="A528" s="1">
        <v>44218.958333333336</v>
      </c>
      <c r="B528" s="2">
        <v>48146.275500000003</v>
      </c>
    </row>
    <row r="529" spans="1:2" ht="15" x14ac:dyDescent="0.25">
      <c r="A529" s="1">
        <v>44219</v>
      </c>
      <c r="B529" s="2">
        <v>47110.486499999999</v>
      </c>
    </row>
    <row r="530" spans="1:2" ht="15" x14ac:dyDescent="0.25">
      <c r="A530" s="1">
        <v>44219.041666666664</v>
      </c>
      <c r="B530" s="2">
        <v>45450.93</v>
      </c>
    </row>
    <row r="531" spans="1:2" ht="15" x14ac:dyDescent="0.25">
      <c r="A531" s="1">
        <v>44219.083333333336</v>
      </c>
      <c r="B531" s="2">
        <v>43295.68</v>
      </c>
    </row>
    <row r="532" spans="1:2" ht="15" x14ac:dyDescent="0.25">
      <c r="A532" s="1">
        <v>44219.125</v>
      </c>
      <c r="B532" s="2">
        <v>41222.857000000004</v>
      </c>
    </row>
    <row r="533" spans="1:2" ht="15" x14ac:dyDescent="0.25">
      <c r="A533" s="1">
        <v>44219.166666666664</v>
      </c>
      <c r="B533" s="2">
        <v>39532.087500000001</v>
      </c>
    </row>
    <row r="534" spans="1:2" ht="15" x14ac:dyDescent="0.25">
      <c r="A534" s="1">
        <v>44219.208333333336</v>
      </c>
      <c r="B534" s="2">
        <v>38458.18</v>
      </c>
    </row>
    <row r="535" spans="1:2" ht="15" x14ac:dyDescent="0.25">
      <c r="A535" s="1">
        <v>44219.25</v>
      </c>
      <c r="B535" s="2">
        <v>37795.964999999997</v>
      </c>
    </row>
    <row r="536" spans="1:2" ht="15" x14ac:dyDescent="0.25">
      <c r="A536" s="1">
        <v>44219.291666666664</v>
      </c>
      <c r="B536" s="2">
        <v>37616.998500000002</v>
      </c>
    </row>
    <row r="537" spans="1:2" ht="15" x14ac:dyDescent="0.25">
      <c r="A537" s="1">
        <v>44219.333333333336</v>
      </c>
      <c r="B537" s="2">
        <v>36629.483500000002</v>
      </c>
    </row>
    <row r="538" spans="1:2" ht="15" x14ac:dyDescent="0.25">
      <c r="A538" s="1">
        <v>44219.375</v>
      </c>
      <c r="B538" s="2">
        <v>37217.271500000003</v>
      </c>
    </row>
    <row r="539" spans="1:2" ht="15" x14ac:dyDescent="0.25">
      <c r="A539" s="1">
        <v>44219.416666666664</v>
      </c>
      <c r="B539" s="2">
        <v>38776.972500000003</v>
      </c>
    </row>
    <row r="540" spans="1:2" ht="15" x14ac:dyDescent="0.25">
      <c r="A540" s="1">
        <v>44219.458333333336</v>
      </c>
      <c r="B540" s="2">
        <v>40301.692999999999</v>
      </c>
    </row>
    <row r="541" spans="1:2" ht="15" x14ac:dyDescent="0.25">
      <c r="A541" s="1">
        <v>44219.5</v>
      </c>
      <c r="B541" s="2">
        <v>41146.661999999997</v>
      </c>
    </row>
    <row r="542" spans="1:2" ht="15" x14ac:dyDescent="0.25">
      <c r="A542" s="1">
        <v>44219.541666666664</v>
      </c>
      <c r="B542" s="2">
        <v>41590.9925</v>
      </c>
    </row>
    <row r="543" spans="1:2" ht="15" x14ac:dyDescent="0.25">
      <c r="A543" s="1">
        <v>44219.583333333336</v>
      </c>
      <c r="B543" s="2">
        <v>41601.296499999997</v>
      </c>
    </row>
    <row r="544" spans="1:2" ht="15" x14ac:dyDescent="0.25">
      <c r="A544" s="1">
        <v>44219.625</v>
      </c>
      <c r="B544" s="2">
        <v>41671.275999999998</v>
      </c>
    </row>
    <row r="545" spans="1:2" ht="15" x14ac:dyDescent="0.25">
      <c r="A545" s="1">
        <v>44219.666666666664</v>
      </c>
      <c r="B545" s="2">
        <v>41828.552000000003</v>
      </c>
    </row>
    <row r="546" spans="1:2" ht="15" x14ac:dyDescent="0.25">
      <c r="A546" s="1">
        <v>44219.708333333336</v>
      </c>
      <c r="B546" s="2">
        <v>41918.501499999998</v>
      </c>
    </row>
    <row r="547" spans="1:2" ht="15" x14ac:dyDescent="0.25">
      <c r="A547" s="1">
        <v>44219.75</v>
      </c>
      <c r="B547" s="2">
        <v>42033.796999999999</v>
      </c>
    </row>
    <row r="548" spans="1:2" ht="15" x14ac:dyDescent="0.25">
      <c r="A548" s="1">
        <v>44219.791666666664</v>
      </c>
      <c r="B548" s="2">
        <v>42280.948499999999</v>
      </c>
    </row>
    <row r="549" spans="1:2" ht="15" x14ac:dyDescent="0.25">
      <c r="A549" s="1">
        <v>44219.833333333336</v>
      </c>
      <c r="B549" s="2">
        <v>42717.806499999999</v>
      </c>
    </row>
    <row r="550" spans="1:2" ht="15" x14ac:dyDescent="0.25">
      <c r="A550" s="1">
        <v>44219.875</v>
      </c>
      <c r="B550" s="2">
        <v>45244.976499999997</v>
      </c>
    </row>
    <row r="551" spans="1:2" ht="15" x14ac:dyDescent="0.25">
      <c r="A551" s="1">
        <v>44219.916666666664</v>
      </c>
      <c r="B551" s="2">
        <v>46847.199000000001</v>
      </c>
    </row>
    <row r="552" spans="1:2" ht="15" x14ac:dyDescent="0.25">
      <c r="A552" s="1">
        <v>44219.958333333336</v>
      </c>
      <c r="B552" s="2">
        <v>45751.413999999997</v>
      </c>
    </row>
    <row r="553" spans="1:2" ht="15" x14ac:dyDescent="0.25">
      <c r="A553" s="1">
        <v>44220</v>
      </c>
      <c r="B553" s="2">
        <v>44167.890500000001</v>
      </c>
    </row>
    <row r="554" spans="1:2" ht="15" x14ac:dyDescent="0.25">
      <c r="A554" s="1">
        <v>44220.041666666664</v>
      </c>
      <c r="B554" s="2">
        <v>42781.567499999997</v>
      </c>
    </row>
    <row r="555" spans="1:2" ht="15" x14ac:dyDescent="0.25">
      <c r="A555" s="1">
        <v>44220.083333333336</v>
      </c>
      <c r="B555" s="2">
        <v>40976.557500000003</v>
      </c>
    </row>
    <row r="556" spans="1:2" ht="15" x14ac:dyDescent="0.25">
      <c r="A556" s="1">
        <v>44220.125</v>
      </c>
      <c r="B556" s="2">
        <v>39200.347999999998</v>
      </c>
    </row>
    <row r="557" spans="1:2" ht="15" x14ac:dyDescent="0.25">
      <c r="A557" s="1">
        <v>44220.166666666664</v>
      </c>
      <c r="B557" s="2">
        <v>37622.614000000001</v>
      </c>
    </row>
    <row r="558" spans="1:2" ht="15" x14ac:dyDescent="0.25">
      <c r="A558" s="1">
        <v>44220.208333333336</v>
      </c>
      <c r="B558" s="2">
        <v>36438.377</v>
      </c>
    </row>
    <row r="559" spans="1:2" ht="15" x14ac:dyDescent="0.25">
      <c r="A559" s="1">
        <v>44220.25</v>
      </c>
      <c r="B559" s="2">
        <v>35693.546499999997</v>
      </c>
    </row>
    <row r="560" spans="1:2" ht="15" x14ac:dyDescent="0.25">
      <c r="A560" s="1">
        <v>44220.291666666664</v>
      </c>
      <c r="B560" s="2">
        <v>35220.482499999998</v>
      </c>
    </row>
    <row r="561" spans="1:2" ht="15" x14ac:dyDescent="0.25">
      <c r="A561" s="1">
        <v>44220.333333333336</v>
      </c>
      <c r="B561" s="2">
        <v>33725.525000000001</v>
      </c>
    </row>
    <row r="562" spans="1:2" ht="15" x14ac:dyDescent="0.25">
      <c r="A562" s="1">
        <v>44220.375</v>
      </c>
      <c r="B562" s="2">
        <v>33389.983</v>
      </c>
    </row>
    <row r="563" spans="1:2" ht="15" x14ac:dyDescent="0.25">
      <c r="A563" s="1">
        <v>44220.416666666664</v>
      </c>
      <c r="B563" s="2">
        <v>34055.9395</v>
      </c>
    </row>
    <row r="564" spans="1:2" ht="15" x14ac:dyDescent="0.25">
      <c r="A564" s="1">
        <v>44220.458333333336</v>
      </c>
      <c r="B564" s="2">
        <v>34950.836000000003</v>
      </c>
    </row>
    <row r="565" spans="1:2" ht="15" x14ac:dyDescent="0.25">
      <c r="A565" s="1">
        <v>44220.5</v>
      </c>
      <c r="B565" s="2">
        <v>35619.057500000003</v>
      </c>
    </row>
    <row r="566" spans="1:2" ht="15" x14ac:dyDescent="0.25">
      <c r="A566" s="1">
        <v>44220.541666666664</v>
      </c>
      <c r="B566" s="2">
        <v>36295.483999999997</v>
      </c>
    </row>
    <row r="567" spans="1:2" ht="15" x14ac:dyDescent="0.25">
      <c r="A567" s="1">
        <v>44220.583333333336</v>
      </c>
      <c r="B567" s="2">
        <v>36772.587500000001</v>
      </c>
    </row>
    <row r="568" spans="1:2" ht="15" x14ac:dyDescent="0.25">
      <c r="A568" s="1">
        <v>44220.625</v>
      </c>
      <c r="B568" s="2">
        <v>36799.788999999997</v>
      </c>
    </row>
    <row r="569" spans="1:2" ht="15" x14ac:dyDescent="0.25">
      <c r="A569" s="1">
        <v>44220.666666666664</v>
      </c>
      <c r="B569" s="2">
        <v>36981.32</v>
      </c>
    </row>
    <row r="570" spans="1:2" ht="15" x14ac:dyDescent="0.25">
      <c r="A570" s="1">
        <v>44220.708333333336</v>
      </c>
      <c r="B570" s="2">
        <v>37235.856500000002</v>
      </c>
    </row>
    <row r="571" spans="1:2" ht="15" x14ac:dyDescent="0.25">
      <c r="A571" s="1">
        <v>44220.75</v>
      </c>
      <c r="B571" s="2">
        <v>38003.588000000003</v>
      </c>
    </row>
    <row r="572" spans="1:2" ht="15" x14ac:dyDescent="0.25">
      <c r="A572" s="1">
        <v>44220.791666666664</v>
      </c>
      <c r="B572" s="2">
        <v>38976.447500000002</v>
      </c>
    </row>
    <row r="573" spans="1:2" ht="15" x14ac:dyDescent="0.25">
      <c r="A573" s="1">
        <v>44220.833333333336</v>
      </c>
      <c r="B573" s="2">
        <v>39887.480000000003</v>
      </c>
    </row>
    <row r="574" spans="1:2" ht="15" x14ac:dyDescent="0.25">
      <c r="A574" s="1">
        <v>44220.875</v>
      </c>
      <c r="B574" s="2">
        <v>42667.601999999999</v>
      </c>
    </row>
    <row r="575" spans="1:2" ht="15" x14ac:dyDescent="0.25">
      <c r="A575" s="1">
        <v>44220.916666666664</v>
      </c>
      <c r="B575" s="2">
        <v>44676.387000000002</v>
      </c>
    </row>
    <row r="576" spans="1:2" ht="15" x14ac:dyDescent="0.25">
      <c r="A576" s="1">
        <v>44220.958333333336</v>
      </c>
      <c r="B576" s="2">
        <v>44302.108500000002</v>
      </c>
    </row>
    <row r="577" spans="1:2" ht="15" x14ac:dyDescent="0.25">
      <c r="A577" s="1">
        <v>44221</v>
      </c>
      <c r="B577" s="2">
        <v>43526.46</v>
      </c>
    </row>
    <row r="578" spans="1:2" ht="15" x14ac:dyDescent="0.25">
      <c r="A578" s="1">
        <v>44221.041666666664</v>
      </c>
      <c r="B578" s="2">
        <v>42231.805</v>
      </c>
    </row>
    <row r="579" spans="1:2" ht="15" x14ac:dyDescent="0.25">
      <c r="A579" s="1">
        <v>44221.083333333336</v>
      </c>
      <c r="B579" s="2">
        <v>40306.639000000003</v>
      </c>
    </row>
    <row r="580" spans="1:2" ht="15" x14ac:dyDescent="0.25">
      <c r="A580" s="1">
        <v>44221.125</v>
      </c>
      <c r="B580" s="2">
        <v>38408.644500000002</v>
      </c>
    </row>
    <row r="581" spans="1:2" ht="15" x14ac:dyDescent="0.25">
      <c r="A581" s="1">
        <v>44221.166666666664</v>
      </c>
      <c r="B581" s="2">
        <v>37180.449500000002</v>
      </c>
    </row>
    <row r="582" spans="1:2" ht="15" x14ac:dyDescent="0.25">
      <c r="A582" s="1">
        <v>44221.208333333336</v>
      </c>
      <c r="B582" s="2">
        <v>36245.108999999997</v>
      </c>
    </row>
    <row r="583" spans="1:2" ht="15" x14ac:dyDescent="0.25">
      <c r="A583" s="1">
        <v>44221.25</v>
      </c>
      <c r="B583" s="2">
        <v>35919.216999999997</v>
      </c>
    </row>
    <row r="584" spans="1:2" ht="15" x14ac:dyDescent="0.25">
      <c r="A584" s="1">
        <v>44221.291666666664</v>
      </c>
      <c r="B584" s="2">
        <v>36214.262999999999</v>
      </c>
    </row>
    <row r="585" spans="1:2" ht="15" x14ac:dyDescent="0.25">
      <c r="A585" s="1">
        <v>44221.333333333336</v>
      </c>
      <c r="B585" s="2">
        <v>36359.580999999998</v>
      </c>
    </row>
    <row r="586" spans="1:2" ht="15" x14ac:dyDescent="0.25">
      <c r="A586" s="1">
        <v>44221.375</v>
      </c>
      <c r="B586" s="2">
        <v>38134.438000000002</v>
      </c>
    </row>
    <row r="587" spans="1:2" ht="15" x14ac:dyDescent="0.25">
      <c r="A587" s="1">
        <v>44221.416666666664</v>
      </c>
      <c r="B587" s="2">
        <v>41214.256000000001</v>
      </c>
    </row>
    <row r="588" spans="1:2" ht="15" x14ac:dyDescent="0.25">
      <c r="A588" s="1">
        <v>44221.458333333336</v>
      </c>
      <c r="B588" s="2">
        <v>43520.547500000001</v>
      </c>
    </row>
    <row r="589" spans="1:2" ht="15" x14ac:dyDescent="0.25">
      <c r="A589" s="1">
        <v>44221.5</v>
      </c>
      <c r="B589" s="2">
        <v>44816.1</v>
      </c>
    </row>
    <row r="590" spans="1:2" ht="15" x14ac:dyDescent="0.25">
      <c r="A590" s="1">
        <v>44221.541666666664</v>
      </c>
      <c r="B590" s="2">
        <v>45389.584000000003</v>
      </c>
    </row>
    <row r="591" spans="1:2" ht="15" x14ac:dyDescent="0.25">
      <c r="A591" s="1">
        <v>44221.583333333336</v>
      </c>
      <c r="B591" s="2">
        <v>45469.6155</v>
      </c>
    </row>
    <row r="592" spans="1:2" ht="15" x14ac:dyDescent="0.25">
      <c r="A592" s="1">
        <v>44221.625</v>
      </c>
      <c r="B592" s="2">
        <v>46060.392500000002</v>
      </c>
    </row>
    <row r="593" spans="1:2" ht="15" x14ac:dyDescent="0.25">
      <c r="A593" s="1">
        <v>44221.666666666664</v>
      </c>
      <c r="B593" s="2">
        <v>47474.8465</v>
      </c>
    </row>
    <row r="594" spans="1:2" ht="15" x14ac:dyDescent="0.25">
      <c r="A594" s="1">
        <v>44221.708333333336</v>
      </c>
      <c r="B594" s="2">
        <v>47998.808499999999</v>
      </c>
    </row>
    <row r="595" spans="1:2" ht="15" x14ac:dyDescent="0.25">
      <c r="A595" s="1">
        <v>44221.75</v>
      </c>
      <c r="B595" s="2">
        <v>48176.182500000003</v>
      </c>
    </row>
    <row r="596" spans="1:2" ht="15" x14ac:dyDescent="0.25">
      <c r="A596" s="1">
        <v>44221.791666666664</v>
      </c>
      <c r="B596" s="2">
        <v>47002.669000000002</v>
      </c>
    </row>
    <row r="597" spans="1:2" ht="15" x14ac:dyDescent="0.25">
      <c r="A597" s="1">
        <v>44221.833333333336</v>
      </c>
      <c r="B597" s="2">
        <v>44655.290999999997</v>
      </c>
    </row>
    <row r="598" spans="1:2" ht="15" x14ac:dyDescent="0.25">
      <c r="A598" s="1">
        <v>44221.875</v>
      </c>
      <c r="B598" s="2">
        <v>46437.871500000001</v>
      </c>
    </row>
    <row r="599" spans="1:2" ht="15" x14ac:dyDescent="0.25">
      <c r="A599" s="1">
        <v>44221.916666666664</v>
      </c>
      <c r="B599" s="2">
        <v>47971.788500000002</v>
      </c>
    </row>
    <row r="600" spans="1:2" ht="15" x14ac:dyDescent="0.25">
      <c r="A600" s="1">
        <v>44221.958333333336</v>
      </c>
      <c r="B600" s="2">
        <v>47977.376499999998</v>
      </c>
    </row>
    <row r="601" spans="1:2" ht="15" x14ac:dyDescent="0.25">
      <c r="A601" s="1">
        <v>44222</v>
      </c>
      <c r="B601" s="2">
        <v>47039.824999999997</v>
      </c>
    </row>
    <row r="602" spans="1:2" ht="15" x14ac:dyDescent="0.25">
      <c r="A602" s="1">
        <v>44222.041666666664</v>
      </c>
      <c r="B602" s="2">
        <v>45211.472000000002</v>
      </c>
    </row>
    <row r="603" spans="1:2" ht="15" x14ac:dyDescent="0.25">
      <c r="A603" s="1">
        <v>44222.083333333336</v>
      </c>
      <c r="B603" s="2">
        <v>43028.002999999997</v>
      </c>
    </row>
    <row r="604" spans="1:2" ht="15" x14ac:dyDescent="0.25">
      <c r="A604" s="1">
        <v>44222.125</v>
      </c>
      <c r="B604" s="2">
        <v>40714.684000000001</v>
      </c>
    </row>
    <row r="605" spans="1:2" ht="15" x14ac:dyDescent="0.25">
      <c r="A605" s="1">
        <v>44222.166666666664</v>
      </c>
      <c r="B605" s="2">
        <v>39015.794000000002</v>
      </c>
    </row>
    <row r="606" spans="1:2" ht="15" x14ac:dyDescent="0.25">
      <c r="A606" s="1">
        <v>44222.208333333336</v>
      </c>
      <c r="B606" s="2">
        <v>38072.254000000001</v>
      </c>
    </row>
    <row r="607" spans="1:2" ht="15" x14ac:dyDescent="0.25">
      <c r="A607" s="1">
        <v>44222.25</v>
      </c>
      <c r="B607" s="2">
        <v>37662.120999999999</v>
      </c>
    </row>
    <row r="608" spans="1:2" ht="15" x14ac:dyDescent="0.25">
      <c r="A608" s="1">
        <v>44222.291666666664</v>
      </c>
      <c r="B608" s="2">
        <v>37776.089</v>
      </c>
    </row>
    <row r="609" spans="1:2" ht="15" x14ac:dyDescent="0.25">
      <c r="A609" s="1">
        <v>44222.333333333336</v>
      </c>
      <c r="B609" s="2">
        <v>37960.397499999999</v>
      </c>
    </row>
    <row r="610" spans="1:2" ht="15" x14ac:dyDescent="0.25">
      <c r="A610" s="1">
        <v>44222.375</v>
      </c>
      <c r="B610" s="2">
        <v>39782.998500000002</v>
      </c>
    </row>
    <row r="611" spans="1:2" ht="15" x14ac:dyDescent="0.25">
      <c r="A611" s="1">
        <v>44222.416666666664</v>
      </c>
      <c r="B611" s="2">
        <v>42804.165000000001</v>
      </c>
    </row>
    <row r="612" spans="1:2" ht="15" x14ac:dyDescent="0.25">
      <c r="A612" s="1">
        <v>44222.458333333336</v>
      </c>
      <c r="B612" s="2">
        <v>45088.803</v>
      </c>
    </row>
    <row r="613" spans="1:2" ht="15" x14ac:dyDescent="0.25">
      <c r="A613" s="1">
        <v>44222.5</v>
      </c>
      <c r="B613" s="2">
        <v>46362.158499999998</v>
      </c>
    </row>
    <row r="614" spans="1:2" ht="15" x14ac:dyDescent="0.25">
      <c r="A614" s="1">
        <v>44222.541666666664</v>
      </c>
      <c r="B614" s="2">
        <v>46818.656000000003</v>
      </c>
    </row>
    <row r="615" spans="1:2" ht="15" x14ac:dyDescent="0.25">
      <c r="A615" s="1">
        <v>44222.583333333336</v>
      </c>
      <c r="B615" s="2">
        <v>46802.233999999997</v>
      </c>
    </row>
    <row r="616" spans="1:2" ht="15" x14ac:dyDescent="0.25">
      <c r="A616" s="1">
        <v>44222.625</v>
      </c>
      <c r="B616" s="2">
        <v>47785.826000000001</v>
      </c>
    </row>
    <row r="617" spans="1:2" ht="15" x14ac:dyDescent="0.25">
      <c r="A617" s="1">
        <v>44222.666666666664</v>
      </c>
      <c r="B617" s="2">
        <v>49490.197500000002</v>
      </c>
    </row>
    <row r="618" spans="1:2" ht="15" x14ac:dyDescent="0.25">
      <c r="A618" s="1">
        <v>44222.708333333336</v>
      </c>
      <c r="B618" s="2">
        <v>50151.595000000001</v>
      </c>
    </row>
    <row r="619" spans="1:2" ht="15" x14ac:dyDescent="0.25">
      <c r="A619" s="1">
        <v>44222.75</v>
      </c>
      <c r="B619" s="2">
        <v>50313.238499999999</v>
      </c>
    </row>
    <row r="620" spans="1:2" ht="15" x14ac:dyDescent="0.25">
      <c r="A620" s="1">
        <v>44222.791666666664</v>
      </c>
      <c r="B620" s="2">
        <v>48717.574999999997</v>
      </c>
    </row>
    <row r="621" spans="1:2" ht="15" x14ac:dyDescent="0.25">
      <c r="A621" s="1">
        <v>44222.833333333336</v>
      </c>
      <c r="B621" s="2">
        <v>45966.197</v>
      </c>
    </row>
    <row r="622" spans="1:2" ht="15" x14ac:dyDescent="0.25">
      <c r="A622" s="1">
        <v>44222.875</v>
      </c>
      <c r="B622" s="2">
        <v>47141.796499999997</v>
      </c>
    </row>
    <row r="623" spans="1:2" ht="15" x14ac:dyDescent="0.25">
      <c r="A623" s="1">
        <v>44222.916666666664</v>
      </c>
      <c r="B623" s="2">
        <v>49079.392500000002</v>
      </c>
    </row>
    <row r="624" spans="1:2" ht="15" x14ac:dyDescent="0.25">
      <c r="A624" s="1">
        <v>44222.958333333336</v>
      </c>
      <c r="B624" s="2">
        <v>49394.676500000001</v>
      </c>
    </row>
    <row r="625" spans="1:2" ht="15" x14ac:dyDescent="0.25">
      <c r="A625" s="1">
        <v>44223</v>
      </c>
      <c r="B625" s="2">
        <v>48521.459000000003</v>
      </c>
    </row>
    <row r="626" spans="1:2" ht="15" x14ac:dyDescent="0.25">
      <c r="A626" s="1">
        <v>44223.041666666664</v>
      </c>
      <c r="B626" s="2">
        <v>46383.14</v>
      </c>
    </row>
    <row r="627" spans="1:2" ht="15" x14ac:dyDescent="0.25">
      <c r="A627" s="1">
        <v>44223.083333333336</v>
      </c>
      <c r="B627" s="2">
        <v>43764.457499999997</v>
      </c>
    </row>
    <row r="628" spans="1:2" ht="15" x14ac:dyDescent="0.25">
      <c r="A628" s="1">
        <v>44223.125</v>
      </c>
      <c r="B628" s="2">
        <v>41274.31</v>
      </c>
    </row>
    <row r="629" spans="1:2" ht="15" x14ac:dyDescent="0.25">
      <c r="A629" s="1">
        <v>44223.166666666664</v>
      </c>
      <c r="B629" s="2">
        <v>39858.964999999997</v>
      </c>
    </row>
    <row r="630" spans="1:2" ht="15" x14ac:dyDescent="0.25">
      <c r="A630" s="1">
        <v>44223.208333333336</v>
      </c>
      <c r="B630" s="2">
        <v>38854.57</v>
      </c>
    </row>
    <row r="631" spans="1:2" ht="15" x14ac:dyDescent="0.25">
      <c r="A631" s="1">
        <v>44223.25</v>
      </c>
      <c r="B631" s="2">
        <v>38532.068500000001</v>
      </c>
    </row>
    <row r="632" spans="1:2" ht="15" x14ac:dyDescent="0.25">
      <c r="A632" s="1">
        <v>44223.291666666664</v>
      </c>
      <c r="B632" s="2">
        <v>38618.474499999997</v>
      </c>
    </row>
    <row r="633" spans="1:2" ht="15" x14ac:dyDescent="0.25">
      <c r="A633" s="1">
        <v>44223.333333333336</v>
      </c>
      <c r="B633" s="2">
        <v>38594.058499999999</v>
      </c>
    </row>
    <row r="634" spans="1:2" ht="15" x14ac:dyDescent="0.25">
      <c r="A634" s="1">
        <v>44223.375</v>
      </c>
      <c r="B634" s="2">
        <v>40535.236499999999</v>
      </c>
    </row>
    <row r="635" spans="1:2" ht="15" x14ac:dyDescent="0.25">
      <c r="A635" s="1">
        <v>44223.416666666664</v>
      </c>
      <c r="B635" s="2">
        <v>43862.197</v>
      </c>
    </row>
    <row r="636" spans="1:2" ht="15" x14ac:dyDescent="0.25">
      <c r="A636" s="1">
        <v>44223.458333333336</v>
      </c>
      <c r="B636" s="2">
        <v>46228.038500000002</v>
      </c>
    </row>
    <row r="637" spans="1:2" ht="15" x14ac:dyDescent="0.25">
      <c r="A637" s="1">
        <v>44223.5</v>
      </c>
      <c r="B637" s="2">
        <v>47498.478000000003</v>
      </c>
    </row>
    <row r="638" spans="1:2" ht="15" x14ac:dyDescent="0.25">
      <c r="A638" s="1">
        <v>44223.541666666664</v>
      </c>
      <c r="B638" s="2">
        <v>47792.595999999998</v>
      </c>
    </row>
    <row r="639" spans="1:2" ht="15" x14ac:dyDescent="0.25">
      <c r="A639" s="1">
        <v>44223.583333333336</v>
      </c>
      <c r="B639" s="2">
        <v>47696.343999999997</v>
      </c>
    </row>
    <row r="640" spans="1:2" ht="15" x14ac:dyDescent="0.25">
      <c r="A640" s="1">
        <v>44223.625</v>
      </c>
      <c r="B640" s="2">
        <v>48407.025000000001</v>
      </c>
    </row>
    <row r="641" spans="1:2" ht="15" x14ac:dyDescent="0.25">
      <c r="A641" s="1">
        <v>44223.666666666664</v>
      </c>
      <c r="B641" s="2">
        <v>50004.84</v>
      </c>
    </row>
    <row r="642" spans="1:2" ht="15" x14ac:dyDescent="0.25">
      <c r="A642" s="1">
        <v>44223.708333333336</v>
      </c>
      <c r="B642" s="2">
        <v>50603.139000000003</v>
      </c>
    </row>
    <row r="643" spans="1:2" ht="15" x14ac:dyDescent="0.25">
      <c r="A643" s="1">
        <v>44223.75</v>
      </c>
      <c r="B643" s="2">
        <v>50922.66</v>
      </c>
    </row>
    <row r="644" spans="1:2" ht="15" x14ac:dyDescent="0.25">
      <c r="A644" s="1">
        <v>44223.791666666664</v>
      </c>
      <c r="B644" s="2">
        <v>49501.688499999997</v>
      </c>
    </row>
    <row r="645" spans="1:2" ht="15" x14ac:dyDescent="0.25">
      <c r="A645" s="1">
        <v>44223.833333333336</v>
      </c>
      <c r="B645" s="2">
        <v>46903.82</v>
      </c>
    </row>
    <row r="646" spans="1:2" ht="15" x14ac:dyDescent="0.25">
      <c r="A646" s="1">
        <v>44223.875</v>
      </c>
      <c r="B646" s="2">
        <v>48484.941500000001</v>
      </c>
    </row>
    <row r="647" spans="1:2" ht="15" x14ac:dyDescent="0.25">
      <c r="A647" s="1">
        <v>44223.916666666664</v>
      </c>
      <c r="B647" s="2">
        <v>50379.6325</v>
      </c>
    </row>
    <row r="648" spans="1:2" ht="15" x14ac:dyDescent="0.25">
      <c r="A648" s="1">
        <v>44223.958333333336</v>
      </c>
      <c r="B648" s="2">
        <v>50830.347000000002</v>
      </c>
    </row>
    <row r="649" spans="1:2" ht="15" x14ac:dyDescent="0.25">
      <c r="A649" s="1">
        <v>44224</v>
      </c>
      <c r="B649" s="2">
        <v>49854.222500000003</v>
      </c>
    </row>
    <row r="650" spans="1:2" ht="15" x14ac:dyDescent="0.25">
      <c r="A650" s="1">
        <v>44224.041666666664</v>
      </c>
      <c r="B650" s="2">
        <v>47898.133000000002</v>
      </c>
    </row>
    <row r="651" spans="1:2" ht="15" x14ac:dyDescent="0.25">
      <c r="A651" s="1">
        <v>44224.083333333336</v>
      </c>
      <c r="B651" s="2">
        <v>45424.720500000003</v>
      </c>
    </row>
    <row r="652" spans="1:2" ht="15" x14ac:dyDescent="0.25">
      <c r="A652" s="1">
        <v>44224.125</v>
      </c>
      <c r="B652" s="2">
        <v>42835.332999999999</v>
      </c>
    </row>
    <row r="653" spans="1:2" ht="15" x14ac:dyDescent="0.25">
      <c r="A653" s="1">
        <v>44224.166666666664</v>
      </c>
      <c r="B653" s="2">
        <v>41069.128499999999</v>
      </c>
    </row>
    <row r="654" spans="1:2" ht="15" x14ac:dyDescent="0.25">
      <c r="A654" s="1">
        <v>44224.208333333336</v>
      </c>
      <c r="B654" s="2">
        <v>39857.39</v>
      </c>
    </row>
    <row r="655" spans="1:2" ht="15" x14ac:dyDescent="0.25">
      <c r="A655" s="1">
        <v>44224.25</v>
      </c>
      <c r="B655" s="2">
        <v>39156.31</v>
      </c>
    </row>
    <row r="656" spans="1:2" ht="15" x14ac:dyDescent="0.25">
      <c r="A656" s="1">
        <v>44224.291666666664</v>
      </c>
      <c r="B656" s="2">
        <v>39420.171499999997</v>
      </c>
    </row>
    <row r="657" spans="1:2" ht="15" x14ac:dyDescent="0.25">
      <c r="A657" s="1">
        <v>44224.333333333336</v>
      </c>
      <c r="B657" s="2">
        <v>39389.546000000002</v>
      </c>
    </row>
    <row r="658" spans="1:2" ht="15" x14ac:dyDescent="0.25">
      <c r="A658" s="1">
        <v>44224.375</v>
      </c>
      <c r="B658" s="2">
        <v>41149.646500000003</v>
      </c>
    </row>
    <row r="659" spans="1:2" ht="15" x14ac:dyDescent="0.25">
      <c r="A659" s="1">
        <v>44224.416666666664</v>
      </c>
      <c r="B659" s="2">
        <v>44207.133000000002</v>
      </c>
    </row>
    <row r="660" spans="1:2" ht="15" x14ac:dyDescent="0.25">
      <c r="A660" s="1">
        <v>44224.458333333336</v>
      </c>
      <c r="B660" s="2">
        <v>46447.866999999998</v>
      </c>
    </row>
    <row r="661" spans="1:2" ht="15" x14ac:dyDescent="0.25">
      <c r="A661" s="1">
        <v>44224.5</v>
      </c>
      <c r="B661" s="2">
        <v>47562.71</v>
      </c>
    </row>
    <row r="662" spans="1:2" ht="15" x14ac:dyDescent="0.25">
      <c r="A662" s="1">
        <v>44224.541666666664</v>
      </c>
      <c r="B662" s="2">
        <v>47914.271500000003</v>
      </c>
    </row>
    <row r="663" spans="1:2" ht="15" x14ac:dyDescent="0.25">
      <c r="A663" s="1">
        <v>44224.583333333336</v>
      </c>
      <c r="B663" s="2">
        <v>48013.355000000003</v>
      </c>
    </row>
    <row r="664" spans="1:2" ht="15" x14ac:dyDescent="0.25">
      <c r="A664" s="1">
        <v>44224.625</v>
      </c>
      <c r="B664" s="2">
        <v>48897.342499999999</v>
      </c>
    </row>
    <row r="665" spans="1:2" ht="15" x14ac:dyDescent="0.25">
      <c r="A665" s="1">
        <v>44224.666666666664</v>
      </c>
      <c r="B665" s="2">
        <v>50673.178</v>
      </c>
    </row>
    <row r="666" spans="1:2" ht="15" x14ac:dyDescent="0.25">
      <c r="A666" s="1">
        <v>44224.708333333336</v>
      </c>
      <c r="B666" s="2">
        <v>51354.86</v>
      </c>
    </row>
    <row r="667" spans="1:2" ht="15" x14ac:dyDescent="0.25">
      <c r="A667" s="1">
        <v>44224.75</v>
      </c>
      <c r="B667" s="2">
        <v>51413.517999999996</v>
      </c>
    </row>
    <row r="668" spans="1:2" ht="15" x14ac:dyDescent="0.25">
      <c r="A668" s="1">
        <v>44224.791666666664</v>
      </c>
      <c r="B668" s="2">
        <v>49508.547500000001</v>
      </c>
    </row>
    <row r="669" spans="1:2" ht="15" x14ac:dyDescent="0.25">
      <c r="A669" s="1">
        <v>44224.833333333336</v>
      </c>
      <c r="B669" s="2">
        <v>46790.107499999998</v>
      </c>
    </row>
    <row r="670" spans="1:2" ht="15" x14ac:dyDescent="0.25">
      <c r="A670" s="1">
        <v>44224.875</v>
      </c>
      <c r="B670" s="2">
        <v>48309.343000000001</v>
      </c>
    </row>
    <row r="671" spans="1:2" ht="15" x14ac:dyDescent="0.25">
      <c r="A671" s="1">
        <v>44224.916666666664</v>
      </c>
      <c r="B671" s="2">
        <v>50043.8125</v>
      </c>
    </row>
    <row r="672" spans="1:2" ht="15" x14ac:dyDescent="0.25">
      <c r="A672" s="1">
        <v>44224.958333333336</v>
      </c>
      <c r="B672" s="2">
        <v>50299.031999999999</v>
      </c>
    </row>
    <row r="673" spans="1:2" ht="15" x14ac:dyDescent="0.25">
      <c r="A673" s="1">
        <v>44225</v>
      </c>
      <c r="B673" s="2">
        <v>49494.186500000003</v>
      </c>
    </row>
    <row r="674" spans="1:2" ht="15" x14ac:dyDescent="0.25">
      <c r="A674" s="1">
        <v>44225.041666666664</v>
      </c>
      <c r="B674" s="2">
        <v>47578.548999999999</v>
      </c>
    </row>
    <row r="675" spans="1:2" ht="15" x14ac:dyDescent="0.25">
      <c r="A675" s="1">
        <v>44225.083333333336</v>
      </c>
      <c r="B675" s="2">
        <v>45259.198499999999</v>
      </c>
    </row>
    <row r="676" spans="1:2" ht="15" x14ac:dyDescent="0.25">
      <c r="A676" s="1">
        <v>44225.125</v>
      </c>
      <c r="B676" s="2">
        <v>42886.307500000003</v>
      </c>
    </row>
    <row r="677" spans="1:2" ht="15" x14ac:dyDescent="0.25">
      <c r="A677" s="1">
        <v>44225.166666666664</v>
      </c>
      <c r="B677" s="2">
        <v>41097.523000000001</v>
      </c>
    </row>
    <row r="678" spans="1:2" ht="15" x14ac:dyDescent="0.25">
      <c r="A678" s="1">
        <v>44225.208333333336</v>
      </c>
      <c r="B678" s="2">
        <v>39973.593000000001</v>
      </c>
    </row>
    <row r="679" spans="1:2" ht="15" x14ac:dyDescent="0.25">
      <c r="A679" s="1">
        <v>44225.25</v>
      </c>
      <c r="B679" s="2">
        <v>39502.943500000001</v>
      </c>
    </row>
    <row r="680" spans="1:2" ht="15" x14ac:dyDescent="0.25">
      <c r="A680" s="1">
        <v>44225.291666666664</v>
      </c>
      <c r="B680" s="2">
        <v>39792.800999999999</v>
      </c>
    </row>
    <row r="681" spans="1:2" ht="15" x14ac:dyDescent="0.25">
      <c r="A681" s="1">
        <v>44225.333333333336</v>
      </c>
      <c r="B681" s="2">
        <v>39718.150500000003</v>
      </c>
    </row>
    <row r="682" spans="1:2" ht="15" x14ac:dyDescent="0.25">
      <c r="A682" s="1">
        <v>44225.375</v>
      </c>
      <c r="B682" s="2">
        <v>41633.4185</v>
      </c>
    </row>
    <row r="683" spans="1:2" ht="15" x14ac:dyDescent="0.25">
      <c r="A683" s="1">
        <v>44225.416666666664</v>
      </c>
      <c r="B683" s="2">
        <v>44891.237999999998</v>
      </c>
    </row>
    <row r="684" spans="1:2" ht="15" x14ac:dyDescent="0.25">
      <c r="A684" s="1">
        <v>44225.458333333336</v>
      </c>
      <c r="B684" s="2">
        <v>46917.896999999997</v>
      </c>
    </row>
    <row r="685" spans="1:2" ht="15" x14ac:dyDescent="0.25">
      <c r="A685" s="1">
        <v>44225.5</v>
      </c>
      <c r="B685" s="2">
        <v>48165.69</v>
      </c>
    </row>
    <row r="686" spans="1:2" ht="15" x14ac:dyDescent="0.25">
      <c r="A686" s="1">
        <v>44225.541666666664</v>
      </c>
      <c r="B686" s="2">
        <v>48653.271999999997</v>
      </c>
    </row>
    <row r="687" spans="1:2" ht="15" x14ac:dyDescent="0.25">
      <c r="A687" s="1">
        <v>44225.583333333336</v>
      </c>
      <c r="B687" s="2">
        <v>48630.347500000003</v>
      </c>
    </row>
    <row r="688" spans="1:2" ht="15" x14ac:dyDescent="0.25">
      <c r="A688" s="1">
        <v>44225.625</v>
      </c>
      <c r="B688" s="2">
        <v>49281.59</v>
      </c>
    </row>
    <row r="689" spans="1:2" ht="15" x14ac:dyDescent="0.25">
      <c r="A689" s="1">
        <v>44225.666666666664</v>
      </c>
      <c r="B689" s="2">
        <v>50871.074999999997</v>
      </c>
    </row>
    <row r="690" spans="1:2" ht="15" x14ac:dyDescent="0.25">
      <c r="A690" s="1">
        <v>44225.708333333336</v>
      </c>
      <c r="B690" s="2">
        <v>51573.980499999998</v>
      </c>
    </row>
    <row r="691" spans="1:2" ht="15" x14ac:dyDescent="0.25">
      <c r="A691" s="1">
        <v>44225.75</v>
      </c>
      <c r="B691" s="2">
        <v>51330.64</v>
      </c>
    </row>
    <row r="692" spans="1:2" ht="15" x14ac:dyDescent="0.25">
      <c r="A692" s="1">
        <v>44225.791666666664</v>
      </c>
      <c r="B692" s="2">
        <v>49335.938000000002</v>
      </c>
    </row>
    <row r="693" spans="1:2" ht="15" x14ac:dyDescent="0.25">
      <c r="A693" s="1">
        <v>44225.833333333336</v>
      </c>
      <c r="B693" s="2">
        <v>47054.616499999996</v>
      </c>
    </row>
    <row r="694" spans="1:2" ht="15" x14ac:dyDescent="0.25">
      <c r="A694" s="1">
        <v>44225.875</v>
      </c>
      <c r="B694" s="2">
        <v>48424.512000000002</v>
      </c>
    </row>
    <row r="695" spans="1:2" ht="15" x14ac:dyDescent="0.25">
      <c r="A695" s="1">
        <v>44225.916666666664</v>
      </c>
      <c r="B695" s="2">
        <v>50069.516000000003</v>
      </c>
    </row>
    <row r="696" spans="1:2" ht="15" x14ac:dyDescent="0.25">
      <c r="A696" s="1">
        <v>44225.958333333336</v>
      </c>
      <c r="B696" s="2">
        <v>50221.785499999998</v>
      </c>
    </row>
    <row r="697" spans="1:2" ht="15" x14ac:dyDescent="0.25">
      <c r="A697" s="1">
        <v>44226</v>
      </c>
      <c r="B697" s="2">
        <v>49678.503499999999</v>
      </c>
    </row>
    <row r="698" spans="1:2" ht="15" x14ac:dyDescent="0.25">
      <c r="A698" s="1">
        <v>44226.041666666664</v>
      </c>
      <c r="B698" s="2">
        <v>48211.921000000002</v>
      </c>
    </row>
    <row r="699" spans="1:2" ht="15" x14ac:dyDescent="0.25">
      <c r="A699" s="1">
        <v>44226.083333333336</v>
      </c>
      <c r="B699" s="2">
        <v>46038.85</v>
      </c>
    </row>
    <row r="700" spans="1:2" ht="15" x14ac:dyDescent="0.25">
      <c r="A700" s="1">
        <v>44226.125</v>
      </c>
      <c r="B700" s="2">
        <v>43730.714</v>
      </c>
    </row>
    <row r="701" spans="1:2" ht="15" x14ac:dyDescent="0.25">
      <c r="A701" s="1">
        <v>44226.166666666664</v>
      </c>
      <c r="B701" s="2">
        <v>41897.394500000002</v>
      </c>
    </row>
    <row r="702" spans="1:2" ht="15" x14ac:dyDescent="0.25">
      <c r="A702" s="1">
        <v>44226.208333333336</v>
      </c>
      <c r="B702" s="2">
        <v>40778.955000000002</v>
      </c>
    </row>
    <row r="703" spans="1:2" ht="15" x14ac:dyDescent="0.25">
      <c r="A703" s="1">
        <v>44226.25</v>
      </c>
      <c r="B703" s="2">
        <v>40121.036500000002</v>
      </c>
    </row>
    <row r="704" spans="1:2" ht="15" x14ac:dyDescent="0.25">
      <c r="A704" s="1">
        <v>44226.291666666664</v>
      </c>
      <c r="B704" s="2">
        <v>39807.8465</v>
      </c>
    </row>
    <row r="705" spans="1:2" ht="15" x14ac:dyDescent="0.25">
      <c r="A705" s="1">
        <v>44226.333333333336</v>
      </c>
      <c r="B705" s="2">
        <v>38656.597000000002</v>
      </c>
    </row>
    <row r="706" spans="1:2" ht="15" x14ac:dyDescent="0.25">
      <c r="A706" s="1">
        <v>44226.375</v>
      </c>
      <c r="B706" s="2">
        <v>39021.686500000003</v>
      </c>
    </row>
    <row r="707" spans="1:2" ht="15" x14ac:dyDescent="0.25">
      <c r="A707" s="1">
        <v>44226.416666666664</v>
      </c>
      <c r="B707" s="2">
        <v>40609.048000000003</v>
      </c>
    </row>
    <row r="708" spans="1:2" ht="15" x14ac:dyDescent="0.25">
      <c r="A708" s="1">
        <v>44226.458333333336</v>
      </c>
      <c r="B708" s="2">
        <v>42071.938000000002</v>
      </c>
    </row>
    <row r="709" spans="1:2" ht="15" x14ac:dyDescent="0.25">
      <c r="A709" s="1">
        <v>44226.5</v>
      </c>
      <c r="B709" s="2">
        <v>42810.873</v>
      </c>
    </row>
    <row r="710" spans="1:2" ht="15" x14ac:dyDescent="0.25">
      <c r="A710" s="1">
        <v>44226.541666666664</v>
      </c>
      <c r="B710" s="2">
        <v>43082.338499999998</v>
      </c>
    </row>
    <row r="711" spans="1:2" ht="15" x14ac:dyDescent="0.25">
      <c r="A711" s="1">
        <v>44226.583333333336</v>
      </c>
      <c r="B711" s="2">
        <v>43160.256999999998</v>
      </c>
    </row>
    <row r="712" spans="1:2" ht="15" x14ac:dyDescent="0.25">
      <c r="A712" s="1">
        <v>44226.625</v>
      </c>
      <c r="B712" s="2">
        <v>43203.3125</v>
      </c>
    </row>
    <row r="713" spans="1:2" ht="15" x14ac:dyDescent="0.25">
      <c r="A713" s="1">
        <v>44226.666666666664</v>
      </c>
      <c r="B713" s="2">
        <v>43479.066500000001</v>
      </c>
    </row>
    <row r="714" spans="1:2" ht="15" x14ac:dyDescent="0.25">
      <c r="A714" s="1">
        <v>44226.708333333336</v>
      </c>
      <c r="B714" s="2">
        <v>43723.226499999997</v>
      </c>
    </row>
    <row r="715" spans="1:2" ht="15" x14ac:dyDescent="0.25">
      <c r="A715" s="1">
        <v>44226.75</v>
      </c>
      <c r="B715" s="2">
        <v>44087.434999999998</v>
      </c>
    </row>
    <row r="716" spans="1:2" ht="15" x14ac:dyDescent="0.25">
      <c r="A716" s="1">
        <v>44226.791666666664</v>
      </c>
      <c r="B716" s="2">
        <v>44395.44</v>
      </c>
    </row>
    <row r="717" spans="1:2" ht="15" x14ac:dyDescent="0.25">
      <c r="A717" s="1">
        <v>44226.833333333336</v>
      </c>
      <c r="B717" s="2">
        <v>44771.400500000003</v>
      </c>
    </row>
    <row r="718" spans="1:2" ht="15" x14ac:dyDescent="0.25">
      <c r="A718" s="1">
        <v>44226.875</v>
      </c>
      <c r="B718" s="2">
        <v>47154.474499999997</v>
      </c>
    </row>
    <row r="719" spans="1:2" ht="15" x14ac:dyDescent="0.25">
      <c r="A719" s="1">
        <v>44226.916666666664</v>
      </c>
      <c r="B719" s="2">
        <v>49093.002999999997</v>
      </c>
    </row>
    <row r="720" spans="1:2" ht="15" x14ac:dyDescent="0.25">
      <c r="A720" s="1">
        <v>44226.958333333336</v>
      </c>
      <c r="B720" s="2">
        <v>48260.566500000001</v>
      </c>
    </row>
    <row r="721" spans="1:2" ht="15" x14ac:dyDescent="0.25">
      <c r="A721" s="1">
        <v>44227</v>
      </c>
      <c r="B721" s="2">
        <v>47095.54</v>
      </c>
    </row>
    <row r="722" spans="1:2" ht="15" x14ac:dyDescent="0.25">
      <c r="A722" s="1">
        <v>44227.041666666664</v>
      </c>
      <c r="B722" s="2">
        <v>45849.133000000002</v>
      </c>
    </row>
    <row r="723" spans="1:2" ht="15" x14ac:dyDescent="0.25">
      <c r="A723" s="1">
        <v>44227.083333333336</v>
      </c>
      <c r="B723" s="2">
        <v>44086.851999999999</v>
      </c>
    </row>
    <row r="724" spans="1:2" ht="15" x14ac:dyDescent="0.25">
      <c r="A724" s="1">
        <v>44227.125</v>
      </c>
      <c r="B724" s="2">
        <v>42136.148500000003</v>
      </c>
    </row>
    <row r="725" spans="1:2" ht="15" x14ac:dyDescent="0.25">
      <c r="A725" s="1">
        <v>44227.166666666664</v>
      </c>
      <c r="B725" s="2">
        <v>40417.583500000001</v>
      </c>
    </row>
    <row r="726" spans="1:2" ht="15" x14ac:dyDescent="0.25">
      <c r="A726" s="1">
        <v>44227.208333333336</v>
      </c>
      <c r="B726" s="2">
        <v>39172.252999999997</v>
      </c>
    </row>
    <row r="727" spans="1:2" ht="15" x14ac:dyDescent="0.25">
      <c r="A727" s="1">
        <v>44227.25</v>
      </c>
      <c r="B727" s="2">
        <v>38282.023500000003</v>
      </c>
    </row>
    <row r="728" spans="1:2" ht="15" x14ac:dyDescent="0.25">
      <c r="A728" s="1">
        <v>44227.291666666664</v>
      </c>
      <c r="B728" s="2">
        <v>37772.423499999997</v>
      </c>
    </row>
    <row r="729" spans="1:2" ht="15" x14ac:dyDescent="0.25">
      <c r="A729" s="1">
        <v>44227.333333333336</v>
      </c>
      <c r="B729" s="2">
        <v>36095.315000000002</v>
      </c>
    </row>
    <row r="730" spans="1:2" ht="15" x14ac:dyDescent="0.25">
      <c r="A730" s="1">
        <v>44227.375</v>
      </c>
      <c r="B730" s="2">
        <v>35365.665000000001</v>
      </c>
    </row>
    <row r="731" spans="1:2" ht="15" x14ac:dyDescent="0.25">
      <c r="A731" s="1">
        <v>44227.416666666664</v>
      </c>
      <c r="B731" s="2">
        <v>35817.391000000003</v>
      </c>
    </row>
    <row r="732" spans="1:2" ht="15" x14ac:dyDescent="0.25">
      <c r="A732" s="1">
        <v>44227.458333333336</v>
      </c>
      <c r="B732" s="2">
        <v>36733.114999999998</v>
      </c>
    </row>
    <row r="733" spans="1:2" ht="15" x14ac:dyDescent="0.25">
      <c r="A733" s="1">
        <v>44227.5</v>
      </c>
      <c r="B733" s="2">
        <v>37212.146500000003</v>
      </c>
    </row>
    <row r="734" spans="1:2" ht="15" x14ac:dyDescent="0.25">
      <c r="A734" s="1">
        <v>44227.541666666664</v>
      </c>
      <c r="B734" s="2">
        <v>37542.052499999998</v>
      </c>
    </row>
    <row r="735" spans="1:2" ht="15" x14ac:dyDescent="0.25">
      <c r="A735" s="1">
        <v>44227.583333333336</v>
      </c>
      <c r="B735" s="2">
        <v>37968.913999999997</v>
      </c>
    </row>
    <row r="736" spans="1:2" ht="15" x14ac:dyDescent="0.25">
      <c r="A736" s="1">
        <v>44227.625</v>
      </c>
      <c r="B736" s="2">
        <v>38306.675000000003</v>
      </c>
    </row>
    <row r="737" spans="1:2" ht="15" x14ac:dyDescent="0.25">
      <c r="A737" s="1">
        <v>44227.666666666664</v>
      </c>
      <c r="B737" s="2">
        <v>38666.441500000001</v>
      </c>
    </row>
    <row r="738" spans="1:2" ht="15" x14ac:dyDescent="0.25">
      <c r="A738" s="1">
        <v>44227.708333333336</v>
      </c>
      <c r="B738" s="2">
        <v>39154.111499999999</v>
      </c>
    </row>
    <row r="739" spans="1:2" ht="15" x14ac:dyDescent="0.25">
      <c r="A739" s="1">
        <v>44227.75</v>
      </c>
      <c r="B739" s="2">
        <v>39846.949999999997</v>
      </c>
    </row>
    <row r="740" spans="1:2" ht="15" x14ac:dyDescent="0.25">
      <c r="A740" s="1">
        <v>44227.791666666664</v>
      </c>
      <c r="B740" s="2">
        <v>40767.546499999997</v>
      </c>
    </row>
    <row r="741" spans="1:2" ht="15" x14ac:dyDescent="0.25">
      <c r="A741" s="1">
        <v>44227.833333333336</v>
      </c>
      <c r="B741" s="2">
        <v>41715.234499999999</v>
      </c>
    </row>
    <row r="742" spans="1:2" ht="15" x14ac:dyDescent="0.25">
      <c r="A742" s="1">
        <v>44227.875</v>
      </c>
      <c r="B742" s="2">
        <v>44905.584000000003</v>
      </c>
    </row>
    <row r="743" spans="1:2" ht="15" x14ac:dyDescent="0.25">
      <c r="A743" s="1">
        <v>44227.916666666664</v>
      </c>
      <c r="B743" s="2">
        <v>46611.33</v>
      </c>
    </row>
    <row r="744" spans="1:2" ht="15" x14ac:dyDescent="0.25">
      <c r="A744" s="1">
        <v>44227.958333333336</v>
      </c>
      <c r="B744" s="2">
        <v>46514.885000000002</v>
      </c>
    </row>
    <row r="745" spans="1:2" ht="15" x14ac:dyDescent="0.25">
      <c r="A745" s="1">
        <v>44228</v>
      </c>
      <c r="B745" s="2">
        <v>46100.32</v>
      </c>
    </row>
    <row r="746" spans="1:2" ht="15" x14ac:dyDescent="0.25">
      <c r="A746" s="1">
        <v>44228.041666666664</v>
      </c>
      <c r="B746" s="2">
        <v>44635.599499999997</v>
      </c>
    </row>
    <row r="747" spans="1:2" ht="15" x14ac:dyDescent="0.25">
      <c r="A747" s="1">
        <v>44228.083333333336</v>
      </c>
      <c r="B747" s="2">
        <v>42855.088000000003</v>
      </c>
    </row>
    <row r="748" spans="1:2" ht="15" x14ac:dyDescent="0.25">
      <c r="A748" s="1">
        <v>44228.125</v>
      </c>
      <c r="B748" s="2">
        <v>40937.998</v>
      </c>
    </row>
    <row r="749" spans="1:2" ht="15" x14ac:dyDescent="0.25">
      <c r="A749" s="1">
        <v>44228.166666666664</v>
      </c>
      <c r="B749" s="2">
        <v>39559.783000000003</v>
      </c>
    </row>
    <row r="750" spans="1:2" ht="15" x14ac:dyDescent="0.25">
      <c r="A750" s="1">
        <v>44228.208333333336</v>
      </c>
      <c r="B750" s="2">
        <v>38665.832000000002</v>
      </c>
    </row>
    <row r="751" spans="1:2" ht="15" x14ac:dyDescent="0.25">
      <c r="A751" s="1">
        <v>44228.25</v>
      </c>
      <c r="B751" s="2">
        <v>38109.714999999997</v>
      </c>
    </row>
    <row r="752" spans="1:2" ht="15" x14ac:dyDescent="0.25">
      <c r="A752" s="1">
        <v>44228.291666666664</v>
      </c>
      <c r="B752" s="2">
        <v>38435.756500000003</v>
      </c>
    </row>
    <row r="753" spans="1:2" ht="15" x14ac:dyDescent="0.25">
      <c r="A753" s="1">
        <v>44228.333333333336</v>
      </c>
      <c r="B753" s="2">
        <v>38805.693500000001</v>
      </c>
    </row>
    <row r="754" spans="1:2" ht="15" x14ac:dyDescent="0.25">
      <c r="A754" s="1">
        <v>44228.375</v>
      </c>
      <c r="B754" s="2">
        <v>40518.629000000001</v>
      </c>
    </row>
    <row r="755" spans="1:2" ht="15" x14ac:dyDescent="0.25">
      <c r="A755" s="1">
        <v>44228.416666666664</v>
      </c>
      <c r="B755" s="2">
        <v>43927.368499999997</v>
      </c>
    </row>
    <row r="756" spans="1:2" ht="15" x14ac:dyDescent="0.25">
      <c r="A756" s="1">
        <v>44228.458333333336</v>
      </c>
      <c r="B756" s="2">
        <v>46415.294000000002</v>
      </c>
    </row>
    <row r="757" spans="1:2" ht="15" x14ac:dyDescent="0.25">
      <c r="A757" s="1">
        <v>44228.5</v>
      </c>
      <c r="B757" s="2">
        <v>47809.675999999999</v>
      </c>
    </row>
    <row r="758" spans="1:2" ht="15" x14ac:dyDescent="0.25">
      <c r="A758" s="1">
        <v>44228.541666666664</v>
      </c>
      <c r="B758" s="2">
        <v>48346.233500000002</v>
      </c>
    </row>
    <row r="759" spans="1:2" ht="15" x14ac:dyDescent="0.25">
      <c r="A759" s="1">
        <v>44228.583333333336</v>
      </c>
      <c r="B759" s="2">
        <v>48420.614999999998</v>
      </c>
    </row>
    <row r="760" spans="1:2" ht="15" x14ac:dyDescent="0.25">
      <c r="A760" s="1">
        <v>44228.625</v>
      </c>
      <c r="B760" s="2">
        <v>48935.826000000001</v>
      </c>
    </row>
    <row r="761" spans="1:2" ht="15" x14ac:dyDescent="0.25">
      <c r="A761" s="1">
        <v>44228.666666666664</v>
      </c>
      <c r="B761" s="2">
        <v>50515.455000000002</v>
      </c>
    </row>
    <row r="762" spans="1:2" ht="15" x14ac:dyDescent="0.25">
      <c r="A762" s="1">
        <v>44228.708333333336</v>
      </c>
      <c r="B762" s="2">
        <v>51324.635000000002</v>
      </c>
    </row>
    <row r="763" spans="1:2" ht="15" x14ac:dyDescent="0.25">
      <c r="A763" s="1">
        <v>44228.75</v>
      </c>
      <c r="B763" s="2">
        <v>51471.433499999999</v>
      </c>
    </row>
    <row r="764" spans="1:2" ht="15" x14ac:dyDescent="0.25">
      <c r="A764" s="1">
        <v>44228.791666666664</v>
      </c>
      <c r="B764" s="2">
        <v>49678.226999999999</v>
      </c>
    </row>
    <row r="765" spans="1:2" ht="15" x14ac:dyDescent="0.25">
      <c r="A765" s="1">
        <v>44228.833333333336</v>
      </c>
      <c r="B765" s="2">
        <v>47058.618000000002</v>
      </c>
    </row>
    <row r="766" spans="1:2" ht="15" x14ac:dyDescent="0.25">
      <c r="A766" s="1">
        <v>44228.875</v>
      </c>
      <c r="B766" s="2">
        <v>48655.027000000002</v>
      </c>
    </row>
    <row r="767" spans="1:2" ht="15" x14ac:dyDescent="0.25">
      <c r="A767" s="1">
        <v>44228.916666666664</v>
      </c>
      <c r="B767" s="2">
        <v>50131.97</v>
      </c>
    </row>
    <row r="768" spans="1:2" ht="15" x14ac:dyDescent="0.25">
      <c r="A768" s="1">
        <v>44228.958333333336</v>
      </c>
      <c r="B768" s="2">
        <v>50616.192999999999</v>
      </c>
    </row>
    <row r="769" spans="1:2" ht="15" x14ac:dyDescent="0.25">
      <c r="A769" s="1">
        <v>44229</v>
      </c>
      <c r="B769" s="2">
        <v>49737.609499999999</v>
      </c>
    </row>
    <row r="770" spans="1:2" ht="15" x14ac:dyDescent="0.25">
      <c r="A770" s="1">
        <v>44229.041666666664</v>
      </c>
      <c r="B770" s="2">
        <v>47736.898500000003</v>
      </c>
    </row>
    <row r="771" spans="1:2" ht="15" x14ac:dyDescent="0.25">
      <c r="A771" s="1">
        <v>44229.083333333336</v>
      </c>
      <c r="B771" s="2">
        <v>45222.874000000003</v>
      </c>
    </row>
    <row r="772" spans="1:2" ht="15" x14ac:dyDescent="0.25">
      <c r="A772" s="1">
        <v>44229.125</v>
      </c>
      <c r="B772" s="2">
        <v>42982.38</v>
      </c>
    </row>
    <row r="773" spans="1:2" ht="15" x14ac:dyDescent="0.25">
      <c r="A773" s="1">
        <v>44229.166666666664</v>
      </c>
      <c r="B773" s="2">
        <v>41326.006000000001</v>
      </c>
    </row>
    <row r="774" spans="1:2" ht="15" x14ac:dyDescent="0.25">
      <c r="A774" s="1">
        <v>44229.208333333336</v>
      </c>
      <c r="B774" s="2">
        <v>40186.506000000001</v>
      </c>
    </row>
    <row r="775" spans="1:2" ht="15" x14ac:dyDescent="0.25">
      <c r="A775" s="1">
        <v>44229.25</v>
      </c>
      <c r="B775" s="2">
        <v>39760.248</v>
      </c>
    </row>
    <row r="776" spans="1:2" ht="15" x14ac:dyDescent="0.25">
      <c r="A776" s="1">
        <v>44229.291666666664</v>
      </c>
      <c r="B776" s="2">
        <v>39821.616999999998</v>
      </c>
    </row>
    <row r="777" spans="1:2" ht="15" x14ac:dyDescent="0.25">
      <c r="A777" s="1">
        <v>44229.333333333336</v>
      </c>
      <c r="B777" s="2">
        <v>39905.627</v>
      </c>
    </row>
    <row r="778" spans="1:2" ht="15" x14ac:dyDescent="0.25">
      <c r="A778" s="1">
        <v>44229.375</v>
      </c>
      <c r="B778" s="2">
        <v>41493.566500000001</v>
      </c>
    </row>
    <row r="779" spans="1:2" ht="15" x14ac:dyDescent="0.25">
      <c r="A779" s="1">
        <v>44229.416666666664</v>
      </c>
      <c r="B779" s="2">
        <v>44611.095000000001</v>
      </c>
    </row>
    <row r="780" spans="1:2" ht="15" x14ac:dyDescent="0.25">
      <c r="A780" s="1">
        <v>44229.458333333336</v>
      </c>
      <c r="B780" s="2">
        <v>46845.605499999998</v>
      </c>
    </row>
    <row r="781" spans="1:2" ht="15" x14ac:dyDescent="0.25">
      <c r="A781" s="1">
        <v>44229.5</v>
      </c>
      <c r="B781" s="2">
        <v>48340.841999999997</v>
      </c>
    </row>
    <row r="782" spans="1:2" ht="15" x14ac:dyDescent="0.25">
      <c r="A782" s="1">
        <v>44229.541666666664</v>
      </c>
      <c r="B782" s="2">
        <v>49101.084999999999</v>
      </c>
    </row>
    <row r="783" spans="1:2" ht="15" x14ac:dyDescent="0.25">
      <c r="A783" s="1">
        <v>44229.583333333336</v>
      </c>
      <c r="B783" s="2">
        <v>49170.128499999999</v>
      </c>
    </row>
    <row r="784" spans="1:2" ht="15" x14ac:dyDescent="0.25">
      <c r="A784" s="1">
        <v>44229.625</v>
      </c>
      <c r="B784" s="2">
        <v>50047.9565</v>
      </c>
    </row>
    <row r="785" spans="1:2" ht="15" x14ac:dyDescent="0.25">
      <c r="A785" s="1">
        <v>44229.666666666664</v>
      </c>
      <c r="B785" s="2">
        <v>51315.9</v>
      </c>
    </row>
    <row r="786" spans="1:2" ht="15" x14ac:dyDescent="0.25">
      <c r="A786" s="1">
        <v>44229.708333333336</v>
      </c>
      <c r="B786" s="2">
        <v>51735.644500000002</v>
      </c>
    </row>
    <row r="787" spans="1:2" ht="15" x14ac:dyDescent="0.25">
      <c r="A787" s="1">
        <v>44229.75</v>
      </c>
      <c r="B787" s="2">
        <v>51474.912499999999</v>
      </c>
    </row>
    <row r="788" spans="1:2" ht="15" x14ac:dyDescent="0.25">
      <c r="A788" s="1">
        <v>44229.791666666664</v>
      </c>
      <c r="B788" s="2">
        <v>49566.938499999997</v>
      </c>
    </row>
    <row r="789" spans="1:2" ht="15" x14ac:dyDescent="0.25">
      <c r="A789" s="1">
        <v>44229.833333333336</v>
      </c>
      <c r="B789" s="2">
        <v>47020.178</v>
      </c>
    </row>
    <row r="790" spans="1:2" ht="15" x14ac:dyDescent="0.25">
      <c r="A790" s="1">
        <v>44229.875</v>
      </c>
      <c r="B790" s="2">
        <v>48440.0605</v>
      </c>
    </row>
    <row r="791" spans="1:2" ht="15" x14ac:dyDescent="0.25">
      <c r="A791" s="1">
        <v>44229.916666666664</v>
      </c>
      <c r="B791" s="2">
        <v>49784.031499999997</v>
      </c>
    </row>
    <row r="792" spans="1:2" ht="15" x14ac:dyDescent="0.25">
      <c r="A792" s="1">
        <v>44229.958333333336</v>
      </c>
      <c r="B792" s="2">
        <v>50251.974499999997</v>
      </c>
    </row>
    <row r="793" spans="1:2" ht="15" x14ac:dyDescent="0.25">
      <c r="A793" s="1">
        <v>44230</v>
      </c>
      <c r="B793" s="2">
        <v>49294.292500000003</v>
      </c>
    </row>
    <row r="794" spans="1:2" ht="15" x14ac:dyDescent="0.25">
      <c r="A794" s="1">
        <v>44230.041666666664</v>
      </c>
      <c r="B794" s="2">
        <v>47290.974999999999</v>
      </c>
    </row>
    <row r="795" spans="1:2" ht="15" x14ac:dyDescent="0.25">
      <c r="A795" s="1">
        <v>44230.083333333336</v>
      </c>
      <c r="B795" s="2">
        <v>44969.839500000002</v>
      </c>
    </row>
    <row r="796" spans="1:2" ht="15" x14ac:dyDescent="0.25">
      <c r="A796" s="1">
        <v>44230.125</v>
      </c>
      <c r="B796" s="2">
        <v>42822.758000000002</v>
      </c>
    </row>
    <row r="797" spans="1:2" ht="15" x14ac:dyDescent="0.25">
      <c r="A797" s="1">
        <v>44230.166666666664</v>
      </c>
      <c r="B797" s="2">
        <v>41017.004999999997</v>
      </c>
    </row>
    <row r="798" spans="1:2" ht="15" x14ac:dyDescent="0.25">
      <c r="A798" s="1">
        <v>44230.208333333336</v>
      </c>
      <c r="B798" s="2">
        <v>39885.9375</v>
      </c>
    </row>
    <row r="799" spans="1:2" ht="15" x14ac:dyDescent="0.25">
      <c r="A799" s="1">
        <v>44230.25</v>
      </c>
      <c r="B799" s="2">
        <v>39504.504999999997</v>
      </c>
    </row>
    <row r="800" spans="1:2" ht="15" x14ac:dyDescent="0.25">
      <c r="A800" s="1">
        <v>44230.291666666664</v>
      </c>
      <c r="B800" s="2">
        <v>39640.806499999999</v>
      </c>
    </row>
    <row r="801" spans="1:2" ht="15" x14ac:dyDescent="0.25">
      <c r="A801" s="1">
        <v>44230.333333333336</v>
      </c>
      <c r="B801" s="2">
        <v>39613.281499999997</v>
      </c>
    </row>
    <row r="802" spans="1:2" ht="15" x14ac:dyDescent="0.25">
      <c r="A802" s="1">
        <v>44230.375</v>
      </c>
      <c r="B802" s="2">
        <v>41257.412499999999</v>
      </c>
    </row>
    <row r="803" spans="1:2" ht="15" x14ac:dyDescent="0.25">
      <c r="A803" s="1">
        <v>44230.416666666664</v>
      </c>
      <c r="B803" s="2">
        <v>44446.302000000003</v>
      </c>
    </row>
    <row r="804" spans="1:2" ht="15" x14ac:dyDescent="0.25">
      <c r="A804" s="1">
        <v>44230.458333333336</v>
      </c>
      <c r="B804" s="2">
        <v>46783.9565</v>
      </c>
    </row>
    <row r="805" spans="1:2" ht="15" x14ac:dyDescent="0.25">
      <c r="A805" s="1">
        <v>44230.5</v>
      </c>
      <c r="B805" s="2">
        <v>48031.464</v>
      </c>
    </row>
    <row r="806" spans="1:2" ht="15" x14ac:dyDescent="0.25">
      <c r="A806" s="1">
        <v>44230.541666666664</v>
      </c>
      <c r="B806" s="2">
        <v>48631.402499999997</v>
      </c>
    </row>
    <row r="807" spans="1:2" ht="15" x14ac:dyDescent="0.25">
      <c r="A807" s="1">
        <v>44230.583333333336</v>
      </c>
      <c r="B807" s="2">
        <v>48670.876499999998</v>
      </c>
    </row>
    <row r="808" spans="1:2" ht="15" x14ac:dyDescent="0.25">
      <c r="A808" s="1">
        <v>44230.625</v>
      </c>
      <c r="B808" s="2">
        <v>49766.152499999997</v>
      </c>
    </row>
    <row r="809" spans="1:2" ht="15" x14ac:dyDescent="0.25">
      <c r="A809" s="1">
        <v>44230.666666666664</v>
      </c>
      <c r="B809" s="2">
        <v>51432.273500000003</v>
      </c>
    </row>
    <row r="810" spans="1:2" ht="15" x14ac:dyDescent="0.25">
      <c r="A810" s="1">
        <v>44230.708333333336</v>
      </c>
      <c r="B810" s="2">
        <v>52177.843000000001</v>
      </c>
    </row>
    <row r="811" spans="1:2" ht="15" x14ac:dyDescent="0.25">
      <c r="A811" s="1">
        <v>44230.75</v>
      </c>
      <c r="B811" s="2">
        <v>52346.476499999997</v>
      </c>
    </row>
    <row r="812" spans="1:2" ht="15" x14ac:dyDescent="0.25">
      <c r="A812" s="1">
        <v>44230.791666666664</v>
      </c>
      <c r="B812" s="2">
        <v>50471.944000000003</v>
      </c>
    </row>
    <row r="813" spans="1:2" ht="15" x14ac:dyDescent="0.25">
      <c r="A813" s="1">
        <v>44230.833333333336</v>
      </c>
      <c r="B813" s="2">
        <v>47580.054499999998</v>
      </c>
    </row>
    <row r="814" spans="1:2" ht="15" x14ac:dyDescent="0.25">
      <c r="A814" s="1">
        <v>44230.875</v>
      </c>
      <c r="B814" s="2">
        <v>48993.370999999999</v>
      </c>
    </row>
    <row r="815" spans="1:2" ht="15" x14ac:dyDescent="0.25">
      <c r="A815" s="1">
        <v>44230.916666666664</v>
      </c>
      <c r="B815" s="2">
        <v>50535.887499999997</v>
      </c>
    </row>
    <row r="816" spans="1:2" ht="15" x14ac:dyDescent="0.25">
      <c r="A816" s="1">
        <v>44230.958333333336</v>
      </c>
      <c r="B816" s="2">
        <v>50741.2575</v>
      </c>
    </row>
    <row r="817" spans="1:2" ht="15" x14ac:dyDescent="0.25">
      <c r="A817" s="1">
        <v>44231</v>
      </c>
      <c r="B817" s="2">
        <v>50489.822500000002</v>
      </c>
    </row>
    <row r="818" spans="1:2" ht="15" x14ac:dyDescent="0.25">
      <c r="A818" s="1">
        <v>44231.041666666664</v>
      </c>
      <c r="B818" s="2">
        <v>48514.75</v>
      </c>
    </row>
    <row r="819" spans="1:2" ht="15" x14ac:dyDescent="0.25">
      <c r="A819" s="1">
        <v>44231.083333333336</v>
      </c>
      <c r="B819" s="2">
        <v>45960.006999999998</v>
      </c>
    </row>
    <row r="820" spans="1:2" ht="15" x14ac:dyDescent="0.25">
      <c r="A820" s="1">
        <v>44231.125</v>
      </c>
      <c r="B820" s="2">
        <v>43716.072500000002</v>
      </c>
    </row>
    <row r="821" spans="1:2" ht="15" x14ac:dyDescent="0.25">
      <c r="A821" s="1">
        <v>44231.166666666664</v>
      </c>
      <c r="B821" s="2">
        <v>41927.857499999998</v>
      </c>
    </row>
    <row r="822" spans="1:2" ht="15" x14ac:dyDescent="0.25">
      <c r="A822" s="1">
        <v>44231.208333333336</v>
      </c>
      <c r="B822" s="2">
        <v>40852.455000000002</v>
      </c>
    </row>
    <row r="823" spans="1:2" ht="15" x14ac:dyDescent="0.25">
      <c r="A823" s="1">
        <v>44231.25</v>
      </c>
      <c r="B823" s="2">
        <v>40382.453500000003</v>
      </c>
    </row>
    <row r="824" spans="1:2" ht="15" x14ac:dyDescent="0.25">
      <c r="A824" s="1">
        <v>44231.291666666664</v>
      </c>
      <c r="B824" s="2">
        <v>40548.794999999998</v>
      </c>
    </row>
    <row r="825" spans="1:2" ht="15" x14ac:dyDescent="0.25">
      <c r="A825" s="1">
        <v>44231.333333333336</v>
      </c>
      <c r="B825" s="2">
        <v>40593.875</v>
      </c>
    </row>
    <row r="826" spans="1:2" ht="15" x14ac:dyDescent="0.25">
      <c r="A826" s="1">
        <v>44231.375</v>
      </c>
      <c r="B826" s="2">
        <v>42257.794000000002</v>
      </c>
    </row>
    <row r="827" spans="1:2" ht="15" x14ac:dyDescent="0.25">
      <c r="A827" s="1">
        <v>44231.416666666664</v>
      </c>
      <c r="B827" s="2">
        <v>45503.239000000001</v>
      </c>
    </row>
    <row r="828" spans="1:2" ht="15" x14ac:dyDescent="0.25">
      <c r="A828" s="1">
        <v>44231.458333333336</v>
      </c>
      <c r="B828" s="2">
        <v>47878.027499999997</v>
      </c>
    </row>
    <row r="829" spans="1:2" ht="15" x14ac:dyDescent="0.25">
      <c r="A829" s="1">
        <v>44231.5</v>
      </c>
      <c r="B829" s="2">
        <v>49229.525000000001</v>
      </c>
    </row>
    <row r="830" spans="1:2" ht="15" x14ac:dyDescent="0.25">
      <c r="A830" s="1">
        <v>44231.541666666664</v>
      </c>
      <c r="B830" s="2">
        <v>49957.26</v>
      </c>
    </row>
    <row r="831" spans="1:2" ht="15" x14ac:dyDescent="0.25">
      <c r="A831" s="1">
        <v>44231.583333333336</v>
      </c>
      <c r="B831" s="2">
        <v>49761.377999999997</v>
      </c>
    </row>
    <row r="832" spans="1:2" ht="15" x14ac:dyDescent="0.25">
      <c r="A832" s="1">
        <v>44231.625</v>
      </c>
      <c r="B832" s="2">
        <v>50528.252</v>
      </c>
    </row>
    <row r="833" spans="1:2" ht="15" x14ac:dyDescent="0.25">
      <c r="A833" s="1">
        <v>44231.666666666664</v>
      </c>
      <c r="B833" s="2">
        <v>52203.523000000001</v>
      </c>
    </row>
    <row r="834" spans="1:2" ht="15" x14ac:dyDescent="0.25">
      <c r="A834" s="1">
        <v>44231.708333333336</v>
      </c>
      <c r="B834" s="2">
        <v>52961.211000000003</v>
      </c>
    </row>
    <row r="835" spans="1:2" ht="15" x14ac:dyDescent="0.25">
      <c r="A835" s="1">
        <v>44231.75</v>
      </c>
      <c r="B835" s="2">
        <v>53140.697500000002</v>
      </c>
    </row>
    <row r="836" spans="1:2" ht="15" x14ac:dyDescent="0.25">
      <c r="A836" s="1">
        <v>44231.791666666664</v>
      </c>
      <c r="B836" s="2">
        <v>51239.827499999999</v>
      </c>
    </row>
    <row r="837" spans="1:2" ht="15" x14ac:dyDescent="0.25">
      <c r="A837" s="1">
        <v>44231.833333333336</v>
      </c>
      <c r="B837" s="2">
        <v>48289.438499999997</v>
      </c>
    </row>
    <row r="838" spans="1:2" ht="15" x14ac:dyDescent="0.25">
      <c r="A838" s="1">
        <v>44231.875</v>
      </c>
      <c r="B838" s="2">
        <v>49778.125</v>
      </c>
    </row>
    <row r="839" spans="1:2" ht="15" x14ac:dyDescent="0.25">
      <c r="A839" s="1">
        <v>44231.916666666664</v>
      </c>
      <c r="B839" s="2">
        <v>51335.96</v>
      </c>
    </row>
    <row r="840" spans="1:2" ht="15" x14ac:dyDescent="0.25">
      <c r="A840" s="1">
        <v>44231.958333333336</v>
      </c>
      <c r="B840" s="2">
        <v>51693.801500000001</v>
      </c>
    </row>
    <row r="841" spans="1:2" ht="15" x14ac:dyDescent="0.25">
      <c r="A841" s="1">
        <v>44232</v>
      </c>
      <c r="B841" s="2">
        <v>50845.66</v>
      </c>
    </row>
    <row r="842" spans="1:2" ht="15" x14ac:dyDescent="0.25">
      <c r="A842" s="1">
        <v>44232.041666666664</v>
      </c>
      <c r="B842" s="2">
        <v>49072.493999999999</v>
      </c>
    </row>
    <row r="843" spans="1:2" ht="15" x14ac:dyDescent="0.25">
      <c r="A843" s="1">
        <v>44232.083333333336</v>
      </c>
      <c r="B843" s="2">
        <v>46765.392500000002</v>
      </c>
    </row>
    <row r="844" spans="1:2" ht="15" x14ac:dyDescent="0.25">
      <c r="A844" s="1">
        <v>44232.125</v>
      </c>
      <c r="B844" s="2">
        <v>44380.517</v>
      </c>
    </row>
    <row r="845" spans="1:2" ht="15" x14ac:dyDescent="0.25">
      <c r="A845" s="1">
        <v>44232.166666666664</v>
      </c>
      <c r="B845" s="2">
        <v>42565.226499999997</v>
      </c>
    </row>
    <row r="846" spans="1:2" ht="15" x14ac:dyDescent="0.25">
      <c r="A846" s="1">
        <v>44232.208333333336</v>
      </c>
      <c r="B846" s="2">
        <v>41540.917500000003</v>
      </c>
    </row>
    <row r="847" spans="1:2" ht="15" x14ac:dyDescent="0.25">
      <c r="A847" s="1">
        <v>44232.25</v>
      </c>
      <c r="B847" s="2">
        <v>40696.351999999999</v>
      </c>
    </row>
    <row r="848" spans="1:2" ht="15" x14ac:dyDescent="0.25">
      <c r="A848" s="1">
        <v>44232.291666666664</v>
      </c>
      <c r="B848" s="2">
        <v>40573.292999999998</v>
      </c>
    </row>
    <row r="849" spans="1:2" ht="15" x14ac:dyDescent="0.25">
      <c r="A849" s="1">
        <v>44232.333333333336</v>
      </c>
      <c r="B849" s="2">
        <v>40797.252</v>
      </c>
    </row>
    <row r="850" spans="1:2" ht="15" x14ac:dyDescent="0.25">
      <c r="A850" s="1">
        <v>44232.375</v>
      </c>
      <c r="B850" s="2">
        <v>42045.762000000002</v>
      </c>
    </row>
    <row r="851" spans="1:2" ht="15" x14ac:dyDescent="0.25">
      <c r="A851" s="1">
        <v>44232.416666666664</v>
      </c>
      <c r="B851" s="2">
        <v>45056.76</v>
      </c>
    </row>
    <row r="852" spans="1:2" ht="15" x14ac:dyDescent="0.25">
      <c r="A852" s="1">
        <v>44232.458333333336</v>
      </c>
      <c r="B852" s="2">
        <v>47036.658499999998</v>
      </c>
    </row>
    <row r="853" spans="1:2" ht="15" x14ac:dyDescent="0.25">
      <c r="A853" s="1">
        <v>44232.5</v>
      </c>
      <c r="B853" s="2">
        <v>48089.371500000001</v>
      </c>
    </row>
    <row r="854" spans="1:2" ht="15" x14ac:dyDescent="0.25">
      <c r="A854" s="1">
        <v>44232.541666666664</v>
      </c>
      <c r="B854" s="2">
        <v>48003.948499999999</v>
      </c>
    </row>
    <row r="855" spans="1:2" ht="15" x14ac:dyDescent="0.25">
      <c r="A855" s="1">
        <v>44232.583333333336</v>
      </c>
      <c r="B855" s="2">
        <v>47753.512000000002</v>
      </c>
    </row>
    <row r="856" spans="1:2" ht="15" x14ac:dyDescent="0.25">
      <c r="A856" s="1">
        <v>44232.625</v>
      </c>
      <c r="B856" s="2">
        <v>47989.595000000001</v>
      </c>
    </row>
    <row r="857" spans="1:2" ht="15" x14ac:dyDescent="0.25">
      <c r="A857" s="1">
        <v>44232.666666666664</v>
      </c>
      <c r="B857" s="2">
        <v>49385.7215</v>
      </c>
    </row>
    <row r="858" spans="1:2" ht="15" x14ac:dyDescent="0.25">
      <c r="A858" s="1">
        <v>44232.708333333336</v>
      </c>
      <c r="B858" s="2">
        <v>49679.676500000001</v>
      </c>
    </row>
    <row r="859" spans="1:2" ht="15" x14ac:dyDescent="0.25">
      <c r="A859" s="1">
        <v>44232.75</v>
      </c>
      <c r="B859" s="2">
        <v>48784.805</v>
      </c>
    </row>
    <row r="860" spans="1:2" ht="15" x14ac:dyDescent="0.25">
      <c r="A860" s="1">
        <v>44232.791666666664</v>
      </c>
      <c r="B860" s="2">
        <v>47069.169000000002</v>
      </c>
    </row>
    <row r="861" spans="1:2" ht="15" x14ac:dyDescent="0.25">
      <c r="A861" s="1">
        <v>44232.833333333336</v>
      </c>
      <c r="B861" s="2">
        <v>45202.764000000003</v>
      </c>
    </row>
    <row r="862" spans="1:2" ht="15" x14ac:dyDescent="0.25">
      <c r="A862" s="1">
        <v>44232.875</v>
      </c>
      <c r="B862" s="2">
        <v>46377.5605</v>
      </c>
    </row>
    <row r="863" spans="1:2" ht="15" x14ac:dyDescent="0.25">
      <c r="A863" s="1">
        <v>44232.916666666664</v>
      </c>
      <c r="B863" s="2">
        <v>47392.832499999997</v>
      </c>
    </row>
    <row r="864" spans="1:2" ht="15" x14ac:dyDescent="0.25">
      <c r="A864" s="1">
        <v>44232.958333333336</v>
      </c>
      <c r="B864" s="2">
        <v>47194.758000000002</v>
      </c>
    </row>
    <row r="865" spans="1:2" ht="15" x14ac:dyDescent="0.25">
      <c r="A865" s="1">
        <v>44233</v>
      </c>
      <c r="B865" s="2">
        <v>46091.287499999999</v>
      </c>
    </row>
    <row r="866" spans="1:2" ht="15" x14ac:dyDescent="0.25">
      <c r="A866" s="1">
        <v>44233.041666666664</v>
      </c>
      <c r="B866" s="2">
        <v>44266.216500000002</v>
      </c>
    </row>
    <row r="867" spans="1:2" ht="15" x14ac:dyDescent="0.25">
      <c r="A867" s="1">
        <v>44233.083333333336</v>
      </c>
      <c r="B867" s="2">
        <v>42240.2425</v>
      </c>
    </row>
    <row r="868" spans="1:2" ht="15" x14ac:dyDescent="0.25">
      <c r="A868" s="1">
        <v>44233.125</v>
      </c>
      <c r="B868" s="2">
        <v>40116.699000000001</v>
      </c>
    </row>
    <row r="869" spans="1:2" ht="15" x14ac:dyDescent="0.25">
      <c r="A869" s="1">
        <v>44233.166666666664</v>
      </c>
      <c r="B869" s="2">
        <v>38522.728499999997</v>
      </c>
    </row>
    <row r="870" spans="1:2" ht="15" x14ac:dyDescent="0.25">
      <c r="A870" s="1">
        <v>44233.208333333336</v>
      </c>
      <c r="B870" s="2">
        <v>37422.697999999997</v>
      </c>
    </row>
    <row r="871" spans="1:2" ht="15" x14ac:dyDescent="0.25">
      <c r="A871" s="1">
        <v>44233.25</v>
      </c>
      <c r="B871" s="2">
        <v>36820.470999999998</v>
      </c>
    </row>
    <row r="872" spans="1:2" ht="15" x14ac:dyDescent="0.25">
      <c r="A872" s="1">
        <v>44233.291666666664</v>
      </c>
      <c r="B872" s="2">
        <v>36671.720500000003</v>
      </c>
    </row>
    <row r="873" spans="1:2" ht="15" x14ac:dyDescent="0.25">
      <c r="A873" s="1">
        <v>44233.333333333336</v>
      </c>
      <c r="B873" s="2">
        <v>36271.394500000002</v>
      </c>
    </row>
    <row r="874" spans="1:2" ht="15" x14ac:dyDescent="0.25">
      <c r="A874" s="1">
        <v>44233.375</v>
      </c>
      <c r="B874" s="2">
        <v>36252.281499999997</v>
      </c>
    </row>
    <row r="875" spans="1:2" ht="15" x14ac:dyDescent="0.25">
      <c r="A875" s="1">
        <v>44233.416666666664</v>
      </c>
      <c r="B875" s="2">
        <v>37840.859499999999</v>
      </c>
    </row>
    <row r="876" spans="1:2" ht="15" x14ac:dyDescent="0.25">
      <c r="A876" s="1">
        <v>44233.458333333336</v>
      </c>
      <c r="B876" s="2">
        <v>39180.324999999997</v>
      </c>
    </row>
    <row r="877" spans="1:2" ht="15" x14ac:dyDescent="0.25">
      <c r="A877" s="1">
        <v>44233.5</v>
      </c>
      <c r="B877" s="2">
        <v>40146.847000000002</v>
      </c>
    </row>
    <row r="878" spans="1:2" ht="15" x14ac:dyDescent="0.25">
      <c r="A878" s="1">
        <v>44233.541666666664</v>
      </c>
      <c r="B878" s="2">
        <v>40289.070500000002</v>
      </c>
    </row>
    <row r="879" spans="1:2" ht="15" x14ac:dyDescent="0.25">
      <c r="A879" s="1">
        <v>44233.583333333336</v>
      </c>
      <c r="B879" s="2">
        <v>40067.582999999999</v>
      </c>
    </row>
    <row r="880" spans="1:2" ht="15" x14ac:dyDescent="0.25">
      <c r="A880" s="1">
        <v>44233.625</v>
      </c>
      <c r="B880" s="2">
        <v>40022.887499999997</v>
      </c>
    </row>
    <row r="881" spans="1:2" ht="15" x14ac:dyDescent="0.25">
      <c r="A881" s="1">
        <v>44233.666666666664</v>
      </c>
      <c r="B881" s="2">
        <v>39809.0435</v>
      </c>
    </row>
    <row r="882" spans="1:2" ht="15" x14ac:dyDescent="0.25">
      <c r="A882" s="1">
        <v>44233.708333333336</v>
      </c>
      <c r="B882" s="2">
        <v>39731.678500000002</v>
      </c>
    </row>
    <row r="883" spans="1:2" ht="15" x14ac:dyDescent="0.25">
      <c r="A883" s="1">
        <v>44233.75</v>
      </c>
      <c r="B883" s="2">
        <v>39706.368000000002</v>
      </c>
    </row>
    <row r="884" spans="1:2" ht="15" x14ac:dyDescent="0.25">
      <c r="A884" s="1">
        <v>44233.791666666664</v>
      </c>
      <c r="B884" s="2">
        <v>40121.324999999997</v>
      </c>
    </row>
    <row r="885" spans="1:2" ht="15" x14ac:dyDescent="0.25">
      <c r="A885" s="1">
        <v>44233.833333333336</v>
      </c>
      <c r="B885" s="2">
        <v>41147.447</v>
      </c>
    </row>
    <row r="886" spans="1:2" ht="15" x14ac:dyDescent="0.25">
      <c r="A886" s="1">
        <v>44233.875</v>
      </c>
      <c r="B886" s="2">
        <v>43641.2215</v>
      </c>
    </row>
    <row r="887" spans="1:2" ht="15" x14ac:dyDescent="0.25">
      <c r="A887" s="1">
        <v>44233.916666666664</v>
      </c>
      <c r="B887" s="2">
        <v>44629.389000000003</v>
      </c>
    </row>
    <row r="888" spans="1:2" ht="15" x14ac:dyDescent="0.25">
      <c r="A888" s="1">
        <v>44233.958333333336</v>
      </c>
      <c r="B888" s="2">
        <v>43407.3845</v>
      </c>
    </row>
    <row r="889" spans="1:2" ht="15" x14ac:dyDescent="0.25">
      <c r="A889" s="1">
        <v>44234</v>
      </c>
      <c r="B889" s="2">
        <v>41407.220500000003</v>
      </c>
    </row>
    <row r="890" spans="1:2" ht="15" x14ac:dyDescent="0.25">
      <c r="A890" s="1">
        <v>44234.041666666664</v>
      </c>
      <c r="B890" s="2">
        <v>39571.957999999999</v>
      </c>
    </row>
    <row r="891" spans="1:2" ht="15" x14ac:dyDescent="0.25">
      <c r="A891" s="1">
        <v>44234.083333333336</v>
      </c>
      <c r="B891" s="2">
        <v>37705.474999999999</v>
      </c>
    </row>
    <row r="892" spans="1:2" ht="15" x14ac:dyDescent="0.25">
      <c r="A892" s="1">
        <v>44234.125</v>
      </c>
      <c r="B892" s="2">
        <v>35686.453500000003</v>
      </c>
    </row>
    <row r="893" spans="1:2" ht="15" x14ac:dyDescent="0.25">
      <c r="A893" s="1">
        <v>44234.166666666664</v>
      </c>
      <c r="B893" s="2">
        <v>34288.566500000001</v>
      </c>
    </row>
    <row r="894" spans="1:2" ht="15" x14ac:dyDescent="0.25">
      <c r="A894" s="1">
        <v>44234.208333333336</v>
      </c>
      <c r="B894" s="2">
        <v>33352.851499999997</v>
      </c>
    </row>
    <row r="895" spans="1:2" ht="15" x14ac:dyDescent="0.25">
      <c r="A895" s="1">
        <v>44234.25</v>
      </c>
      <c r="B895" s="2">
        <v>32655.282500000001</v>
      </c>
    </row>
    <row r="896" spans="1:2" ht="15" x14ac:dyDescent="0.25">
      <c r="A896" s="1">
        <v>44234.291666666664</v>
      </c>
      <c r="B896" s="2">
        <v>32320.964</v>
      </c>
    </row>
    <row r="897" spans="1:2" ht="15" x14ac:dyDescent="0.25">
      <c r="A897" s="1">
        <v>44234.333333333336</v>
      </c>
      <c r="B897" s="2">
        <v>31396.7405</v>
      </c>
    </row>
    <row r="898" spans="1:2" ht="15" x14ac:dyDescent="0.25">
      <c r="A898" s="1">
        <v>44234.375</v>
      </c>
      <c r="B898" s="2">
        <v>30830.19</v>
      </c>
    </row>
    <row r="899" spans="1:2" ht="15" x14ac:dyDescent="0.25">
      <c r="A899" s="1">
        <v>44234.416666666664</v>
      </c>
      <c r="B899" s="2">
        <v>31746.017500000002</v>
      </c>
    </row>
    <row r="900" spans="1:2" ht="15" x14ac:dyDescent="0.25">
      <c r="A900" s="1">
        <v>44234.458333333336</v>
      </c>
      <c r="B900" s="2">
        <v>32602.606500000002</v>
      </c>
    </row>
    <row r="901" spans="1:2" ht="15" x14ac:dyDescent="0.25">
      <c r="A901" s="1">
        <v>44234.5</v>
      </c>
      <c r="B901" s="2">
        <v>33349.984499999999</v>
      </c>
    </row>
    <row r="902" spans="1:2" ht="15" x14ac:dyDescent="0.25">
      <c r="A902" s="1">
        <v>44234.541666666664</v>
      </c>
      <c r="B902" s="2">
        <v>34065.9355</v>
      </c>
    </row>
    <row r="903" spans="1:2" ht="15" x14ac:dyDescent="0.25">
      <c r="A903" s="1">
        <v>44234.583333333336</v>
      </c>
      <c r="B903" s="2">
        <v>34603.357000000004</v>
      </c>
    </row>
    <row r="904" spans="1:2" ht="15" x14ac:dyDescent="0.25">
      <c r="A904" s="1">
        <v>44234.625</v>
      </c>
      <c r="B904" s="2">
        <v>34645.673999999999</v>
      </c>
    </row>
    <row r="905" spans="1:2" ht="15" x14ac:dyDescent="0.25">
      <c r="A905" s="1">
        <v>44234.666666666664</v>
      </c>
      <c r="B905" s="2">
        <v>34494.640500000001</v>
      </c>
    </row>
    <row r="906" spans="1:2" ht="15" x14ac:dyDescent="0.25">
      <c r="A906" s="1">
        <v>44234.708333333336</v>
      </c>
      <c r="B906" s="2">
        <v>34771.881000000001</v>
      </c>
    </row>
    <row r="907" spans="1:2" ht="15" x14ac:dyDescent="0.25">
      <c r="A907" s="1">
        <v>44234.75</v>
      </c>
      <c r="B907" s="2">
        <v>35358.160000000003</v>
      </c>
    </row>
    <row r="908" spans="1:2" ht="15" x14ac:dyDescent="0.25">
      <c r="A908" s="1">
        <v>44234.791666666664</v>
      </c>
      <c r="B908" s="2">
        <v>36543.445500000002</v>
      </c>
    </row>
    <row r="909" spans="1:2" ht="15" x14ac:dyDescent="0.25">
      <c r="A909" s="1">
        <v>44234.833333333336</v>
      </c>
      <c r="B909" s="2">
        <v>38027.144500000002</v>
      </c>
    </row>
    <row r="910" spans="1:2" ht="15" x14ac:dyDescent="0.25">
      <c r="A910" s="1">
        <v>44234.875</v>
      </c>
      <c r="B910" s="2">
        <v>40474.675999999999</v>
      </c>
    </row>
    <row r="911" spans="1:2" ht="15" x14ac:dyDescent="0.25">
      <c r="A911" s="1">
        <v>44234.916666666664</v>
      </c>
      <c r="B911" s="2">
        <v>42185.745000000003</v>
      </c>
    </row>
    <row r="912" spans="1:2" ht="15" x14ac:dyDescent="0.25">
      <c r="A912" s="1">
        <v>44234.958333333336</v>
      </c>
      <c r="B912" s="2">
        <v>41372.5075</v>
      </c>
    </row>
    <row r="913" spans="1:2" ht="15" x14ac:dyDescent="0.25">
      <c r="A913" s="1">
        <v>44235</v>
      </c>
      <c r="B913" s="2">
        <v>40224.550499999998</v>
      </c>
    </row>
    <row r="914" spans="1:2" ht="15" x14ac:dyDescent="0.25">
      <c r="A914" s="1">
        <v>44235.041666666664</v>
      </c>
      <c r="B914" s="2">
        <v>38315.061500000003</v>
      </c>
    </row>
    <row r="915" spans="1:2" ht="15" x14ac:dyDescent="0.25">
      <c r="A915" s="1">
        <v>44235.083333333336</v>
      </c>
      <c r="B915" s="2">
        <v>36485.692999999999</v>
      </c>
    </row>
    <row r="916" spans="1:2" ht="15" x14ac:dyDescent="0.25">
      <c r="A916" s="1">
        <v>44235.125</v>
      </c>
      <c r="B916" s="2">
        <v>35035.003499999999</v>
      </c>
    </row>
    <row r="917" spans="1:2" ht="15" x14ac:dyDescent="0.25">
      <c r="A917" s="1">
        <v>44235.166666666664</v>
      </c>
      <c r="B917" s="2">
        <v>33678.053500000002</v>
      </c>
    </row>
    <row r="918" spans="1:2" ht="15" x14ac:dyDescent="0.25">
      <c r="A918" s="1">
        <v>44235.208333333336</v>
      </c>
      <c r="B918" s="2">
        <v>32922.925499999998</v>
      </c>
    </row>
    <row r="919" spans="1:2" ht="15" x14ac:dyDescent="0.25">
      <c r="A919" s="1">
        <v>44235.25</v>
      </c>
      <c r="B919" s="2">
        <v>32675.531999999999</v>
      </c>
    </row>
    <row r="920" spans="1:2" ht="15" x14ac:dyDescent="0.25">
      <c r="A920" s="1">
        <v>44235.291666666664</v>
      </c>
      <c r="B920" s="2">
        <v>33235.714999999997</v>
      </c>
    </row>
    <row r="921" spans="1:2" ht="15" x14ac:dyDescent="0.25">
      <c r="A921" s="1">
        <v>44235.333333333336</v>
      </c>
      <c r="B921" s="2">
        <v>34400.515500000001</v>
      </c>
    </row>
    <row r="922" spans="1:2" ht="15" x14ac:dyDescent="0.25">
      <c r="A922" s="1">
        <v>44235.375</v>
      </c>
      <c r="B922" s="2">
        <v>36355.410000000003</v>
      </c>
    </row>
    <row r="923" spans="1:2" ht="15" x14ac:dyDescent="0.25">
      <c r="A923" s="1">
        <v>44235.416666666664</v>
      </c>
      <c r="B923" s="2">
        <v>39327.621500000001</v>
      </c>
    </row>
    <row r="924" spans="1:2" ht="15" x14ac:dyDescent="0.25">
      <c r="A924" s="1">
        <v>44235.458333333336</v>
      </c>
      <c r="B924" s="2">
        <v>41403.654000000002</v>
      </c>
    </row>
    <row r="925" spans="1:2" ht="15" x14ac:dyDescent="0.25">
      <c r="A925" s="1">
        <v>44235.5</v>
      </c>
      <c r="B925" s="2">
        <v>42415.042999999998</v>
      </c>
    </row>
    <row r="926" spans="1:2" ht="15" x14ac:dyDescent="0.25">
      <c r="A926" s="1">
        <v>44235.541666666664</v>
      </c>
      <c r="B926" s="2">
        <v>42826.508000000002</v>
      </c>
    </row>
    <row r="927" spans="1:2" ht="15" x14ac:dyDescent="0.25">
      <c r="A927" s="1">
        <v>44235.583333333336</v>
      </c>
      <c r="B927" s="2">
        <v>42462.3125</v>
      </c>
    </row>
    <row r="928" spans="1:2" ht="15" x14ac:dyDescent="0.25">
      <c r="A928" s="1">
        <v>44235.625</v>
      </c>
      <c r="B928" s="2">
        <v>42779.816500000001</v>
      </c>
    </row>
    <row r="929" spans="1:2" ht="15" x14ac:dyDescent="0.25">
      <c r="A929" s="1">
        <v>44235.666666666664</v>
      </c>
      <c r="B929" s="2">
        <v>43898.033000000003</v>
      </c>
    </row>
    <row r="930" spans="1:2" ht="15" x14ac:dyDescent="0.25">
      <c r="A930" s="1">
        <v>44235.708333333336</v>
      </c>
      <c r="B930" s="2">
        <v>44503.523000000001</v>
      </c>
    </row>
    <row r="931" spans="1:2" ht="15" x14ac:dyDescent="0.25">
      <c r="A931" s="1">
        <v>44235.75</v>
      </c>
      <c r="B931" s="2">
        <v>44935.5645</v>
      </c>
    </row>
    <row r="932" spans="1:2" ht="15" x14ac:dyDescent="0.25">
      <c r="A932" s="1">
        <v>44235.791666666664</v>
      </c>
      <c r="B932" s="2">
        <v>43906.191500000001</v>
      </c>
    </row>
    <row r="933" spans="1:2" ht="15" x14ac:dyDescent="0.25">
      <c r="A933" s="1">
        <v>44235.833333333336</v>
      </c>
      <c r="B933" s="2">
        <v>42599.621500000001</v>
      </c>
    </row>
    <row r="934" spans="1:2" ht="15" x14ac:dyDescent="0.25">
      <c r="A934" s="1">
        <v>44235.875</v>
      </c>
      <c r="B934" s="2">
        <v>44572.775500000003</v>
      </c>
    </row>
    <row r="935" spans="1:2" ht="15" x14ac:dyDescent="0.25">
      <c r="A935" s="1">
        <v>44235.916666666664</v>
      </c>
      <c r="B935" s="2">
        <v>46322.021000000001</v>
      </c>
    </row>
    <row r="936" spans="1:2" ht="15" x14ac:dyDescent="0.25">
      <c r="A936" s="1">
        <v>44235.958333333336</v>
      </c>
      <c r="B936" s="2">
        <v>46053.349000000002</v>
      </c>
    </row>
    <row r="937" spans="1:2" ht="15" x14ac:dyDescent="0.25">
      <c r="A937" s="1">
        <v>44236</v>
      </c>
      <c r="B937" s="2">
        <v>44199.269500000002</v>
      </c>
    </row>
    <row r="938" spans="1:2" ht="15" x14ac:dyDescent="0.25">
      <c r="A938" s="1">
        <v>44236.041666666664</v>
      </c>
      <c r="B938" s="2">
        <v>41439.961000000003</v>
      </c>
    </row>
    <row r="939" spans="1:2" ht="15" x14ac:dyDescent="0.25">
      <c r="A939" s="1">
        <v>44236.083333333336</v>
      </c>
      <c r="B939" s="2">
        <v>39014.738499999999</v>
      </c>
    </row>
    <row r="940" spans="1:2" ht="15" x14ac:dyDescent="0.25">
      <c r="A940" s="1">
        <v>44236.125</v>
      </c>
      <c r="B940" s="2">
        <v>36845.644999999997</v>
      </c>
    </row>
    <row r="941" spans="1:2" ht="15" x14ac:dyDescent="0.25">
      <c r="A941" s="1">
        <v>44236.166666666664</v>
      </c>
      <c r="B941" s="2">
        <v>35291.203000000001</v>
      </c>
    </row>
    <row r="942" spans="1:2" ht="15" x14ac:dyDescent="0.25">
      <c r="A942" s="1">
        <v>44236.208333333336</v>
      </c>
      <c r="B942" s="2">
        <v>34459.506999999998</v>
      </c>
    </row>
    <row r="943" spans="1:2" ht="15" x14ac:dyDescent="0.25">
      <c r="A943" s="1">
        <v>44236.25</v>
      </c>
      <c r="B943" s="2">
        <v>34213.860999999997</v>
      </c>
    </row>
    <row r="944" spans="1:2" ht="15" x14ac:dyDescent="0.25">
      <c r="A944" s="1">
        <v>44236.291666666664</v>
      </c>
      <c r="B944" s="2">
        <v>34778.179499999998</v>
      </c>
    </row>
    <row r="945" spans="1:2" ht="15" x14ac:dyDescent="0.25">
      <c r="A945" s="1">
        <v>44236.333333333336</v>
      </c>
      <c r="B945" s="2">
        <v>35680.137000000002</v>
      </c>
    </row>
    <row r="946" spans="1:2" ht="15" x14ac:dyDescent="0.25">
      <c r="A946" s="1">
        <v>44236.375</v>
      </c>
      <c r="B946" s="2">
        <v>37504.281499999997</v>
      </c>
    </row>
    <row r="947" spans="1:2" ht="15" x14ac:dyDescent="0.25">
      <c r="A947" s="1">
        <v>44236.416666666664</v>
      </c>
      <c r="B947" s="2">
        <v>40288.99</v>
      </c>
    </row>
    <row r="948" spans="1:2" ht="15" x14ac:dyDescent="0.25">
      <c r="A948" s="1">
        <v>44236.458333333336</v>
      </c>
      <c r="B948" s="2">
        <v>42064.570500000002</v>
      </c>
    </row>
    <row r="949" spans="1:2" ht="15" x14ac:dyDescent="0.25">
      <c r="A949" s="1">
        <v>44236.5</v>
      </c>
      <c r="B949" s="2">
        <v>42883.254000000001</v>
      </c>
    </row>
    <row r="950" spans="1:2" ht="15" x14ac:dyDescent="0.25">
      <c r="A950" s="1">
        <v>44236.541666666664</v>
      </c>
      <c r="B950" s="2">
        <v>43507.898500000003</v>
      </c>
    </row>
    <row r="951" spans="1:2" ht="15" x14ac:dyDescent="0.25">
      <c r="A951" s="1">
        <v>44236.583333333336</v>
      </c>
      <c r="B951" s="2">
        <v>43373.792500000003</v>
      </c>
    </row>
    <row r="952" spans="1:2" ht="15" x14ac:dyDescent="0.25">
      <c r="A952" s="1">
        <v>44236.625</v>
      </c>
      <c r="B952" s="2">
        <v>43882.474499999997</v>
      </c>
    </row>
    <row r="953" spans="1:2" ht="15" x14ac:dyDescent="0.25">
      <c r="A953" s="1">
        <v>44236.666666666664</v>
      </c>
      <c r="B953" s="2">
        <v>45185.268499999998</v>
      </c>
    </row>
    <row r="954" spans="1:2" ht="15" x14ac:dyDescent="0.25">
      <c r="A954" s="1">
        <v>44236.708333333336</v>
      </c>
      <c r="B954" s="2">
        <v>45975.663500000002</v>
      </c>
    </row>
    <row r="955" spans="1:2" ht="15" x14ac:dyDescent="0.25">
      <c r="A955" s="1">
        <v>44236.75</v>
      </c>
      <c r="B955" s="2">
        <v>46352.587500000001</v>
      </c>
    </row>
    <row r="956" spans="1:2" ht="15" x14ac:dyDescent="0.25">
      <c r="A956" s="1">
        <v>44236.791666666664</v>
      </c>
      <c r="B956" s="2">
        <v>45135.474999999999</v>
      </c>
    </row>
    <row r="957" spans="1:2" ht="15" x14ac:dyDescent="0.25">
      <c r="A957" s="1">
        <v>44236.833333333336</v>
      </c>
      <c r="B957" s="2">
        <v>43642.07</v>
      </c>
    </row>
    <row r="958" spans="1:2" ht="15" x14ac:dyDescent="0.25">
      <c r="A958" s="1">
        <v>44236.875</v>
      </c>
      <c r="B958" s="2">
        <v>45798.756000000001</v>
      </c>
    </row>
    <row r="959" spans="1:2" ht="15" x14ac:dyDescent="0.25">
      <c r="A959" s="1">
        <v>44236.916666666664</v>
      </c>
      <c r="B959" s="2">
        <v>47136.193500000001</v>
      </c>
    </row>
    <row r="960" spans="1:2" ht="15" x14ac:dyDescent="0.25">
      <c r="A960" s="1">
        <v>44236.958333333336</v>
      </c>
      <c r="B960" s="2">
        <v>46846.046999999999</v>
      </c>
    </row>
    <row r="961" spans="1:2" ht="15" x14ac:dyDescent="0.25">
      <c r="A961" s="1">
        <v>44237</v>
      </c>
      <c r="B961" s="2">
        <v>45021.707499999997</v>
      </c>
    </row>
    <row r="962" spans="1:2" ht="15" x14ac:dyDescent="0.25">
      <c r="A962" s="1">
        <v>44237.041666666664</v>
      </c>
      <c r="B962" s="2">
        <v>42161.1875</v>
      </c>
    </row>
    <row r="963" spans="1:2" ht="15" x14ac:dyDescent="0.25">
      <c r="A963" s="1">
        <v>44237.083333333336</v>
      </c>
      <c r="B963" s="2">
        <v>39578.127</v>
      </c>
    </row>
    <row r="964" spans="1:2" ht="15" x14ac:dyDescent="0.25">
      <c r="A964" s="1">
        <v>44237.125</v>
      </c>
      <c r="B964" s="2">
        <v>37339.241499999996</v>
      </c>
    </row>
    <row r="965" spans="1:2" ht="15" x14ac:dyDescent="0.25">
      <c r="A965" s="1">
        <v>44237.166666666664</v>
      </c>
      <c r="B965" s="2">
        <v>35652.716999999997</v>
      </c>
    </row>
    <row r="966" spans="1:2" ht="15" x14ac:dyDescent="0.25">
      <c r="A966" s="1">
        <v>44237.208333333336</v>
      </c>
      <c r="B966" s="2">
        <v>34835.753499999999</v>
      </c>
    </row>
    <row r="967" spans="1:2" ht="15" x14ac:dyDescent="0.25">
      <c r="A967" s="1">
        <v>44237.25</v>
      </c>
      <c r="B967" s="2">
        <v>34539.254999999997</v>
      </c>
    </row>
    <row r="968" spans="1:2" ht="15" x14ac:dyDescent="0.25">
      <c r="A968" s="1">
        <v>44237.291666666664</v>
      </c>
      <c r="B968" s="2">
        <v>35017.266000000003</v>
      </c>
    </row>
    <row r="969" spans="1:2" ht="15" x14ac:dyDescent="0.25">
      <c r="A969" s="1">
        <v>44237.333333333336</v>
      </c>
      <c r="B969" s="2">
        <v>35859.071000000004</v>
      </c>
    </row>
    <row r="970" spans="1:2" ht="15" x14ac:dyDescent="0.25">
      <c r="A970" s="1">
        <v>44237.375</v>
      </c>
      <c r="B970" s="2">
        <v>37814.175999999999</v>
      </c>
    </row>
    <row r="971" spans="1:2" ht="15" x14ac:dyDescent="0.25">
      <c r="A971" s="1">
        <v>44237.416666666664</v>
      </c>
      <c r="B971" s="2">
        <v>40746.463000000003</v>
      </c>
    </row>
    <row r="972" spans="1:2" ht="15" x14ac:dyDescent="0.25">
      <c r="A972" s="1">
        <v>44237.458333333336</v>
      </c>
      <c r="B972" s="2">
        <v>42867.656000000003</v>
      </c>
    </row>
    <row r="973" spans="1:2" ht="15" x14ac:dyDescent="0.25">
      <c r="A973" s="1">
        <v>44237.5</v>
      </c>
      <c r="B973" s="2">
        <v>43990.908499999998</v>
      </c>
    </row>
    <row r="974" spans="1:2" ht="15" x14ac:dyDescent="0.25">
      <c r="A974" s="1">
        <v>44237.541666666664</v>
      </c>
      <c r="B974" s="2">
        <v>44602.6875</v>
      </c>
    </row>
    <row r="975" spans="1:2" ht="15" x14ac:dyDescent="0.25">
      <c r="A975" s="1">
        <v>44237.583333333336</v>
      </c>
      <c r="B975" s="2">
        <v>44489.628499999999</v>
      </c>
    </row>
    <row r="976" spans="1:2" ht="15" x14ac:dyDescent="0.25">
      <c r="A976" s="1">
        <v>44237.625</v>
      </c>
      <c r="B976" s="2">
        <v>44931.06</v>
      </c>
    </row>
    <row r="977" spans="1:2" ht="15" x14ac:dyDescent="0.25">
      <c r="A977" s="1">
        <v>44237.666666666664</v>
      </c>
      <c r="B977" s="2">
        <v>46307.105000000003</v>
      </c>
    </row>
    <row r="978" spans="1:2" ht="15" x14ac:dyDescent="0.25">
      <c r="A978" s="1">
        <v>44237.708333333336</v>
      </c>
      <c r="B978" s="2">
        <v>47195.953000000001</v>
      </c>
    </row>
    <row r="979" spans="1:2" ht="15" x14ac:dyDescent="0.25">
      <c r="A979" s="1">
        <v>44237.75</v>
      </c>
      <c r="B979" s="2">
        <v>47347.0605</v>
      </c>
    </row>
    <row r="980" spans="1:2" ht="15" x14ac:dyDescent="0.25">
      <c r="A980" s="1">
        <v>44237.791666666664</v>
      </c>
      <c r="B980" s="2">
        <v>46010.239999999998</v>
      </c>
    </row>
    <row r="981" spans="1:2" ht="15" x14ac:dyDescent="0.25">
      <c r="A981" s="1">
        <v>44237.833333333336</v>
      </c>
      <c r="B981" s="2">
        <v>44471.232000000004</v>
      </c>
    </row>
    <row r="982" spans="1:2" ht="15" x14ac:dyDescent="0.25">
      <c r="A982" s="1">
        <v>44237.875</v>
      </c>
      <c r="B982" s="2">
        <v>46498.826500000003</v>
      </c>
    </row>
    <row r="983" spans="1:2" ht="15" x14ac:dyDescent="0.25">
      <c r="A983" s="1">
        <v>44237.916666666664</v>
      </c>
      <c r="B983" s="2">
        <v>47469.353499999997</v>
      </c>
    </row>
    <row r="984" spans="1:2" ht="15" x14ac:dyDescent="0.25">
      <c r="A984" s="1">
        <v>44237.958333333336</v>
      </c>
      <c r="B984" s="2">
        <v>46953.769500000002</v>
      </c>
    </row>
    <row r="985" spans="1:2" ht="15" x14ac:dyDescent="0.25">
      <c r="A985" s="1">
        <v>44238</v>
      </c>
      <c r="B985" s="2">
        <v>45881.947500000002</v>
      </c>
    </row>
    <row r="986" spans="1:2" ht="15" x14ac:dyDescent="0.25">
      <c r="A986" s="1">
        <v>44238.041666666664</v>
      </c>
      <c r="B986" s="2">
        <v>43420.680999999997</v>
      </c>
    </row>
    <row r="987" spans="1:2" ht="15" x14ac:dyDescent="0.25">
      <c r="A987" s="1">
        <v>44238.083333333336</v>
      </c>
      <c r="B987" s="2">
        <v>40725.624000000003</v>
      </c>
    </row>
    <row r="988" spans="1:2" ht="15" x14ac:dyDescent="0.25">
      <c r="A988" s="1">
        <v>44238.125</v>
      </c>
      <c r="B988" s="2">
        <v>38393.268499999998</v>
      </c>
    </row>
    <row r="989" spans="1:2" ht="15" x14ac:dyDescent="0.25">
      <c r="A989" s="1">
        <v>44238.166666666664</v>
      </c>
      <c r="B989" s="2">
        <v>36953.584000000003</v>
      </c>
    </row>
    <row r="990" spans="1:2" ht="15" x14ac:dyDescent="0.25">
      <c r="A990" s="1">
        <v>44238.208333333336</v>
      </c>
      <c r="B990" s="2">
        <v>36035.906499999997</v>
      </c>
    </row>
    <row r="991" spans="1:2" ht="15" x14ac:dyDescent="0.25">
      <c r="A991" s="1">
        <v>44238.25</v>
      </c>
      <c r="B991" s="2">
        <v>35827.714500000002</v>
      </c>
    </row>
    <row r="992" spans="1:2" ht="15" x14ac:dyDescent="0.25">
      <c r="A992" s="1">
        <v>44238.291666666664</v>
      </c>
      <c r="B992" s="2">
        <v>36321.03</v>
      </c>
    </row>
    <row r="993" spans="1:2" ht="15" x14ac:dyDescent="0.25">
      <c r="A993" s="1">
        <v>44238.333333333336</v>
      </c>
      <c r="B993" s="2">
        <v>37191.106500000002</v>
      </c>
    </row>
    <row r="994" spans="1:2" ht="15" x14ac:dyDescent="0.25">
      <c r="A994" s="1">
        <v>44238.375</v>
      </c>
      <c r="B994" s="2">
        <v>39156.8145</v>
      </c>
    </row>
    <row r="995" spans="1:2" ht="15" x14ac:dyDescent="0.25">
      <c r="A995" s="1">
        <v>44238.416666666664</v>
      </c>
      <c r="B995" s="2">
        <v>42011.535000000003</v>
      </c>
    </row>
    <row r="996" spans="1:2" ht="15" x14ac:dyDescent="0.25">
      <c r="A996" s="1">
        <v>44238.458333333336</v>
      </c>
      <c r="B996" s="2">
        <v>43885.082499999997</v>
      </c>
    </row>
    <row r="997" spans="1:2" ht="15" x14ac:dyDescent="0.25">
      <c r="A997" s="1">
        <v>44238.5</v>
      </c>
      <c r="B997" s="2">
        <v>45082.131000000001</v>
      </c>
    </row>
    <row r="998" spans="1:2" ht="15" x14ac:dyDescent="0.25">
      <c r="A998" s="1">
        <v>44238.541666666664</v>
      </c>
      <c r="B998" s="2">
        <v>45530.459000000003</v>
      </c>
    </row>
    <row r="999" spans="1:2" ht="15" x14ac:dyDescent="0.25">
      <c r="A999" s="1">
        <v>44238.583333333336</v>
      </c>
      <c r="B999" s="2">
        <v>45297.408000000003</v>
      </c>
    </row>
    <row r="1000" spans="1:2" ht="15" x14ac:dyDescent="0.25">
      <c r="A1000" s="1">
        <v>44238.625</v>
      </c>
      <c r="B1000" s="2">
        <v>45484.487999999998</v>
      </c>
    </row>
    <row r="1001" spans="1:2" ht="15" x14ac:dyDescent="0.25">
      <c r="A1001" s="1">
        <v>44238.666666666664</v>
      </c>
      <c r="B1001" s="2">
        <v>46433.517500000002</v>
      </c>
    </row>
    <row r="1002" spans="1:2" ht="15" x14ac:dyDescent="0.25">
      <c r="A1002" s="1">
        <v>44238.708333333336</v>
      </c>
      <c r="B1002" s="2">
        <v>46506.931499999999</v>
      </c>
    </row>
    <row r="1003" spans="1:2" ht="15" x14ac:dyDescent="0.25">
      <c r="A1003" s="1">
        <v>44238.75</v>
      </c>
      <c r="B1003" s="2">
        <v>46716.63</v>
      </c>
    </row>
    <row r="1004" spans="1:2" ht="15" x14ac:dyDescent="0.25">
      <c r="A1004" s="1">
        <v>44238.791666666664</v>
      </c>
      <c r="B1004" s="2">
        <v>45848.231500000002</v>
      </c>
    </row>
    <row r="1005" spans="1:2" ht="15" x14ac:dyDescent="0.25">
      <c r="A1005" s="1">
        <v>44238.833333333336</v>
      </c>
      <c r="B1005" s="2">
        <v>44684.824999999997</v>
      </c>
    </row>
    <row r="1006" spans="1:2" ht="15" x14ac:dyDescent="0.25">
      <c r="A1006" s="1">
        <v>44238.875</v>
      </c>
      <c r="B1006" s="2">
        <v>46498.605499999998</v>
      </c>
    </row>
    <row r="1007" spans="1:2" ht="15" x14ac:dyDescent="0.25">
      <c r="A1007" s="1">
        <v>44238.916666666664</v>
      </c>
      <c r="B1007" s="2">
        <v>47053.129000000001</v>
      </c>
    </row>
    <row r="1008" spans="1:2" ht="15" x14ac:dyDescent="0.25">
      <c r="A1008" s="1">
        <v>44238.958333333336</v>
      </c>
      <c r="B1008" s="2">
        <v>46538.55</v>
      </c>
    </row>
    <row r="1009" spans="1:2" ht="15" x14ac:dyDescent="0.25">
      <c r="A1009" s="1">
        <v>44239</v>
      </c>
      <c r="B1009" s="2">
        <v>44695.055</v>
      </c>
    </row>
    <row r="1010" spans="1:2" ht="15" x14ac:dyDescent="0.25">
      <c r="A1010" s="1">
        <v>44239.041666666664</v>
      </c>
      <c r="B1010" s="2">
        <v>42347.603000000003</v>
      </c>
    </row>
    <row r="1011" spans="1:2" ht="15" x14ac:dyDescent="0.25">
      <c r="A1011" s="1">
        <v>44239.083333333336</v>
      </c>
      <c r="B1011" s="2">
        <v>40196.972500000003</v>
      </c>
    </row>
    <row r="1012" spans="1:2" ht="15" x14ac:dyDescent="0.25">
      <c r="A1012" s="1">
        <v>44239.125</v>
      </c>
      <c r="B1012" s="2">
        <v>38087.285000000003</v>
      </c>
    </row>
    <row r="1013" spans="1:2" ht="15" x14ac:dyDescent="0.25">
      <c r="A1013" s="1">
        <v>44239.166666666664</v>
      </c>
      <c r="B1013" s="2">
        <v>36333.4905</v>
      </c>
    </row>
    <row r="1014" spans="1:2" ht="15" x14ac:dyDescent="0.25">
      <c r="A1014" s="1">
        <v>44239.208333333336</v>
      </c>
      <c r="B1014" s="2">
        <v>35387.055999999997</v>
      </c>
    </row>
    <row r="1015" spans="1:2" ht="15" x14ac:dyDescent="0.25">
      <c r="A1015" s="1">
        <v>44239.25</v>
      </c>
      <c r="B1015" s="2">
        <v>35227.005499999999</v>
      </c>
    </row>
    <row r="1016" spans="1:2" ht="15" x14ac:dyDescent="0.25">
      <c r="A1016" s="1">
        <v>44239.291666666664</v>
      </c>
      <c r="B1016" s="2">
        <v>35672.224499999997</v>
      </c>
    </row>
    <row r="1017" spans="1:2" ht="15" x14ac:dyDescent="0.25">
      <c r="A1017" s="1">
        <v>44239.333333333336</v>
      </c>
      <c r="B1017" s="2">
        <v>36698.647499999999</v>
      </c>
    </row>
    <row r="1018" spans="1:2" ht="15" x14ac:dyDescent="0.25">
      <c r="A1018" s="1">
        <v>44239.375</v>
      </c>
      <c r="B1018" s="2">
        <v>38613.9035</v>
      </c>
    </row>
    <row r="1019" spans="1:2" ht="15" x14ac:dyDescent="0.25">
      <c r="A1019" s="1">
        <v>44239.416666666664</v>
      </c>
      <c r="B1019" s="2">
        <v>41545.777000000002</v>
      </c>
    </row>
    <row r="1020" spans="1:2" ht="15" x14ac:dyDescent="0.25">
      <c r="A1020" s="1">
        <v>44239.458333333336</v>
      </c>
      <c r="B1020" s="2">
        <v>43306.406999999999</v>
      </c>
    </row>
    <row r="1021" spans="1:2" ht="15" x14ac:dyDescent="0.25">
      <c r="A1021" s="1">
        <v>44239.5</v>
      </c>
      <c r="B1021" s="2">
        <v>44295.571000000004</v>
      </c>
    </row>
    <row r="1022" spans="1:2" ht="15" x14ac:dyDescent="0.25">
      <c r="A1022" s="1">
        <v>44239.541666666664</v>
      </c>
      <c r="B1022" s="2">
        <v>44542.981500000002</v>
      </c>
    </row>
    <row r="1023" spans="1:2" ht="15" x14ac:dyDescent="0.25">
      <c r="A1023" s="1">
        <v>44239.583333333336</v>
      </c>
      <c r="B1023" s="2">
        <v>44392.263500000001</v>
      </c>
    </row>
    <row r="1024" spans="1:2" ht="15" x14ac:dyDescent="0.25">
      <c r="A1024" s="1">
        <v>44239.625</v>
      </c>
      <c r="B1024" s="2">
        <v>44753.548999999999</v>
      </c>
    </row>
    <row r="1025" spans="1:2" ht="15" x14ac:dyDescent="0.25">
      <c r="A1025" s="1">
        <v>44239.666666666664</v>
      </c>
      <c r="B1025" s="2">
        <v>45631.682000000001</v>
      </c>
    </row>
    <row r="1026" spans="1:2" ht="15" x14ac:dyDescent="0.25">
      <c r="A1026" s="1">
        <v>44239.708333333336</v>
      </c>
      <c r="B1026" s="2">
        <v>46074.357000000004</v>
      </c>
    </row>
    <row r="1027" spans="1:2" ht="15" x14ac:dyDescent="0.25">
      <c r="A1027" s="1">
        <v>44239.75</v>
      </c>
      <c r="B1027" s="2">
        <v>46069.584000000003</v>
      </c>
    </row>
    <row r="1028" spans="1:2" ht="15" x14ac:dyDescent="0.25">
      <c r="A1028" s="1">
        <v>44239.791666666664</v>
      </c>
      <c r="B1028" s="2">
        <v>44974.506999999998</v>
      </c>
    </row>
    <row r="1029" spans="1:2" ht="15" x14ac:dyDescent="0.25">
      <c r="A1029" s="1">
        <v>44239.833333333336</v>
      </c>
      <c r="B1029" s="2">
        <v>44303.474999999999</v>
      </c>
    </row>
    <row r="1030" spans="1:2" ht="15" x14ac:dyDescent="0.25">
      <c r="A1030" s="1">
        <v>44239.875</v>
      </c>
      <c r="B1030" s="2">
        <v>46465.0605</v>
      </c>
    </row>
    <row r="1031" spans="1:2" ht="15" x14ac:dyDescent="0.25">
      <c r="A1031" s="1">
        <v>44239.916666666664</v>
      </c>
      <c r="B1031" s="2">
        <v>46764.976000000002</v>
      </c>
    </row>
    <row r="1032" spans="1:2" ht="15" x14ac:dyDescent="0.25">
      <c r="A1032" s="1">
        <v>44239.958333333336</v>
      </c>
      <c r="B1032" s="2">
        <v>46244.251499999998</v>
      </c>
    </row>
    <row r="1033" spans="1:2" ht="15" x14ac:dyDescent="0.25">
      <c r="A1033" s="1">
        <v>44240</v>
      </c>
      <c r="B1033" s="2">
        <v>44444.349499999997</v>
      </c>
    </row>
    <row r="1034" spans="1:2" ht="15" x14ac:dyDescent="0.25">
      <c r="A1034" s="1">
        <v>44240.041666666664</v>
      </c>
      <c r="B1034" s="2">
        <v>42364.798999999999</v>
      </c>
    </row>
    <row r="1035" spans="1:2" ht="15" x14ac:dyDescent="0.25">
      <c r="A1035" s="1">
        <v>44240.083333333336</v>
      </c>
      <c r="B1035" s="2">
        <v>40434.400500000003</v>
      </c>
    </row>
    <row r="1036" spans="1:2" ht="15" x14ac:dyDescent="0.25">
      <c r="A1036" s="1">
        <v>44240.125</v>
      </c>
      <c r="B1036" s="2">
        <v>38376.697</v>
      </c>
    </row>
    <row r="1037" spans="1:2" ht="15" x14ac:dyDescent="0.25">
      <c r="A1037" s="1">
        <v>44240.166666666664</v>
      </c>
      <c r="B1037" s="2">
        <v>36676.416499999999</v>
      </c>
    </row>
    <row r="1038" spans="1:2" ht="15" x14ac:dyDescent="0.25">
      <c r="A1038" s="1">
        <v>44240.208333333336</v>
      </c>
      <c r="B1038" s="2">
        <v>35699.413999999997</v>
      </c>
    </row>
    <row r="1039" spans="1:2" ht="15" x14ac:dyDescent="0.25">
      <c r="A1039" s="1">
        <v>44240.25</v>
      </c>
      <c r="B1039" s="2">
        <v>35320.027000000002</v>
      </c>
    </row>
    <row r="1040" spans="1:2" ht="15" x14ac:dyDescent="0.25">
      <c r="A1040" s="1">
        <v>44240.291666666664</v>
      </c>
      <c r="B1040" s="2">
        <v>35259.9395</v>
      </c>
    </row>
    <row r="1041" spans="1:2" ht="15" x14ac:dyDescent="0.25">
      <c r="A1041" s="1">
        <v>44240.333333333336</v>
      </c>
      <c r="B1041" s="2">
        <v>35182.351999999999</v>
      </c>
    </row>
    <row r="1042" spans="1:2" ht="15" x14ac:dyDescent="0.25">
      <c r="A1042" s="1">
        <v>44240.375</v>
      </c>
      <c r="B1042" s="2">
        <v>35490.385000000002</v>
      </c>
    </row>
    <row r="1043" spans="1:2" ht="15" x14ac:dyDescent="0.25">
      <c r="A1043" s="1">
        <v>44240.416666666664</v>
      </c>
      <c r="B1043" s="2">
        <v>37011.951500000003</v>
      </c>
    </row>
    <row r="1044" spans="1:2" ht="15" x14ac:dyDescent="0.25">
      <c r="A1044" s="1">
        <v>44240.458333333336</v>
      </c>
      <c r="B1044" s="2">
        <v>38309.027499999997</v>
      </c>
    </row>
    <row r="1045" spans="1:2" ht="15" x14ac:dyDescent="0.25">
      <c r="A1045" s="1">
        <v>44240.5</v>
      </c>
      <c r="B1045" s="2">
        <v>39246.527000000002</v>
      </c>
    </row>
    <row r="1046" spans="1:2" ht="15" x14ac:dyDescent="0.25">
      <c r="A1046" s="1">
        <v>44240.541666666664</v>
      </c>
      <c r="B1046" s="2">
        <v>39719.220999999998</v>
      </c>
    </row>
    <row r="1047" spans="1:2" ht="15" x14ac:dyDescent="0.25">
      <c r="A1047" s="1">
        <v>44240.583333333336</v>
      </c>
      <c r="B1047" s="2">
        <v>39853.561500000003</v>
      </c>
    </row>
    <row r="1048" spans="1:2" ht="15" x14ac:dyDescent="0.25">
      <c r="A1048" s="1">
        <v>44240.625</v>
      </c>
      <c r="B1048" s="2">
        <v>39841.535499999998</v>
      </c>
    </row>
    <row r="1049" spans="1:2" ht="15" x14ac:dyDescent="0.25">
      <c r="A1049" s="1">
        <v>44240.666666666664</v>
      </c>
      <c r="B1049" s="2">
        <v>39781.858999999997</v>
      </c>
    </row>
    <row r="1050" spans="1:2" ht="15" x14ac:dyDescent="0.25">
      <c r="A1050" s="1">
        <v>44240.708333333336</v>
      </c>
      <c r="B1050" s="2">
        <v>39810.238499999999</v>
      </c>
    </row>
    <row r="1051" spans="1:2" ht="15" x14ac:dyDescent="0.25">
      <c r="A1051" s="1">
        <v>44240.75</v>
      </c>
      <c r="B1051" s="2">
        <v>40113.147499999999</v>
      </c>
    </row>
    <row r="1052" spans="1:2" ht="15" x14ac:dyDescent="0.25">
      <c r="A1052" s="1">
        <v>44240.791666666664</v>
      </c>
      <c r="B1052" s="2">
        <v>40665.485999999997</v>
      </c>
    </row>
    <row r="1053" spans="1:2" ht="15" x14ac:dyDescent="0.25">
      <c r="A1053" s="1">
        <v>44240.833333333336</v>
      </c>
      <c r="B1053" s="2">
        <v>41546.792000000001</v>
      </c>
    </row>
    <row r="1054" spans="1:2" ht="15" x14ac:dyDescent="0.25">
      <c r="A1054" s="1">
        <v>44240.875</v>
      </c>
      <c r="B1054" s="2">
        <v>44313.802000000003</v>
      </c>
    </row>
    <row r="1055" spans="1:2" ht="15" x14ac:dyDescent="0.25">
      <c r="A1055" s="1">
        <v>44240.916666666664</v>
      </c>
      <c r="B1055" s="2">
        <v>44984.432000000001</v>
      </c>
    </row>
    <row r="1056" spans="1:2" ht="15" x14ac:dyDescent="0.25">
      <c r="A1056" s="1">
        <v>44240.958333333336</v>
      </c>
      <c r="B1056" s="2">
        <v>43680.449000000001</v>
      </c>
    </row>
    <row r="1057" spans="1:2" ht="15" x14ac:dyDescent="0.25">
      <c r="A1057" s="1">
        <v>44241</v>
      </c>
      <c r="B1057" s="2">
        <v>41434.498500000002</v>
      </c>
    </row>
    <row r="1058" spans="1:2" ht="15" x14ac:dyDescent="0.25">
      <c r="A1058" s="1">
        <v>44241.041666666664</v>
      </c>
      <c r="B1058" s="2">
        <v>39630.506000000001</v>
      </c>
    </row>
    <row r="1059" spans="1:2" ht="15" x14ac:dyDescent="0.25">
      <c r="A1059" s="1">
        <v>44241.083333333336</v>
      </c>
      <c r="B1059" s="2">
        <v>37693.949000000001</v>
      </c>
    </row>
    <row r="1060" spans="1:2" ht="15" x14ac:dyDescent="0.25">
      <c r="A1060" s="1">
        <v>44241.125</v>
      </c>
      <c r="B1060" s="2">
        <v>35745.341999999997</v>
      </c>
    </row>
    <row r="1061" spans="1:2" ht="15" x14ac:dyDescent="0.25">
      <c r="A1061" s="1">
        <v>44241.166666666664</v>
      </c>
      <c r="B1061" s="2">
        <v>34269.558499999999</v>
      </c>
    </row>
    <row r="1062" spans="1:2" ht="15" x14ac:dyDescent="0.25">
      <c r="A1062" s="1">
        <v>44241.208333333336</v>
      </c>
      <c r="B1062" s="2">
        <v>33257.7765</v>
      </c>
    </row>
    <row r="1063" spans="1:2" ht="15" x14ac:dyDescent="0.25">
      <c r="A1063" s="1">
        <v>44241.25</v>
      </c>
      <c r="B1063" s="2">
        <v>32734.657999999999</v>
      </c>
    </row>
    <row r="1064" spans="1:2" ht="15" x14ac:dyDescent="0.25">
      <c r="A1064" s="1">
        <v>44241.291666666664</v>
      </c>
      <c r="B1064" s="2">
        <v>32441.9755</v>
      </c>
    </row>
    <row r="1065" spans="1:2" ht="15" x14ac:dyDescent="0.25">
      <c r="A1065" s="1">
        <v>44241.333333333336</v>
      </c>
      <c r="B1065" s="2">
        <v>31641.738499999999</v>
      </c>
    </row>
    <row r="1066" spans="1:2" ht="15" x14ac:dyDescent="0.25">
      <c r="A1066" s="1">
        <v>44241.375</v>
      </c>
      <c r="B1066" s="2">
        <v>31172.662</v>
      </c>
    </row>
    <row r="1067" spans="1:2" ht="15" x14ac:dyDescent="0.25">
      <c r="A1067" s="1">
        <v>44241.416666666664</v>
      </c>
      <c r="B1067" s="2">
        <v>31958.829000000002</v>
      </c>
    </row>
    <row r="1068" spans="1:2" ht="15" x14ac:dyDescent="0.25">
      <c r="A1068" s="1">
        <v>44241.458333333336</v>
      </c>
      <c r="B1068" s="2">
        <v>33133.417000000001</v>
      </c>
    </row>
    <row r="1069" spans="1:2" ht="15" x14ac:dyDescent="0.25">
      <c r="A1069" s="1">
        <v>44241.5</v>
      </c>
      <c r="B1069" s="2">
        <v>34114.277499999997</v>
      </c>
    </row>
    <row r="1070" spans="1:2" ht="15" x14ac:dyDescent="0.25">
      <c r="A1070" s="1">
        <v>44241.541666666664</v>
      </c>
      <c r="B1070" s="2">
        <v>35112.635999999999</v>
      </c>
    </row>
    <row r="1071" spans="1:2" ht="15" x14ac:dyDescent="0.25">
      <c r="A1071" s="1">
        <v>44241.583333333336</v>
      </c>
      <c r="B1071" s="2">
        <v>35581.453500000003</v>
      </c>
    </row>
    <row r="1072" spans="1:2" ht="15" x14ac:dyDescent="0.25">
      <c r="A1072" s="1">
        <v>44241.625</v>
      </c>
      <c r="B1072" s="2">
        <v>35669.258000000002</v>
      </c>
    </row>
    <row r="1073" spans="1:2" ht="15" x14ac:dyDescent="0.25">
      <c r="A1073" s="1">
        <v>44241.666666666664</v>
      </c>
      <c r="B1073" s="2">
        <v>35586.072999999997</v>
      </c>
    </row>
    <row r="1074" spans="1:2" ht="15" x14ac:dyDescent="0.25">
      <c r="A1074" s="1">
        <v>44241.708333333336</v>
      </c>
      <c r="B1074" s="2">
        <v>35872.9395</v>
      </c>
    </row>
    <row r="1075" spans="1:2" ht="15" x14ac:dyDescent="0.25">
      <c r="A1075" s="1">
        <v>44241.75</v>
      </c>
      <c r="B1075" s="2">
        <v>36527.324000000001</v>
      </c>
    </row>
    <row r="1076" spans="1:2" ht="15" x14ac:dyDescent="0.25">
      <c r="A1076" s="1">
        <v>44241.791666666664</v>
      </c>
      <c r="B1076" s="2">
        <v>37637.667999999998</v>
      </c>
    </row>
    <row r="1077" spans="1:2" ht="15" x14ac:dyDescent="0.25">
      <c r="A1077" s="1">
        <v>44241.833333333336</v>
      </c>
      <c r="B1077" s="2">
        <v>39083.605499999998</v>
      </c>
    </row>
    <row r="1078" spans="1:2" ht="15" x14ac:dyDescent="0.25">
      <c r="A1078" s="1">
        <v>44241.875</v>
      </c>
      <c r="B1078" s="2">
        <v>42226.917999999998</v>
      </c>
    </row>
    <row r="1079" spans="1:2" ht="15" x14ac:dyDescent="0.25">
      <c r="A1079" s="1">
        <v>44241.916666666664</v>
      </c>
      <c r="B1079" s="2">
        <v>43352.987999999998</v>
      </c>
    </row>
    <row r="1080" spans="1:2" ht="15" x14ac:dyDescent="0.25">
      <c r="A1080" s="1">
        <v>44241.958333333336</v>
      </c>
      <c r="B1080" s="2">
        <v>42488.554499999998</v>
      </c>
    </row>
    <row r="1081" spans="1:2" ht="15" x14ac:dyDescent="0.25">
      <c r="A1081" s="1">
        <v>44242</v>
      </c>
      <c r="B1081" s="2">
        <v>41474.283499999998</v>
      </c>
    </row>
    <row r="1082" spans="1:2" ht="15" x14ac:dyDescent="0.25">
      <c r="A1082" s="1">
        <v>44242.041666666664</v>
      </c>
      <c r="B1082" s="2">
        <v>39775.192000000003</v>
      </c>
    </row>
    <row r="1083" spans="1:2" ht="15" x14ac:dyDescent="0.25">
      <c r="A1083" s="1">
        <v>44242.083333333336</v>
      </c>
      <c r="B1083" s="2">
        <v>38046.779499999997</v>
      </c>
    </row>
    <row r="1084" spans="1:2" ht="15" x14ac:dyDescent="0.25">
      <c r="A1084" s="1">
        <v>44242.125</v>
      </c>
      <c r="B1084" s="2">
        <v>36349.881000000001</v>
      </c>
    </row>
    <row r="1085" spans="1:2" ht="15" x14ac:dyDescent="0.25">
      <c r="A1085" s="1">
        <v>44242.166666666664</v>
      </c>
      <c r="B1085" s="2">
        <v>35028.518499999998</v>
      </c>
    </row>
    <row r="1086" spans="1:2" ht="15" x14ac:dyDescent="0.25">
      <c r="A1086" s="1">
        <v>44242.208333333336</v>
      </c>
      <c r="B1086" s="2">
        <v>34302.279000000002</v>
      </c>
    </row>
    <row r="1087" spans="1:2" ht="15" x14ac:dyDescent="0.25">
      <c r="A1087" s="1">
        <v>44242.25</v>
      </c>
      <c r="B1087" s="2">
        <v>33995.64</v>
      </c>
    </row>
    <row r="1088" spans="1:2" ht="15" x14ac:dyDescent="0.25">
      <c r="A1088" s="1">
        <v>44242.291666666664</v>
      </c>
      <c r="B1088" s="2">
        <v>34470.107000000004</v>
      </c>
    </row>
    <row r="1089" spans="1:2" ht="15" x14ac:dyDescent="0.25">
      <c r="A1089" s="1">
        <v>44242.333333333336</v>
      </c>
      <c r="B1089" s="2">
        <v>35185.692000000003</v>
      </c>
    </row>
    <row r="1090" spans="1:2" ht="15" x14ac:dyDescent="0.25">
      <c r="A1090" s="1">
        <v>44242.375</v>
      </c>
      <c r="B1090" s="2">
        <v>36449.22</v>
      </c>
    </row>
    <row r="1091" spans="1:2" ht="15" x14ac:dyDescent="0.25">
      <c r="A1091" s="1">
        <v>44242.416666666664</v>
      </c>
      <c r="B1091" s="2">
        <v>39035.184999999998</v>
      </c>
    </row>
    <row r="1092" spans="1:2" ht="15" x14ac:dyDescent="0.25">
      <c r="A1092" s="1">
        <v>44242.458333333336</v>
      </c>
      <c r="B1092" s="2">
        <v>40804.381000000001</v>
      </c>
    </row>
    <row r="1093" spans="1:2" ht="15" x14ac:dyDescent="0.25">
      <c r="A1093" s="1">
        <v>44242.5</v>
      </c>
      <c r="B1093" s="2">
        <v>41826.486499999999</v>
      </c>
    </row>
    <row r="1094" spans="1:2" ht="15" x14ac:dyDescent="0.25">
      <c r="A1094" s="1">
        <v>44242.541666666664</v>
      </c>
      <c r="B1094" s="2">
        <v>42405.103999999999</v>
      </c>
    </row>
    <row r="1095" spans="1:2" ht="15" x14ac:dyDescent="0.25">
      <c r="A1095" s="1">
        <v>44242.583333333336</v>
      </c>
      <c r="B1095" s="2">
        <v>42409.034</v>
      </c>
    </row>
    <row r="1096" spans="1:2" ht="15" x14ac:dyDescent="0.25">
      <c r="A1096" s="1">
        <v>44242.625</v>
      </c>
      <c r="B1096" s="2">
        <v>42652.123</v>
      </c>
    </row>
    <row r="1097" spans="1:2" ht="15" x14ac:dyDescent="0.25">
      <c r="A1097" s="1">
        <v>44242.666666666664</v>
      </c>
      <c r="B1097" s="2">
        <v>43557.760000000002</v>
      </c>
    </row>
    <row r="1098" spans="1:2" ht="15" x14ac:dyDescent="0.25">
      <c r="A1098" s="1">
        <v>44242.708333333336</v>
      </c>
      <c r="B1098" s="2">
        <v>43973.912499999999</v>
      </c>
    </row>
    <row r="1099" spans="1:2" ht="15" x14ac:dyDescent="0.25">
      <c r="A1099" s="1">
        <v>44242.75</v>
      </c>
      <c r="B1099" s="2">
        <v>44396.976499999997</v>
      </c>
    </row>
    <row r="1100" spans="1:2" ht="15" x14ac:dyDescent="0.25">
      <c r="A1100" s="1">
        <v>44242.791666666664</v>
      </c>
      <c r="B1100" s="2">
        <v>43658.279499999997</v>
      </c>
    </row>
    <row r="1101" spans="1:2" ht="15" x14ac:dyDescent="0.25">
      <c r="A1101" s="1">
        <v>44242.833333333336</v>
      </c>
      <c r="B1101" s="2">
        <v>42593.532500000001</v>
      </c>
    </row>
    <row r="1102" spans="1:2" ht="15" x14ac:dyDescent="0.25">
      <c r="A1102" s="1">
        <v>44242.875</v>
      </c>
      <c r="B1102" s="2">
        <v>45240.491999999998</v>
      </c>
    </row>
    <row r="1103" spans="1:2" ht="15" x14ac:dyDescent="0.25">
      <c r="A1103" s="1">
        <v>44242.916666666664</v>
      </c>
      <c r="B1103" s="2">
        <v>46691.317999999999</v>
      </c>
    </row>
    <row r="1104" spans="1:2" ht="15" x14ac:dyDescent="0.25">
      <c r="A1104" s="1">
        <v>44242.958333333336</v>
      </c>
      <c r="B1104" s="2">
        <v>46298.038</v>
      </c>
    </row>
    <row r="1105" spans="1:2" ht="15" x14ac:dyDescent="0.25">
      <c r="A1105" s="1">
        <v>44243</v>
      </c>
      <c r="B1105" s="2">
        <v>44628.8465</v>
      </c>
    </row>
    <row r="1106" spans="1:2" ht="15" x14ac:dyDescent="0.25">
      <c r="A1106" s="1">
        <v>44243.041666666664</v>
      </c>
      <c r="B1106" s="2">
        <v>42527.644500000002</v>
      </c>
    </row>
    <row r="1107" spans="1:2" ht="15" x14ac:dyDescent="0.25">
      <c r="A1107" s="1">
        <v>44243.083333333336</v>
      </c>
      <c r="B1107" s="2">
        <v>40354.39</v>
      </c>
    </row>
    <row r="1108" spans="1:2" ht="15" x14ac:dyDescent="0.25">
      <c r="A1108" s="1">
        <v>44243.125</v>
      </c>
      <c r="B1108" s="2">
        <v>38199.336000000003</v>
      </c>
    </row>
    <row r="1109" spans="1:2" ht="15" x14ac:dyDescent="0.25">
      <c r="A1109" s="1">
        <v>44243.166666666664</v>
      </c>
      <c r="B1109" s="2">
        <v>36636.428999999996</v>
      </c>
    </row>
    <row r="1110" spans="1:2" ht="15" x14ac:dyDescent="0.25">
      <c r="A1110" s="1">
        <v>44243.208333333336</v>
      </c>
      <c r="B1110" s="2">
        <v>35687.114999999998</v>
      </c>
    </row>
    <row r="1111" spans="1:2" ht="15" x14ac:dyDescent="0.25">
      <c r="A1111" s="1">
        <v>44243.25</v>
      </c>
      <c r="B1111" s="2">
        <v>35255.572999999997</v>
      </c>
    </row>
    <row r="1112" spans="1:2" ht="15" x14ac:dyDescent="0.25">
      <c r="A1112" s="1">
        <v>44243.291666666664</v>
      </c>
      <c r="B1112" s="2">
        <v>35605.74</v>
      </c>
    </row>
    <row r="1113" spans="1:2" ht="15" x14ac:dyDescent="0.25">
      <c r="A1113" s="1">
        <v>44243.333333333336</v>
      </c>
      <c r="B1113" s="2">
        <v>35956.766499999998</v>
      </c>
    </row>
    <row r="1114" spans="1:2" ht="15" x14ac:dyDescent="0.25">
      <c r="A1114" s="1">
        <v>44243.375</v>
      </c>
      <c r="B1114" s="2">
        <v>37023.658000000003</v>
      </c>
    </row>
    <row r="1115" spans="1:2" ht="15" x14ac:dyDescent="0.25">
      <c r="A1115" s="1">
        <v>44243.416666666664</v>
      </c>
      <c r="B1115" s="2">
        <v>39215.341</v>
      </c>
    </row>
    <row r="1116" spans="1:2" ht="15" x14ac:dyDescent="0.25">
      <c r="A1116" s="1">
        <v>44243.458333333336</v>
      </c>
      <c r="B1116" s="2">
        <v>41098.995000000003</v>
      </c>
    </row>
    <row r="1117" spans="1:2" ht="15" x14ac:dyDescent="0.25">
      <c r="A1117" s="1">
        <v>44243.5</v>
      </c>
      <c r="B1117" s="2">
        <v>42374.6155</v>
      </c>
    </row>
    <row r="1118" spans="1:2" ht="15" x14ac:dyDescent="0.25">
      <c r="A1118" s="1">
        <v>44243.541666666664</v>
      </c>
      <c r="B1118" s="2">
        <v>43085.623</v>
      </c>
    </row>
    <row r="1119" spans="1:2" ht="15" x14ac:dyDescent="0.25">
      <c r="A1119" s="1">
        <v>44243.583333333336</v>
      </c>
      <c r="B1119" s="2">
        <v>42844.911999999997</v>
      </c>
    </row>
    <row r="1120" spans="1:2" ht="15" x14ac:dyDescent="0.25">
      <c r="A1120" s="1">
        <v>44243.625</v>
      </c>
      <c r="B1120" s="2">
        <v>43336.135999999999</v>
      </c>
    </row>
    <row r="1121" spans="1:2" ht="15" x14ac:dyDescent="0.25">
      <c r="A1121" s="1">
        <v>44243.666666666664</v>
      </c>
      <c r="B1121" s="2">
        <v>44382.45</v>
      </c>
    </row>
    <row r="1122" spans="1:2" ht="15" x14ac:dyDescent="0.25">
      <c r="A1122" s="1">
        <v>44243.708333333336</v>
      </c>
      <c r="B1122" s="2">
        <v>44973.1855</v>
      </c>
    </row>
    <row r="1123" spans="1:2" ht="15" x14ac:dyDescent="0.25">
      <c r="A1123" s="1">
        <v>44243.75</v>
      </c>
      <c r="B1123" s="2">
        <v>45316.699500000002</v>
      </c>
    </row>
    <row r="1124" spans="1:2" ht="15" x14ac:dyDescent="0.25">
      <c r="A1124" s="1">
        <v>44243.791666666664</v>
      </c>
      <c r="B1124" s="2">
        <v>44873.0645</v>
      </c>
    </row>
    <row r="1125" spans="1:2" ht="15" x14ac:dyDescent="0.25">
      <c r="A1125" s="1">
        <v>44243.833333333336</v>
      </c>
      <c r="B1125" s="2">
        <v>44193.836000000003</v>
      </c>
    </row>
    <row r="1126" spans="1:2" ht="15" x14ac:dyDescent="0.25">
      <c r="A1126" s="1">
        <v>44243.875</v>
      </c>
      <c r="B1126" s="2">
        <v>47057.452499999999</v>
      </c>
    </row>
    <row r="1127" spans="1:2" ht="15" x14ac:dyDescent="0.25">
      <c r="A1127" s="1">
        <v>44243.916666666664</v>
      </c>
      <c r="B1127" s="2">
        <v>48249.572500000002</v>
      </c>
    </row>
    <row r="1128" spans="1:2" ht="15" x14ac:dyDescent="0.25">
      <c r="A1128" s="1">
        <v>44243.958333333336</v>
      </c>
      <c r="B1128" s="2">
        <v>47621.375</v>
      </c>
    </row>
    <row r="1129" spans="1:2" ht="15" x14ac:dyDescent="0.25">
      <c r="A1129" s="1">
        <v>44244</v>
      </c>
      <c r="B1129" s="2">
        <v>45935.705000000002</v>
      </c>
    </row>
    <row r="1130" spans="1:2" ht="15" x14ac:dyDescent="0.25">
      <c r="A1130" s="1">
        <v>44244.041666666664</v>
      </c>
      <c r="B1130" s="2">
        <v>43834.97</v>
      </c>
    </row>
    <row r="1131" spans="1:2" ht="15" x14ac:dyDescent="0.25">
      <c r="A1131" s="1">
        <v>44244.083333333336</v>
      </c>
      <c r="B1131" s="2">
        <v>41505.652499999997</v>
      </c>
    </row>
    <row r="1132" spans="1:2" ht="15" x14ac:dyDescent="0.25">
      <c r="A1132" s="1">
        <v>44244.125</v>
      </c>
      <c r="B1132" s="2">
        <v>39364.578999999998</v>
      </c>
    </row>
    <row r="1133" spans="1:2" ht="15" x14ac:dyDescent="0.25">
      <c r="A1133" s="1">
        <v>44244.166666666664</v>
      </c>
      <c r="B1133" s="2">
        <v>37638.773500000003</v>
      </c>
    </row>
    <row r="1134" spans="1:2" ht="15" x14ac:dyDescent="0.25">
      <c r="A1134" s="1">
        <v>44244.208333333336</v>
      </c>
      <c r="B1134" s="2">
        <v>36625.347500000003</v>
      </c>
    </row>
    <row r="1135" spans="1:2" ht="15" x14ac:dyDescent="0.25">
      <c r="A1135" s="1">
        <v>44244.25</v>
      </c>
      <c r="B1135" s="2">
        <v>36251.61</v>
      </c>
    </row>
    <row r="1136" spans="1:2" ht="15" x14ac:dyDescent="0.25">
      <c r="A1136" s="1">
        <v>44244.291666666664</v>
      </c>
      <c r="B1136" s="2">
        <v>36627.839999999997</v>
      </c>
    </row>
    <row r="1137" spans="1:2" ht="15" x14ac:dyDescent="0.25">
      <c r="A1137" s="1">
        <v>44244.333333333336</v>
      </c>
      <c r="B1137" s="2">
        <v>37360.603999999999</v>
      </c>
    </row>
    <row r="1138" spans="1:2" ht="15" x14ac:dyDescent="0.25">
      <c r="A1138" s="1">
        <v>44244.375</v>
      </c>
      <c r="B1138" s="2">
        <v>38772.894500000002</v>
      </c>
    </row>
    <row r="1139" spans="1:2" ht="15" x14ac:dyDescent="0.25">
      <c r="A1139" s="1">
        <v>44244.416666666664</v>
      </c>
      <c r="B1139" s="2">
        <v>41638.67</v>
      </c>
    </row>
    <row r="1140" spans="1:2" ht="15" x14ac:dyDescent="0.25">
      <c r="A1140" s="1">
        <v>44244.458333333336</v>
      </c>
      <c r="B1140" s="2">
        <v>43760.951500000003</v>
      </c>
    </row>
    <row r="1141" spans="1:2" ht="15" x14ac:dyDescent="0.25">
      <c r="A1141" s="1">
        <v>44244.5</v>
      </c>
      <c r="B1141" s="2">
        <v>44986.016499999998</v>
      </c>
    </row>
    <row r="1142" spans="1:2" ht="15" x14ac:dyDescent="0.25">
      <c r="A1142" s="1">
        <v>44244.541666666664</v>
      </c>
      <c r="B1142" s="2">
        <v>45599.595000000001</v>
      </c>
    </row>
    <row r="1143" spans="1:2" ht="15" x14ac:dyDescent="0.25">
      <c r="A1143" s="1">
        <v>44244.583333333336</v>
      </c>
      <c r="B1143" s="2">
        <v>45559.595000000001</v>
      </c>
    </row>
    <row r="1144" spans="1:2" ht="15" x14ac:dyDescent="0.25">
      <c r="A1144" s="1">
        <v>44244.625</v>
      </c>
      <c r="B1144" s="2">
        <v>46268.93</v>
      </c>
    </row>
    <row r="1145" spans="1:2" ht="15" x14ac:dyDescent="0.25">
      <c r="A1145" s="1">
        <v>44244.666666666664</v>
      </c>
      <c r="B1145" s="2">
        <v>47322.614999999998</v>
      </c>
    </row>
    <row r="1146" spans="1:2" ht="15" x14ac:dyDescent="0.25">
      <c r="A1146" s="1">
        <v>44244.708333333336</v>
      </c>
      <c r="B1146" s="2">
        <v>47842.514999999999</v>
      </c>
    </row>
    <row r="1147" spans="1:2" ht="15" x14ac:dyDescent="0.25">
      <c r="A1147" s="1">
        <v>44244.75</v>
      </c>
      <c r="B1147" s="2">
        <v>47852.912499999999</v>
      </c>
    </row>
    <row r="1148" spans="1:2" ht="15" x14ac:dyDescent="0.25">
      <c r="A1148" s="1">
        <v>44244.791666666664</v>
      </c>
      <c r="B1148" s="2">
        <v>46782.184000000001</v>
      </c>
    </row>
    <row r="1149" spans="1:2" ht="15" x14ac:dyDescent="0.25">
      <c r="A1149" s="1">
        <v>44244.833333333336</v>
      </c>
      <c r="B1149" s="2">
        <v>45529.947</v>
      </c>
    </row>
    <row r="1150" spans="1:2" ht="15" x14ac:dyDescent="0.25">
      <c r="A1150" s="1">
        <v>44244.875</v>
      </c>
      <c r="B1150" s="2">
        <v>47301.142</v>
      </c>
    </row>
    <row r="1151" spans="1:2" ht="15" x14ac:dyDescent="0.25">
      <c r="A1151" s="1">
        <v>44244.916666666664</v>
      </c>
      <c r="B1151" s="2">
        <v>47788.480000000003</v>
      </c>
    </row>
    <row r="1152" spans="1:2" ht="15" x14ac:dyDescent="0.25">
      <c r="A1152" s="1">
        <v>44244.958333333336</v>
      </c>
      <c r="B1152" s="2">
        <v>47316.308499999999</v>
      </c>
    </row>
    <row r="1153" spans="1:2" ht="15" x14ac:dyDescent="0.25">
      <c r="A1153" s="1">
        <v>44245</v>
      </c>
      <c r="B1153" s="2">
        <v>45600.036999999997</v>
      </c>
    </row>
    <row r="1154" spans="1:2" ht="15" x14ac:dyDescent="0.25">
      <c r="A1154" s="1">
        <v>44245.041666666664</v>
      </c>
      <c r="B1154" s="2">
        <v>43254.392</v>
      </c>
    </row>
    <row r="1155" spans="1:2" ht="15" x14ac:dyDescent="0.25">
      <c r="A1155" s="1">
        <v>44245.083333333336</v>
      </c>
      <c r="B1155" s="2">
        <v>40813.754999999997</v>
      </c>
    </row>
    <row r="1156" spans="1:2" ht="15" x14ac:dyDescent="0.25">
      <c r="A1156" s="1">
        <v>44245.125</v>
      </c>
      <c r="B1156" s="2">
        <v>38706.336499999998</v>
      </c>
    </row>
    <row r="1157" spans="1:2" ht="15" x14ac:dyDescent="0.25">
      <c r="A1157" s="1">
        <v>44245.166666666664</v>
      </c>
      <c r="B1157" s="2">
        <v>37232.794999999998</v>
      </c>
    </row>
    <row r="1158" spans="1:2" ht="15" x14ac:dyDescent="0.25">
      <c r="A1158" s="1">
        <v>44245.208333333336</v>
      </c>
      <c r="B1158" s="2">
        <v>36339.891000000003</v>
      </c>
    </row>
    <row r="1159" spans="1:2" ht="15" x14ac:dyDescent="0.25">
      <c r="A1159" s="1">
        <v>44245.25</v>
      </c>
      <c r="B1159" s="2">
        <v>36098.516000000003</v>
      </c>
    </row>
    <row r="1160" spans="1:2" ht="15" x14ac:dyDescent="0.25">
      <c r="A1160" s="1">
        <v>44245.291666666664</v>
      </c>
      <c r="B1160" s="2">
        <v>36580.3825</v>
      </c>
    </row>
    <row r="1161" spans="1:2" ht="15" x14ac:dyDescent="0.25">
      <c r="A1161" s="1">
        <v>44245.333333333336</v>
      </c>
      <c r="B1161" s="2">
        <v>37384.612500000003</v>
      </c>
    </row>
    <row r="1162" spans="1:2" ht="15" x14ac:dyDescent="0.25">
      <c r="A1162" s="1">
        <v>44245.375</v>
      </c>
      <c r="B1162" s="2">
        <v>38959.6895</v>
      </c>
    </row>
    <row r="1163" spans="1:2" ht="15" x14ac:dyDescent="0.25">
      <c r="A1163" s="1">
        <v>44245.416666666664</v>
      </c>
      <c r="B1163" s="2">
        <v>41600.364999999998</v>
      </c>
    </row>
    <row r="1164" spans="1:2" ht="15" x14ac:dyDescent="0.25">
      <c r="A1164" s="1">
        <v>44245.458333333336</v>
      </c>
      <c r="B1164" s="2">
        <v>43839.746500000001</v>
      </c>
    </row>
    <row r="1165" spans="1:2" ht="15" x14ac:dyDescent="0.25">
      <c r="A1165" s="1">
        <v>44245.5</v>
      </c>
      <c r="B1165" s="2">
        <v>45270.42</v>
      </c>
    </row>
    <row r="1166" spans="1:2" ht="15" x14ac:dyDescent="0.25">
      <c r="A1166" s="1">
        <v>44245.541666666664</v>
      </c>
      <c r="B1166" s="2">
        <v>45978.298499999997</v>
      </c>
    </row>
    <row r="1167" spans="1:2" ht="15" x14ac:dyDescent="0.25">
      <c r="A1167" s="1">
        <v>44245.583333333336</v>
      </c>
      <c r="B1167" s="2">
        <v>45962.728499999997</v>
      </c>
    </row>
    <row r="1168" spans="1:2" ht="15" x14ac:dyDescent="0.25">
      <c r="A1168" s="1">
        <v>44245.625</v>
      </c>
      <c r="B1168" s="2">
        <v>46433.443500000001</v>
      </c>
    </row>
    <row r="1169" spans="1:2" ht="15" x14ac:dyDescent="0.25">
      <c r="A1169" s="1">
        <v>44245.666666666664</v>
      </c>
      <c r="B1169" s="2">
        <v>47894.5095</v>
      </c>
    </row>
    <row r="1170" spans="1:2" ht="15" x14ac:dyDescent="0.25">
      <c r="A1170" s="1">
        <v>44245.708333333336</v>
      </c>
      <c r="B1170" s="2">
        <v>48465.015500000001</v>
      </c>
    </row>
    <row r="1171" spans="1:2" ht="15" x14ac:dyDescent="0.25">
      <c r="A1171" s="1">
        <v>44245.75</v>
      </c>
      <c r="B1171" s="2">
        <v>48906.640500000001</v>
      </c>
    </row>
    <row r="1172" spans="1:2" ht="15" x14ac:dyDescent="0.25">
      <c r="A1172" s="1">
        <v>44245.791666666664</v>
      </c>
      <c r="B1172" s="2">
        <v>47624.863499999999</v>
      </c>
    </row>
    <row r="1173" spans="1:2" ht="15" x14ac:dyDescent="0.25">
      <c r="A1173" s="1">
        <v>44245.833333333336</v>
      </c>
      <c r="B1173" s="2">
        <v>45837.216500000002</v>
      </c>
    </row>
    <row r="1174" spans="1:2" ht="15" x14ac:dyDescent="0.25">
      <c r="A1174" s="1">
        <v>44245.875</v>
      </c>
      <c r="B1174" s="2">
        <v>47766.775000000001</v>
      </c>
    </row>
    <row r="1175" spans="1:2" ht="15" x14ac:dyDescent="0.25">
      <c r="A1175" s="1">
        <v>44245.916666666664</v>
      </c>
      <c r="B1175" s="2">
        <v>48898.387499999997</v>
      </c>
    </row>
    <row r="1176" spans="1:2" ht="15" x14ac:dyDescent="0.25">
      <c r="A1176" s="1">
        <v>44245.958333333336</v>
      </c>
      <c r="B1176" s="2">
        <v>48617.474000000002</v>
      </c>
    </row>
    <row r="1177" spans="1:2" ht="15" x14ac:dyDescent="0.25">
      <c r="A1177" s="1">
        <v>44246</v>
      </c>
      <c r="B1177" s="2">
        <v>47240.868999999999</v>
      </c>
    </row>
    <row r="1178" spans="1:2" ht="15" x14ac:dyDescent="0.25">
      <c r="A1178" s="1">
        <v>44246.041666666664</v>
      </c>
      <c r="B1178" s="2">
        <v>44975.269500000002</v>
      </c>
    </row>
    <row r="1179" spans="1:2" ht="15" x14ac:dyDescent="0.25">
      <c r="A1179" s="1">
        <v>44246.083333333336</v>
      </c>
      <c r="B1179" s="2">
        <v>42540.017999999996</v>
      </c>
    </row>
    <row r="1180" spans="1:2" ht="15" x14ac:dyDescent="0.25">
      <c r="A1180" s="1">
        <v>44246.125</v>
      </c>
      <c r="B1180" s="2">
        <v>40543.289499999999</v>
      </c>
    </row>
    <row r="1181" spans="1:2" ht="15" x14ac:dyDescent="0.25">
      <c r="A1181" s="1">
        <v>44246.166666666664</v>
      </c>
      <c r="B1181" s="2">
        <v>38850.915999999997</v>
      </c>
    </row>
    <row r="1182" spans="1:2" ht="15" x14ac:dyDescent="0.25">
      <c r="A1182" s="1">
        <v>44246.208333333336</v>
      </c>
      <c r="B1182" s="2">
        <v>37725.19</v>
      </c>
    </row>
    <row r="1183" spans="1:2" ht="15" x14ac:dyDescent="0.25">
      <c r="A1183" s="1">
        <v>44246.25</v>
      </c>
      <c r="B1183" s="2">
        <v>37154.093000000001</v>
      </c>
    </row>
    <row r="1184" spans="1:2" ht="15" x14ac:dyDescent="0.25">
      <c r="A1184" s="1">
        <v>44246.291666666664</v>
      </c>
      <c r="B1184" s="2">
        <v>37468.605499999998</v>
      </c>
    </row>
    <row r="1185" spans="1:2" ht="15" x14ac:dyDescent="0.25">
      <c r="A1185" s="1">
        <v>44246.333333333336</v>
      </c>
      <c r="B1185" s="2">
        <v>38252.978499999997</v>
      </c>
    </row>
    <row r="1186" spans="1:2" ht="15" x14ac:dyDescent="0.25">
      <c r="A1186" s="1">
        <v>44246.375</v>
      </c>
      <c r="B1186" s="2">
        <v>39655.913</v>
      </c>
    </row>
    <row r="1187" spans="1:2" ht="15" x14ac:dyDescent="0.25">
      <c r="A1187" s="1">
        <v>44246.416666666664</v>
      </c>
      <c r="B1187" s="2">
        <v>42500.593999999997</v>
      </c>
    </row>
    <row r="1188" spans="1:2" ht="15" x14ac:dyDescent="0.25">
      <c r="A1188" s="1">
        <v>44246.458333333336</v>
      </c>
      <c r="B1188" s="2">
        <v>44735.432000000001</v>
      </c>
    </row>
    <row r="1189" spans="1:2" ht="15" x14ac:dyDescent="0.25">
      <c r="A1189" s="1">
        <v>44246.5</v>
      </c>
      <c r="B1189" s="2">
        <v>45882.3105</v>
      </c>
    </row>
    <row r="1190" spans="1:2" ht="15" x14ac:dyDescent="0.25">
      <c r="A1190" s="1">
        <v>44246.541666666664</v>
      </c>
      <c r="B1190" s="2">
        <v>46357.449000000001</v>
      </c>
    </row>
    <row r="1191" spans="1:2" ht="15" x14ac:dyDescent="0.25">
      <c r="A1191" s="1">
        <v>44246.583333333336</v>
      </c>
      <c r="B1191" s="2">
        <v>46204.088000000003</v>
      </c>
    </row>
    <row r="1192" spans="1:2" ht="15" x14ac:dyDescent="0.25">
      <c r="A1192" s="1">
        <v>44246.625</v>
      </c>
      <c r="B1192" s="2">
        <v>46592.847000000002</v>
      </c>
    </row>
    <row r="1193" spans="1:2" ht="15" x14ac:dyDescent="0.25">
      <c r="A1193" s="1">
        <v>44246.666666666664</v>
      </c>
      <c r="B1193" s="2">
        <v>47954.468999999997</v>
      </c>
    </row>
    <row r="1194" spans="1:2" ht="15" x14ac:dyDescent="0.25">
      <c r="A1194" s="1">
        <v>44246.708333333336</v>
      </c>
      <c r="B1194" s="2">
        <v>48735.279000000002</v>
      </c>
    </row>
    <row r="1195" spans="1:2" ht="15" x14ac:dyDescent="0.25">
      <c r="A1195" s="1">
        <v>44246.75</v>
      </c>
      <c r="B1195" s="2">
        <v>48525.991000000002</v>
      </c>
    </row>
    <row r="1196" spans="1:2" ht="15" x14ac:dyDescent="0.25">
      <c r="A1196" s="1">
        <v>44246.791666666664</v>
      </c>
      <c r="B1196" s="2">
        <v>47121.0625</v>
      </c>
    </row>
    <row r="1197" spans="1:2" ht="15" x14ac:dyDescent="0.25">
      <c r="A1197" s="1">
        <v>44246.833333333336</v>
      </c>
      <c r="B1197" s="2">
        <v>45578.440999999999</v>
      </c>
    </row>
    <row r="1198" spans="1:2" ht="15" x14ac:dyDescent="0.25">
      <c r="A1198" s="1">
        <v>44246.875</v>
      </c>
      <c r="B1198" s="2">
        <v>47345.338000000003</v>
      </c>
    </row>
    <row r="1199" spans="1:2" ht="15" x14ac:dyDescent="0.25">
      <c r="A1199" s="1">
        <v>44246.916666666664</v>
      </c>
      <c r="B1199" s="2">
        <v>48426.8675</v>
      </c>
    </row>
    <row r="1200" spans="1:2" ht="15" x14ac:dyDescent="0.25">
      <c r="A1200" s="1">
        <v>44246.958333333336</v>
      </c>
      <c r="B1200" s="2">
        <v>47961.623</v>
      </c>
    </row>
    <row r="1201" spans="1:2" ht="15" x14ac:dyDescent="0.25">
      <c r="A1201" s="1">
        <v>44247</v>
      </c>
      <c r="B1201" s="2">
        <v>46650.054499999998</v>
      </c>
    </row>
    <row r="1202" spans="1:2" ht="15" x14ac:dyDescent="0.25">
      <c r="A1202" s="1">
        <v>44247.041666666664</v>
      </c>
      <c r="B1202" s="2">
        <v>44925.985999999997</v>
      </c>
    </row>
    <row r="1203" spans="1:2" ht="15" x14ac:dyDescent="0.25">
      <c r="A1203" s="1">
        <v>44247.083333333336</v>
      </c>
      <c r="B1203" s="2">
        <v>42905.072</v>
      </c>
    </row>
    <row r="1204" spans="1:2" ht="15" x14ac:dyDescent="0.25">
      <c r="A1204" s="1">
        <v>44247.125</v>
      </c>
      <c r="B1204" s="2">
        <v>40665.788500000002</v>
      </c>
    </row>
    <row r="1205" spans="1:2" ht="15" x14ac:dyDescent="0.25">
      <c r="A1205" s="1">
        <v>44247.166666666664</v>
      </c>
      <c r="B1205" s="2">
        <v>38953.027499999997</v>
      </c>
    </row>
    <row r="1206" spans="1:2" ht="15" x14ac:dyDescent="0.25">
      <c r="A1206" s="1">
        <v>44247.208333333336</v>
      </c>
      <c r="B1206" s="2">
        <v>37953.785000000003</v>
      </c>
    </row>
    <row r="1207" spans="1:2" ht="15" x14ac:dyDescent="0.25">
      <c r="A1207" s="1">
        <v>44247.25</v>
      </c>
      <c r="B1207" s="2">
        <v>37179.362000000001</v>
      </c>
    </row>
    <row r="1208" spans="1:2" ht="15" x14ac:dyDescent="0.25">
      <c r="A1208" s="1">
        <v>44247.291666666664</v>
      </c>
      <c r="B1208" s="2">
        <v>37138.362000000001</v>
      </c>
    </row>
    <row r="1209" spans="1:2" ht="15" x14ac:dyDescent="0.25">
      <c r="A1209" s="1">
        <v>44247.333333333336</v>
      </c>
      <c r="B1209" s="2">
        <v>36653.199500000002</v>
      </c>
    </row>
    <row r="1210" spans="1:2" ht="15" x14ac:dyDescent="0.25">
      <c r="A1210" s="1">
        <v>44247.375</v>
      </c>
      <c r="B1210" s="2">
        <v>36870.531499999997</v>
      </c>
    </row>
    <row r="1211" spans="1:2" ht="15" x14ac:dyDescent="0.25">
      <c r="A1211" s="1">
        <v>44247.416666666664</v>
      </c>
      <c r="B1211" s="2">
        <v>38453.4905</v>
      </c>
    </row>
    <row r="1212" spans="1:2" ht="15" x14ac:dyDescent="0.25">
      <c r="A1212" s="1">
        <v>44247.458333333336</v>
      </c>
      <c r="B1212" s="2">
        <v>40061.1325</v>
      </c>
    </row>
    <row r="1213" spans="1:2" ht="15" x14ac:dyDescent="0.25">
      <c r="A1213" s="1">
        <v>44247.5</v>
      </c>
      <c r="B1213" s="2">
        <v>41151.0265</v>
      </c>
    </row>
    <row r="1214" spans="1:2" ht="15" x14ac:dyDescent="0.25">
      <c r="A1214" s="1">
        <v>44247.541666666664</v>
      </c>
      <c r="B1214" s="2">
        <v>41736.457499999997</v>
      </c>
    </row>
    <row r="1215" spans="1:2" ht="15" x14ac:dyDescent="0.25">
      <c r="A1215" s="1">
        <v>44247.583333333336</v>
      </c>
      <c r="B1215" s="2">
        <v>41913.698499999999</v>
      </c>
    </row>
    <row r="1216" spans="1:2" ht="15" x14ac:dyDescent="0.25">
      <c r="A1216" s="1">
        <v>44247.625</v>
      </c>
      <c r="B1216" s="2">
        <v>41903.948499999999</v>
      </c>
    </row>
    <row r="1217" spans="1:2" ht="15" x14ac:dyDescent="0.25">
      <c r="A1217" s="1">
        <v>44247.666666666664</v>
      </c>
      <c r="B1217" s="2">
        <v>41874.635000000002</v>
      </c>
    </row>
    <row r="1218" spans="1:2" ht="15" x14ac:dyDescent="0.25">
      <c r="A1218" s="1">
        <v>44247.708333333336</v>
      </c>
      <c r="B1218" s="2">
        <v>42150.574999999997</v>
      </c>
    </row>
    <row r="1219" spans="1:2" ht="15" x14ac:dyDescent="0.25">
      <c r="A1219" s="1">
        <v>44247.75</v>
      </c>
      <c r="B1219" s="2">
        <v>42378.317999999999</v>
      </c>
    </row>
    <row r="1220" spans="1:2" ht="15" x14ac:dyDescent="0.25">
      <c r="A1220" s="1">
        <v>44247.791666666664</v>
      </c>
      <c r="B1220" s="2">
        <v>42629.0645</v>
      </c>
    </row>
    <row r="1221" spans="1:2" ht="15" x14ac:dyDescent="0.25">
      <c r="A1221" s="1">
        <v>44247.833333333336</v>
      </c>
      <c r="B1221" s="2">
        <v>43274.359499999999</v>
      </c>
    </row>
    <row r="1222" spans="1:2" ht="15" x14ac:dyDescent="0.25">
      <c r="A1222" s="1">
        <v>44247.875</v>
      </c>
      <c r="B1222" s="2">
        <v>46047.298499999997</v>
      </c>
    </row>
    <row r="1223" spans="1:2" ht="15" x14ac:dyDescent="0.25">
      <c r="A1223" s="1">
        <v>44247.916666666664</v>
      </c>
      <c r="B1223" s="2">
        <v>46818.392999999996</v>
      </c>
    </row>
    <row r="1224" spans="1:2" ht="15" x14ac:dyDescent="0.25">
      <c r="A1224" s="1">
        <v>44247.958333333336</v>
      </c>
      <c r="B1224" s="2">
        <v>45552.826999999997</v>
      </c>
    </row>
    <row r="1225" spans="1:2" ht="15" x14ac:dyDescent="0.25">
      <c r="A1225" s="1">
        <v>44248</v>
      </c>
      <c r="B1225" s="2">
        <v>43548.637499999997</v>
      </c>
    </row>
    <row r="1226" spans="1:2" ht="15" x14ac:dyDescent="0.25">
      <c r="A1226" s="1">
        <v>44248.041666666664</v>
      </c>
      <c r="B1226" s="2">
        <v>41943.701999999997</v>
      </c>
    </row>
    <row r="1227" spans="1:2" ht="15" x14ac:dyDescent="0.25">
      <c r="A1227" s="1">
        <v>44248.083333333336</v>
      </c>
      <c r="B1227" s="2">
        <v>40199.866000000002</v>
      </c>
    </row>
    <row r="1228" spans="1:2" ht="15" x14ac:dyDescent="0.25">
      <c r="A1228" s="1">
        <v>44248.125</v>
      </c>
      <c r="B1228" s="2">
        <v>38257.758500000004</v>
      </c>
    </row>
    <row r="1229" spans="1:2" ht="15" x14ac:dyDescent="0.25">
      <c r="A1229" s="1">
        <v>44248.166666666664</v>
      </c>
      <c r="B1229" s="2">
        <v>36683.808499999999</v>
      </c>
    </row>
    <row r="1230" spans="1:2" ht="15" x14ac:dyDescent="0.25">
      <c r="A1230" s="1">
        <v>44248.208333333336</v>
      </c>
      <c r="B1230" s="2">
        <v>35711.08</v>
      </c>
    </row>
    <row r="1231" spans="1:2" ht="15" x14ac:dyDescent="0.25">
      <c r="A1231" s="1">
        <v>44248.25</v>
      </c>
      <c r="B1231" s="2">
        <v>35056.423499999997</v>
      </c>
    </row>
    <row r="1232" spans="1:2" ht="15" x14ac:dyDescent="0.25">
      <c r="A1232" s="1">
        <v>44248.291666666664</v>
      </c>
      <c r="B1232" s="2">
        <v>34703.970999999998</v>
      </c>
    </row>
    <row r="1233" spans="1:2" ht="15" x14ac:dyDescent="0.25">
      <c r="A1233" s="1">
        <v>44248.333333333336</v>
      </c>
      <c r="B1233" s="2">
        <v>33597.535499999998</v>
      </c>
    </row>
    <row r="1234" spans="1:2" ht="15" x14ac:dyDescent="0.25">
      <c r="A1234" s="1">
        <v>44248.375</v>
      </c>
      <c r="B1234" s="2">
        <v>32830.811500000003</v>
      </c>
    </row>
    <row r="1235" spans="1:2" ht="15" x14ac:dyDescent="0.25">
      <c r="A1235" s="1">
        <v>44248.416666666664</v>
      </c>
      <c r="B1235" s="2">
        <v>33670.868999999999</v>
      </c>
    </row>
    <row r="1236" spans="1:2" ht="15" x14ac:dyDescent="0.25">
      <c r="A1236" s="1">
        <v>44248.458333333336</v>
      </c>
      <c r="B1236" s="2">
        <v>34697.926500000001</v>
      </c>
    </row>
    <row r="1237" spans="1:2" ht="15" x14ac:dyDescent="0.25">
      <c r="A1237" s="1">
        <v>44248.5</v>
      </c>
      <c r="B1237" s="2">
        <v>35487.118000000002</v>
      </c>
    </row>
    <row r="1238" spans="1:2" ht="15" x14ac:dyDescent="0.25">
      <c r="A1238" s="1">
        <v>44248.541666666664</v>
      </c>
      <c r="B1238" s="2">
        <v>36097.449000000001</v>
      </c>
    </row>
    <row r="1239" spans="1:2" ht="15" x14ac:dyDescent="0.25">
      <c r="A1239" s="1">
        <v>44248.583333333336</v>
      </c>
      <c r="B1239" s="2">
        <v>36672.254000000001</v>
      </c>
    </row>
    <row r="1240" spans="1:2" ht="15" x14ac:dyDescent="0.25">
      <c r="A1240" s="1">
        <v>44248.625</v>
      </c>
      <c r="B1240" s="2">
        <v>36848.19</v>
      </c>
    </row>
    <row r="1241" spans="1:2" ht="15" x14ac:dyDescent="0.25">
      <c r="A1241" s="1">
        <v>44248.666666666664</v>
      </c>
      <c r="B1241" s="2">
        <v>36861.974999999999</v>
      </c>
    </row>
    <row r="1242" spans="1:2" ht="15" x14ac:dyDescent="0.25">
      <c r="A1242" s="1">
        <v>44248.708333333336</v>
      </c>
      <c r="B1242" s="2">
        <v>37257.56</v>
      </c>
    </row>
    <row r="1243" spans="1:2" ht="15" x14ac:dyDescent="0.25">
      <c r="A1243" s="1">
        <v>44248.75</v>
      </c>
      <c r="B1243" s="2">
        <v>37988.826999999997</v>
      </c>
    </row>
    <row r="1244" spans="1:2" ht="15" x14ac:dyDescent="0.25">
      <c r="A1244" s="1">
        <v>44248.791666666664</v>
      </c>
      <c r="B1244" s="2">
        <v>39148.1155</v>
      </c>
    </row>
    <row r="1245" spans="1:2" ht="15" x14ac:dyDescent="0.25">
      <c r="A1245" s="1">
        <v>44248.833333333336</v>
      </c>
      <c r="B1245" s="2">
        <v>40322.074000000001</v>
      </c>
    </row>
    <row r="1246" spans="1:2" ht="15" x14ac:dyDescent="0.25">
      <c r="A1246" s="1">
        <v>44248.875</v>
      </c>
      <c r="B1246" s="2">
        <v>43454.48</v>
      </c>
    </row>
    <row r="1247" spans="1:2" ht="15" x14ac:dyDescent="0.25">
      <c r="A1247" s="1">
        <v>44248.916666666664</v>
      </c>
      <c r="B1247" s="2">
        <v>44604.112999999998</v>
      </c>
    </row>
    <row r="1248" spans="1:2" ht="15" x14ac:dyDescent="0.25">
      <c r="A1248" s="1">
        <v>44248.958333333336</v>
      </c>
      <c r="B1248" s="2">
        <v>44111.055</v>
      </c>
    </row>
    <row r="1249" spans="1:2" ht="15" x14ac:dyDescent="0.25">
      <c r="A1249" s="1">
        <v>44249</v>
      </c>
      <c r="B1249" s="2">
        <v>43294.610999999997</v>
      </c>
    </row>
    <row r="1250" spans="1:2" ht="15" x14ac:dyDescent="0.25">
      <c r="A1250" s="1">
        <v>44249.041666666664</v>
      </c>
      <c r="B1250" s="2">
        <v>41671.644999999997</v>
      </c>
    </row>
    <row r="1251" spans="1:2" ht="15" x14ac:dyDescent="0.25">
      <c r="A1251" s="1">
        <v>44249.083333333336</v>
      </c>
      <c r="B1251" s="2">
        <v>39780.373500000002</v>
      </c>
    </row>
    <row r="1252" spans="1:2" ht="15" x14ac:dyDescent="0.25">
      <c r="A1252" s="1">
        <v>44249.125</v>
      </c>
      <c r="B1252" s="2">
        <v>38171.56</v>
      </c>
    </row>
    <row r="1253" spans="1:2" ht="15" x14ac:dyDescent="0.25">
      <c r="A1253" s="1">
        <v>44249.166666666664</v>
      </c>
      <c r="B1253" s="2">
        <v>36781.8105</v>
      </c>
    </row>
    <row r="1254" spans="1:2" ht="15" x14ac:dyDescent="0.25">
      <c r="A1254" s="1">
        <v>44249.208333333336</v>
      </c>
      <c r="B1254" s="2">
        <v>35900.620999999999</v>
      </c>
    </row>
    <row r="1255" spans="1:2" ht="15" x14ac:dyDescent="0.25">
      <c r="A1255" s="1">
        <v>44249.25</v>
      </c>
      <c r="B1255" s="2">
        <v>35590.339999999997</v>
      </c>
    </row>
    <row r="1256" spans="1:2" ht="15" x14ac:dyDescent="0.25">
      <c r="A1256" s="1">
        <v>44249.291666666664</v>
      </c>
      <c r="B1256" s="2">
        <v>36078.068500000001</v>
      </c>
    </row>
    <row r="1257" spans="1:2" ht="15" x14ac:dyDescent="0.25">
      <c r="A1257" s="1">
        <v>44249.333333333336</v>
      </c>
      <c r="B1257" s="2">
        <v>37175.898500000003</v>
      </c>
    </row>
    <row r="1258" spans="1:2" ht="15" x14ac:dyDescent="0.25">
      <c r="A1258" s="1">
        <v>44249.375</v>
      </c>
      <c r="B1258" s="2">
        <v>38983.095500000003</v>
      </c>
    </row>
    <row r="1259" spans="1:2" ht="15" x14ac:dyDescent="0.25">
      <c r="A1259" s="1">
        <v>44249.416666666664</v>
      </c>
      <c r="B1259" s="2">
        <v>42071.6</v>
      </c>
    </row>
    <row r="1260" spans="1:2" ht="15" x14ac:dyDescent="0.25">
      <c r="A1260" s="1">
        <v>44249.458333333336</v>
      </c>
      <c r="B1260" s="2">
        <v>44542.557000000001</v>
      </c>
    </row>
    <row r="1261" spans="1:2" ht="15" x14ac:dyDescent="0.25">
      <c r="A1261" s="1">
        <v>44249.5</v>
      </c>
      <c r="B1261" s="2">
        <v>45641.1685</v>
      </c>
    </row>
    <row r="1262" spans="1:2" ht="15" x14ac:dyDescent="0.25">
      <c r="A1262" s="1">
        <v>44249.541666666664</v>
      </c>
      <c r="B1262" s="2">
        <v>46256.048499999997</v>
      </c>
    </row>
    <row r="1263" spans="1:2" ht="15" x14ac:dyDescent="0.25">
      <c r="A1263" s="1">
        <v>44249.583333333336</v>
      </c>
      <c r="B1263" s="2">
        <v>46279.375</v>
      </c>
    </row>
    <row r="1264" spans="1:2" ht="15" x14ac:dyDescent="0.25">
      <c r="A1264" s="1">
        <v>44249.625</v>
      </c>
      <c r="B1264" s="2">
        <v>46535.238499999999</v>
      </c>
    </row>
    <row r="1265" spans="1:2" ht="15" x14ac:dyDescent="0.25">
      <c r="A1265" s="1">
        <v>44249.666666666664</v>
      </c>
      <c r="B1265" s="2">
        <v>48035.061500000003</v>
      </c>
    </row>
    <row r="1266" spans="1:2" ht="15" x14ac:dyDescent="0.25">
      <c r="A1266" s="1">
        <v>44249.708333333336</v>
      </c>
      <c r="B1266" s="2">
        <v>48794.080999999998</v>
      </c>
    </row>
    <row r="1267" spans="1:2" ht="15" x14ac:dyDescent="0.25">
      <c r="A1267" s="1">
        <v>44249.75</v>
      </c>
      <c r="B1267" s="2">
        <v>49106.82</v>
      </c>
    </row>
    <row r="1268" spans="1:2" ht="15" x14ac:dyDescent="0.25">
      <c r="A1268" s="1">
        <v>44249.791666666664</v>
      </c>
      <c r="B1268" s="2">
        <v>47699.547500000001</v>
      </c>
    </row>
    <row r="1269" spans="1:2" ht="15" x14ac:dyDescent="0.25">
      <c r="A1269" s="1">
        <v>44249.833333333336</v>
      </c>
      <c r="B1269" s="2">
        <v>45517.391499999998</v>
      </c>
    </row>
    <row r="1270" spans="1:2" ht="15" x14ac:dyDescent="0.25">
      <c r="A1270" s="1">
        <v>44249.875</v>
      </c>
      <c r="B1270" s="2">
        <v>47709.341999999997</v>
      </c>
    </row>
    <row r="1271" spans="1:2" ht="15" x14ac:dyDescent="0.25">
      <c r="A1271" s="1">
        <v>44249.916666666664</v>
      </c>
      <c r="B1271" s="2">
        <v>48720.849499999997</v>
      </c>
    </row>
    <row r="1272" spans="1:2" ht="15" x14ac:dyDescent="0.25">
      <c r="A1272" s="1">
        <v>44249.958333333336</v>
      </c>
      <c r="B1272" s="2">
        <v>48633.934999999998</v>
      </c>
    </row>
    <row r="1273" spans="1:2" ht="15" x14ac:dyDescent="0.25">
      <c r="A1273" s="1">
        <v>44250</v>
      </c>
      <c r="B1273" s="2">
        <v>47248.716500000002</v>
      </c>
    </row>
    <row r="1274" spans="1:2" ht="15" x14ac:dyDescent="0.25">
      <c r="A1274" s="1">
        <v>44250.041666666664</v>
      </c>
      <c r="B1274" s="2">
        <v>45192.732499999998</v>
      </c>
    </row>
    <row r="1275" spans="1:2" ht="15" x14ac:dyDescent="0.25">
      <c r="A1275" s="1">
        <v>44250.083333333336</v>
      </c>
      <c r="B1275" s="2">
        <v>42729.613499999999</v>
      </c>
    </row>
    <row r="1276" spans="1:2" ht="15" x14ac:dyDescent="0.25">
      <c r="A1276" s="1">
        <v>44250.125</v>
      </c>
      <c r="B1276" s="2">
        <v>40223.061000000002</v>
      </c>
    </row>
    <row r="1277" spans="1:2" ht="15" x14ac:dyDescent="0.25">
      <c r="A1277" s="1">
        <v>44250.166666666664</v>
      </c>
      <c r="B1277" s="2">
        <v>38618.394999999997</v>
      </c>
    </row>
    <row r="1278" spans="1:2" ht="15" x14ac:dyDescent="0.25">
      <c r="A1278" s="1">
        <v>44250.208333333336</v>
      </c>
      <c r="B1278" s="2">
        <v>37536.068500000001</v>
      </c>
    </row>
    <row r="1279" spans="1:2" ht="15" x14ac:dyDescent="0.25">
      <c r="A1279" s="1">
        <v>44250.25</v>
      </c>
      <c r="B1279" s="2">
        <v>37081.398500000003</v>
      </c>
    </row>
    <row r="1280" spans="1:2" ht="15" x14ac:dyDescent="0.25">
      <c r="A1280" s="1">
        <v>44250.291666666664</v>
      </c>
      <c r="B1280" s="2">
        <v>37355.139000000003</v>
      </c>
    </row>
    <row r="1281" spans="1:2" ht="15" x14ac:dyDescent="0.25">
      <c r="A1281" s="1">
        <v>44250.333333333336</v>
      </c>
      <c r="B1281" s="2">
        <v>38099.652499999997</v>
      </c>
    </row>
    <row r="1282" spans="1:2" ht="15" x14ac:dyDescent="0.25">
      <c r="A1282" s="1">
        <v>44250.375</v>
      </c>
      <c r="B1282" s="2">
        <v>39570.970999999998</v>
      </c>
    </row>
    <row r="1283" spans="1:2" ht="15" x14ac:dyDescent="0.25">
      <c r="A1283" s="1">
        <v>44250.416666666664</v>
      </c>
      <c r="B1283" s="2">
        <v>42626.948499999999</v>
      </c>
    </row>
    <row r="1284" spans="1:2" ht="15" x14ac:dyDescent="0.25">
      <c r="A1284" s="1">
        <v>44250.458333333336</v>
      </c>
      <c r="B1284" s="2">
        <v>44671.357499999998</v>
      </c>
    </row>
    <row r="1285" spans="1:2" ht="15" x14ac:dyDescent="0.25">
      <c r="A1285" s="1">
        <v>44250.5</v>
      </c>
      <c r="B1285" s="2">
        <v>45934.319000000003</v>
      </c>
    </row>
    <row r="1286" spans="1:2" ht="15" x14ac:dyDescent="0.25">
      <c r="A1286" s="1">
        <v>44250.541666666664</v>
      </c>
      <c r="B1286" s="2">
        <v>46641.897499999999</v>
      </c>
    </row>
    <row r="1287" spans="1:2" ht="15" x14ac:dyDescent="0.25">
      <c r="A1287" s="1">
        <v>44250.583333333336</v>
      </c>
      <c r="B1287" s="2">
        <v>46737.445</v>
      </c>
    </row>
    <row r="1288" spans="1:2" ht="15" x14ac:dyDescent="0.25">
      <c r="A1288" s="1">
        <v>44250.625</v>
      </c>
      <c r="B1288" s="2">
        <v>47509.33</v>
      </c>
    </row>
    <row r="1289" spans="1:2" ht="15" x14ac:dyDescent="0.25">
      <c r="A1289" s="1">
        <v>44250.666666666664</v>
      </c>
      <c r="B1289" s="2">
        <v>49049.394999999997</v>
      </c>
    </row>
    <row r="1290" spans="1:2" ht="15" x14ac:dyDescent="0.25">
      <c r="A1290" s="1">
        <v>44250.708333333336</v>
      </c>
      <c r="B1290" s="2">
        <v>49934.896500000003</v>
      </c>
    </row>
    <row r="1291" spans="1:2" ht="15" x14ac:dyDescent="0.25">
      <c r="A1291" s="1">
        <v>44250.75</v>
      </c>
      <c r="B1291" s="2">
        <v>50223.37</v>
      </c>
    </row>
    <row r="1292" spans="1:2" ht="15" x14ac:dyDescent="0.25">
      <c r="A1292" s="1">
        <v>44250.791666666664</v>
      </c>
      <c r="B1292" s="2">
        <v>48903.355499999998</v>
      </c>
    </row>
    <row r="1293" spans="1:2" ht="15" x14ac:dyDescent="0.25">
      <c r="A1293" s="1">
        <v>44250.833333333336</v>
      </c>
      <c r="B1293" s="2">
        <v>46663.502</v>
      </c>
    </row>
    <row r="1294" spans="1:2" ht="15" x14ac:dyDescent="0.25">
      <c r="A1294" s="1">
        <v>44250.875</v>
      </c>
      <c r="B1294" s="2">
        <v>48572.787499999999</v>
      </c>
    </row>
    <row r="1295" spans="1:2" ht="15" x14ac:dyDescent="0.25">
      <c r="A1295" s="1">
        <v>44250.916666666664</v>
      </c>
      <c r="B1295" s="2">
        <v>49644.449000000001</v>
      </c>
    </row>
    <row r="1296" spans="1:2" ht="15" x14ac:dyDescent="0.25">
      <c r="A1296" s="1">
        <v>44250.958333333336</v>
      </c>
      <c r="B1296" s="2">
        <v>49688.214999999997</v>
      </c>
    </row>
    <row r="1297" spans="1:2" ht="15" x14ac:dyDescent="0.25">
      <c r="A1297" s="1">
        <v>44251</v>
      </c>
      <c r="B1297" s="2">
        <v>48342.752</v>
      </c>
    </row>
    <row r="1298" spans="1:2" ht="15" x14ac:dyDescent="0.25">
      <c r="A1298" s="1">
        <v>44251.041666666664</v>
      </c>
      <c r="B1298" s="2">
        <v>46104.341</v>
      </c>
    </row>
    <row r="1299" spans="1:2" ht="15" x14ac:dyDescent="0.25">
      <c r="A1299" s="1">
        <v>44251.083333333336</v>
      </c>
      <c r="B1299" s="2">
        <v>43733.5</v>
      </c>
    </row>
    <row r="1300" spans="1:2" ht="15" x14ac:dyDescent="0.25">
      <c r="A1300" s="1">
        <v>44251.125</v>
      </c>
      <c r="B1300" s="2">
        <v>41495.919999999998</v>
      </c>
    </row>
    <row r="1301" spans="1:2" ht="15" x14ac:dyDescent="0.25">
      <c r="A1301" s="1">
        <v>44251.166666666664</v>
      </c>
      <c r="B1301" s="2">
        <v>39696.681499999999</v>
      </c>
    </row>
    <row r="1302" spans="1:2" ht="15" x14ac:dyDescent="0.25">
      <c r="A1302" s="1">
        <v>44251.208333333336</v>
      </c>
      <c r="B1302" s="2">
        <v>38650.214999999997</v>
      </c>
    </row>
    <row r="1303" spans="1:2" ht="15" x14ac:dyDescent="0.25">
      <c r="A1303" s="1">
        <v>44251.25</v>
      </c>
      <c r="B1303" s="2">
        <v>37987.707999999999</v>
      </c>
    </row>
    <row r="1304" spans="1:2" ht="15" x14ac:dyDescent="0.25">
      <c r="A1304" s="1">
        <v>44251.291666666664</v>
      </c>
      <c r="B1304" s="2">
        <v>38203.521500000003</v>
      </c>
    </row>
    <row r="1305" spans="1:2" ht="15" x14ac:dyDescent="0.25">
      <c r="A1305" s="1">
        <v>44251.333333333336</v>
      </c>
      <c r="B1305" s="2">
        <v>38918.791499999999</v>
      </c>
    </row>
    <row r="1306" spans="1:2" ht="15" x14ac:dyDescent="0.25">
      <c r="A1306" s="1">
        <v>44251.375</v>
      </c>
      <c r="B1306" s="2">
        <v>40311.8315</v>
      </c>
    </row>
    <row r="1307" spans="1:2" ht="15" x14ac:dyDescent="0.25">
      <c r="A1307" s="1">
        <v>44251.416666666664</v>
      </c>
      <c r="B1307" s="2">
        <v>43180.815000000002</v>
      </c>
    </row>
    <row r="1308" spans="1:2" ht="15" x14ac:dyDescent="0.25">
      <c r="A1308" s="1">
        <v>44251.458333333336</v>
      </c>
      <c r="B1308" s="2">
        <v>45517.415999999997</v>
      </c>
    </row>
    <row r="1309" spans="1:2" ht="15" x14ac:dyDescent="0.25">
      <c r="A1309" s="1">
        <v>44251.5</v>
      </c>
      <c r="B1309" s="2">
        <v>47002.466</v>
      </c>
    </row>
    <row r="1310" spans="1:2" ht="15" x14ac:dyDescent="0.25">
      <c r="A1310" s="1">
        <v>44251.541666666664</v>
      </c>
      <c r="B1310" s="2">
        <v>47692.862999999998</v>
      </c>
    </row>
    <row r="1311" spans="1:2" ht="15" x14ac:dyDescent="0.25">
      <c r="A1311" s="1">
        <v>44251.583333333336</v>
      </c>
      <c r="B1311" s="2">
        <v>47708.482499999998</v>
      </c>
    </row>
    <row r="1312" spans="1:2" ht="15" x14ac:dyDescent="0.25">
      <c r="A1312" s="1">
        <v>44251.625</v>
      </c>
      <c r="B1312" s="2">
        <v>48515.71</v>
      </c>
    </row>
    <row r="1313" spans="1:2" ht="15" x14ac:dyDescent="0.25">
      <c r="A1313" s="1">
        <v>44251.666666666664</v>
      </c>
      <c r="B1313" s="2">
        <v>49721.4565</v>
      </c>
    </row>
    <row r="1314" spans="1:2" ht="15" x14ac:dyDescent="0.25">
      <c r="A1314" s="1">
        <v>44251.708333333336</v>
      </c>
      <c r="B1314" s="2">
        <v>50065.131000000001</v>
      </c>
    </row>
    <row r="1315" spans="1:2" ht="15" x14ac:dyDescent="0.25">
      <c r="A1315" s="1">
        <v>44251.75</v>
      </c>
      <c r="B1315" s="2">
        <v>50238.427499999998</v>
      </c>
    </row>
    <row r="1316" spans="1:2" ht="15" x14ac:dyDescent="0.25">
      <c r="A1316" s="1">
        <v>44251.791666666664</v>
      </c>
      <c r="B1316" s="2">
        <v>48762.557000000001</v>
      </c>
    </row>
    <row r="1317" spans="1:2" ht="15" x14ac:dyDescent="0.25">
      <c r="A1317" s="1">
        <v>44251.833333333336</v>
      </c>
      <c r="B1317" s="2">
        <v>46882.046999999999</v>
      </c>
    </row>
    <row r="1318" spans="1:2" ht="15" x14ac:dyDescent="0.25">
      <c r="A1318" s="1">
        <v>44251.875</v>
      </c>
      <c r="B1318" s="2">
        <v>48482.692499999997</v>
      </c>
    </row>
    <row r="1319" spans="1:2" ht="15" x14ac:dyDescent="0.25">
      <c r="A1319" s="1">
        <v>44251.916666666664</v>
      </c>
      <c r="B1319" s="2">
        <v>48724.22</v>
      </c>
    </row>
    <row r="1320" spans="1:2" ht="15" x14ac:dyDescent="0.25">
      <c r="A1320" s="1">
        <v>44251.958333333336</v>
      </c>
      <c r="B1320" s="2">
        <v>48684.303999999996</v>
      </c>
    </row>
    <row r="1321" spans="1:2" ht="15" x14ac:dyDescent="0.25">
      <c r="A1321" s="1">
        <v>44252</v>
      </c>
      <c r="B1321" s="2">
        <v>47222.169000000002</v>
      </c>
    </row>
    <row r="1322" spans="1:2" ht="15" x14ac:dyDescent="0.25">
      <c r="A1322" s="1">
        <v>44252.041666666664</v>
      </c>
      <c r="B1322" s="2">
        <v>45375.383500000004</v>
      </c>
    </row>
    <row r="1323" spans="1:2" ht="15" x14ac:dyDescent="0.25">
      <c r="A1323" s="1">
        <v>44252.083333333336</v>
      </c>
      <c r="B1323" s="2">
        <v>43186.288</v>
      </c>
    </row>
    <row r="1324" spans="1:2" ht="15" x14ac:dyDescent="0.25">
      <c r="A1324" s="1">
        <v>44252.125</v>
      </c>
      <c r="B1324" s="2">
        <v>40935.480000000003</v>
      </c>
    </row>
    <row r="1325" spans="1:2" ht="15" x14ac:dyDescent="0.25">
      <c r="A1325" s="1">
        <v>44252.166666666664</v>
      </c>
      <c r="B1325" s="2">
        <v>39093.699999999997</v>
      </c>
    </row>
    <row r="1326" spans="1:2" ht="15" x14ac:dyDescent="0.25">
      <c r="A1326" s="1">
        <v>44252.208333333336</v>
      </c>
      <c r="B1326" s="2">
        <v>37969.0985</v>
      </c>
    </row>
    <row r="1327" spans="1:2" ht="15" x14ac:dyDescent="0.25">
      <c r="A1327" s="1">
        <v>44252.25</v>
      </c>
      <c r="B1327" s="2">
        <v>37905.368999999999</v>
      </c>
    </row>
    <row r="1328" spans="1:2" ht="15" x14ac:dyDescent="0.25">
      <c r="A1328" s="1">
        <v>44252.291666666664</v>
      </c>
      <c r="B1328" s="2">
        <v>38144.455000000002</v>
      </c>
    </row>
    <row r="1329" spans="1:2" ht="15" x14ac:dyDescent="0.25">
      <c r="A1329" s="1">
        <v>44252.333333333336</v>
      </c>
      <c r="B1329" s="2">
        <v>39010.160000000003</v>
      </c>
    </row>
    <row r="1330" spans="1:2" ht="15" x14ac:dyDescent="0.25">
      <c r="A1330" s="1">
        <v>44252.375</v>
      </c>
      <c r="B1330" s="2">
        <v>40303.756999999998</v>
      </c>
    </row>
    <row r="1331" spans="1:2" ht="15" x14ac:dyDescent="0.25">
      <c r="A1331" s="1">
        <v>44252.416666666664</v>
      </c>
      <c r="B1331" s="2">
        <v>42868.2765</v>
      </c>
    </row>
    <row r="1332" spans="1:2" ht="15" x14ac:dyDescent="0.25">
      <c r="A1332" s="1">
        <v>44252.458333333336</v>
      </c>
      <c r="B1332" s="2">
        <v>44692.565000000002</v>
      </c>
    </row>
    <row r="1333" spans="1:2" ht="15" x14ac:dyDescent="0.25">
      <c r="A1333" s="1">
        <v>44252.5</v>
      </c>
      <c r="B1333" s="2">
        <v>45575.211000000003</v>
      </c>
    </row>
    <row r="1334" spans="1:2" ht="15" x14ac:dyDescent="0.25">
      <c r="A1334" s="1">
        <v>44252.541666666664</v>
      </c>
      <c r="B1334" s="2">
        <v>45811.375</v>
      </c>
    </row>
    <row r="1335" spans="1:2" ht="15" x14ac:dyDescent="0.25">
      <c r="A1335" s="1">
        <v>44252.583333333336</v>
      </c>
      <c r="B1335" s="2">
        <v>45671.108999999997</v>
      </c>
    </row>
    <row r="1336" spans="1:2" ht="15" x14ac:dyDescent="0.25">
      <c r="A1336" s="1">
        <v>44252.625</v>
      </c>
      <c r="B1336" s="2">
        <v>46154.625</v>
      </c>
    </row>
    <row r="1337" spans="1:2" ht="15" x14ac:dyDescent="0.25">
      <c r="A1337" s="1">
        <v>44252.666666666664</v>
      </c>
      <c r="B1337" s="2">
        <v>47496.328500000003</v>
      </c>
    </row>
    <row r="1338" spans="1:2" ht="15" x14ac:dyDescent="0.25">
      <c r="A1338" s="1">
        <v>44252.708333333336</v>
      </c>
      <c r="B1338" s="2">
        <v>48159.98</v>
      </c>
    </row>
    <row r="1339" spans="1:2" ht="15" x14ac:dyDescent="0.25">
      <c r="A1339" s="1">
        <v>44252.75</v>
      </c>
      <c r="B1339" s="2">
        <v>48120.111499999999</v>
      </c>
    </row>
    <row r="1340" spans="1:2" ht="15" x14ac:dyDescent="0.25">
      <c r="A1340" s="1">
        <v>44252.791666666664</v>
      </c>
      <c r="B1340" s="2">
        <v>46823.92</v>
      </c>
    </row>
    <row r="1341" spans="1:2" ht="15" x14ac:dyDescent="0.25">
      <c r="A1341" s="1">
        <v>44252.833333333336</v>
      </c>
      <c r="B1341" s="2">
        <v>45596.816500000001</v>
      </c>
    </row>
    <row r="1342" spans="1:2" ht="15" x14ac:dyDescent="0.25">
      <c r="A1342" s="1">
        <v>44252.875</v>
      </c>
      <c r="B1342" s="2">
        <v>47757</v>
      </c>
    </row>
    <row r="1343" spans="1:2" ht="15" x14ac:dyDescent="0.25">
      <c r="A1343" s="1">
        <v>44252.916666666664</v>
      </c>
      <c r="B1343" s="2">
        <v>48194.286500000002</v>
      </c>
    </row>
    <row r="1344" spans="1:2" ht="15" x14ac:dyDescent="0.25">
      <c r="A1344" s="1">
        <v>44252.958333333336</v>
      </c>
      <c r="B1344" s="2">
        <v>47515.120999999999</v>
      </c>
    </row>
    <row r="1345" spans="1:2" ht="15" x14ac:dyDescent="0.25">
      <c r="A1345" s="1">
        <v>44253</v>
      </c>
      <c r="B1345" s="2">
        <v>46391.107499999998</v>
      </c>
    </row>
    <row r="1346" spans="1:2" ht="15" x14ac:dyDescent="0.25">
      <c r="A1346" s="1">
        <v>44253.041666666664</v>
      </c>
      <c r="B1346" s="2">
        <v>44231.044999999998</v>
      </c>
    </row>
    <row r="1347" spans="1:2" ht="15" x14ac:dyDescent="0.25">
      <c r="A1347" s="1">
        <v>44253.083333333336</v>
      </c>
      <c r="B1347" s="2">
        <v>42022.506999999998</v>
      </c>
    </row>
    <row r="1348" spans="1:2" ht="15" x14ac:dyDescent="0.25">
      <c r="A1348" s="1">
        <v>44253.125</v>
      </c>
      <c r="B1348" s="2">
        <v>39749.904000000002</v>
      </c>
    </row>
    <row r="1349" spans="1:2" ht="15" x14ac:dyDescent="0.25">
      <c r="A1349" s="1">
        <v>44253.166666666664</v>
      </c>
      <c r="B1349" s="2">
        <v>38374.722999999998</v>
      </c>
    </row>
    <row r="1350" spans="1:2" ht="15" x14ac:dyDescent="0.25">
      <c r="A1350" s="1">
        <v>44253.208333333336</v>
      </c>
      <c r="B1350" s="2">
        <v>37426.074000000001</v>
      </c>
    </row>
    <row r="1351" spans="1:2" ht="15" x14ac:dyDescent="0.25">
      <c r="A1351" s="1">
        <v>44253.25</v>
      </c>
      <c r="B1351" s="2">
        <v>37041.49</v>
      </c>
    </row>
    <row r="1352" spans="1:2" ht="15" x14ac:dyDescent="0.25">
      <c r="A1352" s="1">
        <v>44253.291666666664</v>
      </c>
      <c r="B1352" s="2">
        <v>37421.671999999999</v>
      </c>
    </row>
    <row r="1353" spans="1:2" ht="15" x14ac:dyDescent="0.25">
      <c r="A1353" s="1">
        <v>44253.333333333336</v>
      </c>
      <c r="B1353" s="2">
        <v>38522.6855</v>
      </c>
    </row>
    <row r="1354" spans="1:2" ht="15" x14ac:dyDescent="0.25">
      <c r="A1354" s="1">
        <v>44253.375</v>
      </c>
      <c r="B1354" s="2">
        <v>40019.978499999997</v>
      </c>
    </row>
    <row r="1355" spans="1:2" ht="15" x14ac:dyDescent="0.25">
      <c r="A1355" s="1">
        <v>44253.416666666664</v>
      </c>
      <c r="B1355" s="2">
        <v>42778.111499999999</v>
      </c>
    </row>
    <row r="1356" spans="1:2" ht="15" x14ac:dyDescent="0.25">
      <c r="A1356" s="1">
        <v>44253.458333333336</v>
      </c>
      <c r="B1356" s="2">
        <v>44731.205999999998</v>
      </c>
    </row>
    <row r="1357" spans="1:2" ht="15" x14ac:dyDescent="0.25">
      <c r="A1357" s="1">
        <v>44253.5</v>
      </c>
      <c r="B1357" s="2">
        <v>45643.167000000001</v>
      </c>
    </row>
    <row r="1358" spans="1:2" ht="15" x14ac:dyDescent="0.25">
      <c r="A1358" s="1">
        <v>44253.541666666664</v>
      </c>
      <c r="B1358" s="2">
        <v>45883.836499999998</v>
      </c>
    </row>
    <row r="1359" spans="1:2" ht="15" x14ac:dyDescent="0.25">
      <c r="A1359" s="1">
        <v>44253.583333333336</v>
      </c>
      <c r="B1359" s="2">
        <v>45473.612500000003</v>
      </c>
    </row>
    <row r="1360" spans="1:2" ht="15" x14ac:dyDescent="0.25">
      <c r="A1360" s="1">
        <v>44253.625</v>
      </c>
      <c r="B1360" s="2">
        <v>45442.3</v>
      </c>
    </row>
    <row r="1361" spans="1:2" ht="15" x14ac:dyDescent="0.25">
      <c r="A1361" s="1">
        <v>44253.666666666664</v>
      </c>
      <c r="B1361" s="2">
        <v>46363.671499999997</v>
      </c>
    </row>
    <row r="1362" spans="1:2" ht="15" x14ac:dyDescent="0.25">
      <c r="A1362" s="1">
        <v>44253.708333333336</v>
      </c>
      <c r="B1362" s="2">
        <v>46727.445500000002</v>
      </c>
    </row>
    <row r="1363" spans="1:2" ht="15" x14ac:dyDescent="0.25">
      <c r="A1363" s="1">
        <v>44253.75</v>
      </c>
      <c r="B1363" s="2">
        <v>46739.148500000003</v>
      </c>
    </row>
    <row r="1364" spans="1:2" ht="15" x14ac:dyDescent="0.25">
      <c r="A1364" s="1">
        <v>44253.791666666664</v>
      </c>
      <c r="B1364" s="2">
        <v>45885.209000000003</v>
      </c>
    </row>
    <row r="1365" spans="1:2" ht="15" x14ac:dyDescent="0.25">
      <c r="A1365" s="1">
        <v>44253.833333333336</v>
      </c>
      <c r="B1365" s="2">
        <v>45229.696000000004</v>
      </c>
    </row>
    <row r="1366" spans="1:2" ht="15" x14ac:dyDescent="0.25">
      <c r="A1366" s="1">
        <v>44253.875</v>
      </c>
      <c r="B1366" s="2">
        <v>46913.690999999999</v>
      </c>
    </row>
    <row r="1367" spans="1:2" ht="15" x14ac:dyDescent="0.25">
      <c r="A1367" s="1">
        <v>44253.916666666664</v>
      </c>
      <c r="B1367" s="2">
        <v>47074.192000000003</v>
      </c>
    </row>
    <row r="1368" spans="1:2" ht="15" x14ac:dyDescent="0.25">
      <c r="A1368" s="1">
        <v>44253.958333333336</v>
      </c>
      <c r="B1368" s="2">
        <v>46587.3675</v>
      </c>
    </row>
    <row r="1369" spans="1:2" ht="15" x14ac:dyDescent="0.25">
      <c r="A1369" s="1">
        <v>44254</v>
      </c>
      <c r="B1369" s="2">
        <v>45026.385000000002</v>
      </c>
    </row>
    <row r="1370" spans="1:2" ht="15" x14ac:dyDescent="0.25">
      <c r="A1370" s="1">
        <v>44254.041666666664</v>
      </c>
      <c r="B1370" s="2">
        <v>43219.095500000003</v>
      </c>
    </row>
    <row r="1371" spans="1:2" ht="15" x14ac:dyDescent="0.25">
      <c r="A1371" s="1">
        <v>44254.083333333336</v>
      </c>
      <c r="B1371" s="2">
        <v>41104.417999999998</v>
      </c>
    </row>
    <row r="1372" spans="1:2" ht="15" x14ac:dyDescent="0.25">
      <c r="A1372" s="1">
        <v>44254.125</v>
      </c>
      <c r="B1372" s="2">
        <v>38835.607499999998</v>
      </c>
    </row>
    <row r="1373" spans="1:2" ht="15" x14ac:dyDescent="0.25">
      <c r="A1373" s="1">
        <v>44254.166666666664</v>
      </c>
      <c r="B1373" s="2">
        <v>37217.548499999997</v>
      </c>
    </row>
    <row r="1374" spans="1:2" ht="15" x14ac:dyDescent="0.25">
      <c r="A1374" s="1">
        <v>44254.208333333336</v>
      </c>
      <c r="B1374" s="2">
        <v>36185.160499999998</v>
      </c>
    </row>
    <row r="1375" spans="1:2" ht="15" x14ac:dyDescent="0.25">
      <c r="A1375" s="1">
        <v>44254.25</v>
      </c>
      <c r="B1375" s="2">
        <v>35731.267999999996</v>
      </c>
    </row>
    <row r="1376" spans="1:2" ht="15" x14ac:dyDescent="0.25">
      <c r="A1376" s="1">
        <v>44254.291666666664</v>
      </c>
      <c r="B1376" s="2">
        <v>35730.735000000001</v>
      </c>
    </row>
    <row r="1377" spans="1:2" ht="15" x14ac:dyDescent="0.25">
      <c r="A1377" s="1">
        <v>44254.333333333336</v>
      </c>
      <c r="B1377" s="2">
        <v>35689.044500000004</v>
      </c>
    </row>
    <row r="1378" spans="1:2" ht="15" x14ac:dyDescent="0.25">
      <c r="A1378" s="1">
        <v>44254.375</v>
      </c>
      <c r="B1378" s="2">
        <v>35733.071499999998</v>
      </c>
    </row>
    <row r="1379" spans="1:2" ht="15" x14ac:dyDescent="0.25">
      <c r="A1379" s="1">
        <v>44254.416666666664</v>
      </c>
      <c r="B1379" s="2">
        <v>37303.040000000001</v>
      </c>
    </row>
    <row r="1380" spans="1:2" ht="15" x14ac:dyDescent="0.25">
      <c r="A1380" s="1">
        <v>44254.458333333336</v>
      </c>
      <c r="B1380" s="2">
        <v>38864.949000000001</v>
      </c>
    </row>
    <row r="1381" spans="1:2" ht="15" x14ac:dyDescent="0.25">
      <c r="A1381" s="1">
        <v>44254.5</v>
      </c>
      <c r="B1381" s="2">
        <v>39913.042000000001</v>
      </c>
    </row>
    <row r="1382" spans="1:2" ht="15" x14ac:dyDescent="0.25">
      <c r="A1382" s="1">
        <v>44254.541666666664</v>
      </c>
      <c r="B1382" s="2">
        <v>40242.464500000002</v>
      </c>
    </row>
    <row r="1383" spans="1:2" ht="15" x14ac:dyDescent="0.25">
      <c r="A1383" s="1">
        <v>44254.583333333336</v>
      </c>
      <c r="B1383" s="2">
        <v>40245.17</v>
      </c>
    </row>
    <row r="1384" spans="1:2" ht="15" x14ac:dyDescent="0.25">
      <c r="A1384" s="1">
        <v>44254.625</v>
      </c>
      <c r="B1384" s="2">
        <v>40200.771500000003</v>
      </c>
    </row>
    <row r="1385" spans="1:2" ht="15" x14ac:dyDescent="0.25">
      <c r="A1385" s="1">
        <v>44254.666666666664</v>
      </c>
      <c r="B1385" s="2">
        <v>40309.196000000004</v>
      </c>
    </row>
    <row r="1386" spans="1:2" ht="15" x14ac:dyDescent="0.25">
      <c r="A1386" s="1">
        <v>44254.708333333336</v>
      </c>
      <c r="B1386" s="2">
        <v>40129.701999999997</v>
      </c>
    </row>
    <row r="1387" spans="1:2" ht="15" x14ac:dyDescent="0.25">
      <c r="A1387" s="1">
        <v>44254.75</v>
      </c>
      <c r="B1387" s="2">
        <v>40456.142999999996</v>
      </c>
    </row>
    <row r="1388" spans="1:2" ht="15" x14ac:dyDescent="0.25">
      <c r="A1388" s="1">
        <v>44254.791666666664</v>
      </c>
      <c r="B1388" s="2">
        <v>40804.951500000003</v>
      </c>
    </row>
    <row r="1389" spans="1:2" ht="15" x14ac:dyDescent="0.25">
      <c r="A1389" s="1">
        <v>44254.833333333336</v>
      </c>
      <c r="B1389" s="2">
        <v>41937.779499999997</v>
      </c>
    </row>
    <row r="1390" spans="1:2" ht="15" x14ac:dyDescent="0.25">
      <c r="A1390" s="1">
        <v>44254.875</v>
      </c>
      <c r="B1390" s="2">
        <v>45333.699000000001</v>
      </c>
    </row>
    <row r="1391" spans="1:2" ht="15" x14ac:dyDescent="0.25">
      <c r="A1391" s="1">
        <v>44254.916666666664</v>
      </c>
      <c r="B1391" s="2">
        <v>45581.834000000003</v>
      </c>
    </row>
    <row r="1392" spans="1:2" ht="15" x14ac:dyDescent="0.25">
      <c r="A1392" s="1">
        <v>44254.958333333336</v>
      </c>
      <c r="B1392" s="2">
        <v>44122.904000000002</v>
      </c>
    </row>
    <row r="1393" spans="1:2" ht="15" x14ac:dyDescent="0.25">
      <c r="A1393" s="1">
        <v>44255</v>
      </c>
      <c r="B1393" s="2">
        <v>41867.79</v>
      </c>
    </row>
    <row r="1394" spans="1:2" ht="15" x14ac:dyDescent="0.25">
      <c r="A1394" s="1">
        <v>44255.041666666664</v>
      </c>
      <c r="B1394" s="2">
        <v>40131.6685</v>
      </c>
    </row>
    <row r="1395" spans="1:2" ht="15" x14ac:dyDescent="0.25">
      <c r="A1395" s="1">
        <v>44255.083333333336</v>
      </c>
      <c r="B1395" s="2">
        <v>38397.317999999999</v>
      </c>
    </row>
    <row r="1396" spans="1:2" ht="15" x14ac:dyDescent="0.25">
      <c r="A1396" s="1">
        <v>44255.125</v>
      </c>
      <c r="B1396" s="2">
        <v>36374.411500000002</v>
      </c>
    </row>
    <row r="1397" spans="1:2" ht="15" x14ac:dyDescent="0.25">
      <c r="A1397" s="1">
        <v>44255.166666666664</v>
      </c>
      <c r="B1397" s="2">
        <v>34780.773500000003</v>
      </c>
    </row>
    <row r="1398" spans="1:2" ht="15" x14ac:dyDescent="0.25">
      <c r="A1398" s="1">
        <v>44255.208333333336</v>
      </c>
      <c r="B1398" s="2">
        <v>33715.919999999998</v>
      </c>
    </row>
    <row r="1399" spans="1:2" ht="15" x14ac:dyDescent="0.25">
      <c r="A1399" s="1">
        <v>44255.25</v>
      </c>
      <c r="B1399" s="2">
        <v>33019.986499999999</v>
      </c>
    </row>
    <row r="1400" spans="1:2" ht="15" x14ac:dyDescent="0.25">
      <c r="A1400" s="1">
        <v>44255.291666666664</v>
      </c>
      <c r="B1400" s="2">
        <v>32871.233999999997</v>
      </c>
    </row>
    <row r="1401" spans="1:2" ht="15" x14ac:dyDescent="0.25">
      <c r="A1401" s="1">
        <v>44255.333333333336</v>
      </c>
      <c r="B1401" s="2">
        <v>32178.265500000001</v>
      </c>
    </row>
    <row r="1402" spans="1:2" ht="15" x14ac:dyDescent="0.25">
      <c r="A1402" s="1">
        <v>44255.375</v>
      </c>
      <c r="B1402" s="2">
        <v>31406.0245</v>
      </c>
    </row>
    <row r="1403" spans="1:2" ht="15" x14ac:dyDescent="0.25">
      <c r="A1403" s="1">
        <v>44255.416666666664</v>
      </c>
      <c r="B1403" s="2">
        <v>32291.074000000001</v>
      </c>
    </row>
    <row r="1404" spans="1:2" ht="15" x14ac:dyDescent="0.25">
      <c r="A1404" s="1">
        <v>44255.458333333336</v>
      </c>
      <c r="B1404" s="2">
        <v>33332.273000000001</v>
      </c>
    </row>
    <row r="1405" spans="1:2" ht="15" x14ac:dyDescent="0.25">
      <c r="A1405" s="1">
        <v>44255.5</v>
      </c>
      <c r="B1405" s="2">
        <v>34299.811500000003</v>
      </c>
    </row>
    <row r="1406" spans="1:2" ht="15" x14ac:dyDescent="0.25">
      <c r="A1406" s="1">
        <v>44255.541666666664</v>
      </c>
      <c r="B1406" s="2">
        <v>34934.14</v>
      </c>
    </row>
    <row r="1407" spans="1:2" ht="15" x14ac:dyDescent="0.25">
      <c r="A1407" s="1">
        <v>44255.583333333336</v>
      </c>
      <c r="B1407" s="2">
        <v>35441.322500000002</v>
      </c>
    </row>
    <row r="1408" spans="1:2" ht="15" x14ac:dyDescent="0.25">
      <c r="A1408" s="1">
        <v>44255.625</v>
      </c>
      <c r="B1408" s="2">
        <v>35514.013500000001</v>
      </c>
    </row>
    <row r="1409" spans="1:2" ht="15" x14ac:dyDescent="0.25">
      <c r="A1409" s="1">
        <v>44255.666666666664</v>
      </c>
      <c r="B1409" s="2">
        <v>35553.298499999997</v>
      </c>
    </row>
    <row r="1410" spans="1:2" ht="15" x14ac:dyDescent="0.25">
      <c r="A1410" s="1">
        <v>44255.708333333336</v>
      </c>
      <c r="B1410" s="2">
        <v>35688.316500000001</v>
      </c>
    </row>
    <row r="1411" spans="1:2" ht="15" x14ac:dyDescent="0.25">
      <c r="A1411" s="1">
        <v>44255.75</v>
      </c>
      <c r="B1411" s="2">
        <v>36384.370999999999</v>
      </c>
    </row>
    <row r="1412" spans="1:2" ht="15" x14ac:dyDescent="0.25">
      <c r="A1412" s="1">
        <v>44255.791666666664</v>
      </c>
      <c r="B1412" s="2">
        <v>37601.963000000003</v>
      </c>
    </row>
    <row r="1413" spans="1:2" ht="15" x14ac:dyDescent="0.25">
      <c r="A1413" s="1">
        <v>44255.833333333336</v>
      </c>
      <c r="B1413" s="2">
        <v>39580.233500000002</v>
      </c>
    </row>
    <row r="1414" spans="1:2" ht="15" x14ac:dyDescent="0.25">
      <c r="A1414" s="1">
        <v>44255.875</v>
      </c>
      <c r="B1414" s="2">
        <v>42904.43</v>
      </c>
    </row>
    <row r="1415" spans="1:2" ht="15" x14ac:dyDescent="0.25">
      <c r="A1415" s="1">
        <v>44255.916666666664</v>
      </c>
      <c r="B1415" s="2">
        <v>43690.571000000004</v>
      </c>
    </row>
    <row r="1416" spans="1:2" ht="15" x14ac:dyDescent="0.25">
      <c r="A1416" s="1">
        <v>44255.958333333336</v>
      </c>
      <c r="B1416" s="2">
        <v>42793.612500000003</v>
      </c>
    </row>
    <row r="1417" spans="1:2" ht="15" x14ac:dyDescent="0.25">
      <c r="A1417" s="1">
        <v>44256</v>
      </c>
      <c r="B1417" s="2">
        <v>41755.81</v>
      </c>
    </row>
    <row r="1418" spans="1:2" ht="15" x14ac:dyDescent="0.25">
      <c r="A1418" s="1">
        <v>44256.041666666664</v>
      </c>
      <c r="B1418" s="2">
        <v>40020.326000000001</v>
      </c>
    </row>
    <row r="1419" spans="1:2" ht="15" x14ac:dyDescent="0.25">
      <c r="A1419" s="1">
        <v>44256.083333333336</v>
      </c>
      <c r="B1419" s="2">
        <v>38770.692999999999</v>
      </c>
    </row>
    <row r="1420" spans="1:2" ht="15" x14ac:dyDescent="0.25">
      <c r="A1420" s="1">
        <v>44256.125</v>
      </c>
      <c r="B1420" s="2">
        <v>37646.191500000001</v>
      </c>
    </row>
    <row r="1421" spans="1:2" ht="15" x14ac:dyDescent="0.25">
      <c r="A1421" s="1">
        <v>44256.166666666664</v>
      </c>
      <c r="B1421" s="2">
        <v>36332.953500000003</v>
      </c>
    </row>
    <row r="1422" spans="1:2" ht="15" x14ac:dyDescent="0.25">
      <c r="A1422" s="1">
        <v>44256.208333333336</v>
      </c>
      <c r="B1422" s="2">
        <v>35567.375</v>
      </c>
    </row>
    <row r="1423" spans="1:2" ht="15" x14ac:dyDescent="0.25">
      <c r="A1423" s="1">
        <v>44256.25</v>
      </c>
      <c r="B1423" s="2">
        <v>35257.371500000001</v>
      </c>
    </row>
    <row r="1424" spans="1:2" ht="15" x14ac:dyDescent="0.25">
      <c r="A1424" s="1">
        <v>44256.291666666664</v>
      </c>
      <c r="B1424" s="2">
        <v>35913.197</v>
      </c>
    </row>
    <row r="1425" spans="1:2" ht="15" x14ac:dyDescent="0.25">
      <c r="A1425" s="1">
        <v>44256.333333333336</v>
      </c>
      <c r="B1425" s="2">
        <v>37243.544999999998</v>
      </c>
    </row>
    <row r="1426" spans="1:2" ht="15" x14ac:dyDescent="0.25">
      <c r="A1426" s="1">
        <v>44256.375</v>
      </c>
      <c r="B1426" s="2">
        <v>39111.794999999998</v>
      </c>
    </row>
    <row r="1427" spans="1:2" ht="15" x14ac:dyDescent="0.25">
      <c r="A1427" s="1">
        <v>44256.416666666664</v>
      </c>
      <c r="B1427" s="2">
        <v>41987.334000000003</v>
      </c>
    </row>
    <row r="1428" spans="1:2" ht="15" x14ac:dyDescent="0.25">
      <c r="A1428" s="1">
        <v>44256.458333333336</v>
      </c>
      <c r="B1428" s="2">
        <v>44160.627999999997</v>
      </c>
    </row>
    <row r="1429" spans="1:2" ht="15" x14ac:dyDescent="0.25">
      <c r="A1429" s="1">
        <v>44256.5</v>
      </c>
      <c r="B1429" s="2">
        <v>45358.298999999999</v>
      </c>
    </row>
    <row r="1430" spans="1:2" ht="15" x14ac:dyDescent="0.25">
      <c r="A1430" s="1">
        <v>44256.541666666664</v>
      </c>
      <c r="B1430" s="2">
        <v>45950.253499999999</v>
      </c>
    </row>
    <row r="1431" spans="1:2" ht="15" x14ac:dyDescent="0.25">
      <c r="A1431" s="1">
        <v>44256.583333333336</v>
      </c>
      <c r="B1431" s="2">
        <v>45930.202499999999</v>
      </c>
    </row>
    <row r="1432" spans="1:2" ht="15" x14ac:dyDescent="0.25">
      <c r="A1432" s="1">
        <v>44256.625</v>
      </c>
      <c r="B1432" s="2">
        <v>46304.932500000003</v>
      </c>
    </row>
    <row r="1433" spans="1:2" ht="15" x14ac:dyDescent="0.25">
      <c r="A1433" s="1">
        <v>44256.666666666664</v>
      </c>
      <c r="B1433" s="2">
        <v>47445.891499999998</v>
      </c>
    </row>
    <row r="1434" spans="1:2" ht="15" x14ac:dyDescent="0.25">
      <c r="A1434" s="1">
        <v>44256.708333333336</v>
      </c>
      <c r="B1434" s="2">
        <v>48046.601499999997</v>
      </c>
    </row>
    <row r="1435" spans="1:2" ht="15" x14ac:dyDescent="0.25">
      <c r="A1435" s="1">
        <v>44256.75</v>
      </c>
      <c r="B1435" s="2">
        <v>48509.764999999999</v>
      </c>
    </row>
    <row r="1436" spans="1:2" ht="15" x14ac:dyDescent="0.25">
      <c r="A1436" s="1">
        <v>44256.791666666664</v>
      </c>
      <c r="B1436" s="2">
        <v>47296.233</v>
      </c>
    </row>
    <row r="1437" spans="1:2" ht="15" x14ac:dyDescent="0.25">
      <c r="A1437" s="1">
        <v>44256.833333333336</v>
      </c>
      <c r="B1437" s="2">
        <v>46075.897499999999</v>
      </c>
    </row>
    <row r="1438" spans="1:2" ht="15" x14ac:dyDescent="0.25">
      <c r="A1438" s="1">
        <v>44256.875</v>
      </c>
      <c r="B1438" s="2">
        <v>49005.463000000003</v>
      </c>
    </row>
    <row r="1439" spans="1:2" ht="15" x14ac:dyDescent="0.25">
      <c r="A1439" s="1">
        <v>44256.916666666664</v>
      </c>
      <c r="B1439" s="2">
        <v>49469.441500000001</v>
      </c>
    </row>
    <row r="1440" spans="1:2" ht="15" x14ac:dyDescent="0.25">
      <c r="A1440" s="1">
        <v>44256.958333333336</v>
      </c>
      <c r="B1440" s="2">
        <v>48994.521500000003</v>
      </c>
    </row>
    <row r="1441" spans="1:2" ht="15" x14ac:dyDescent="0.25">
      <c r="A1441" s="1">
        <v>44257</v>
      </c>
      <c r="B1441" s="2">
        <v>47314.408499999998</v>
      </c>
    </row>
    <row r="1442" spans="1:2" ht="15" x14ac:dyDescent="0.25">
      <c r="A1442" s="1">
        <v>44257.041666666664</v>
      </c>
      <c r="B1442" s="2">
        <v>45091.203500000003</v>
      </c>
    </row>
    <row r="1443" spans="1:2" ht="15" x14ac:dyDescent="0.25">
      <c r="A1443" s="1">
        <v>44257.083333333336</v>
      </c>
      <c r="B1443" s="2">
        <v>41767.271500000003</v>
      </c>
    </row>
    <row r="1444" spans="1:2" ht="15" x14ac:dyDescent="0.25">
      <c r="A1444" s="1">
        <v>44257.125</v>
      </c>
      <c r="B1444" s="2">
        <v>38796.690999999999</v>
      </c>
    </row>
    <row r="1445" spans="1:2" ht="15" x14ac:dyDescent="0.25">
      <c r="A1445" s="1">
        <v>44257.166666666664</v>
      </c>
      <c r="B1445" s="2">
        <v>37369.308499999999</v>
      </c>
    </row>
    <row r="1446" spans="1:2" ht="15" x14ac:dyDescent="0.25">
      <c r="A1446" s="1">
        <v>44257.208333333336</v>
      </c>
      <c r="B1446" s="2">
        <v>36266.211000000003</v>
      </c>
    </row>
    <row r="1447" spans="1:2" ht="15" x14ac:dyDescent="0.25">
      <c r="A1447" s="1">
        <v>44257.25</v>
      </c>
      <c r="B1447" s="2">
        <v>35930.218000000001</v>
      </c>
    </row>
    <row r="1448" spans="1:2" ht="15" x14ac:dyDescent="0.25">
      <c r="A1448" s="1">
        <v>44257.291666666664</v>
      </c>
      <c r="B1448" s="2">
        <v>36368.938000000002</v>
      </c>
    </row>
    <row r="1449" spans="1:2" ht="15" x14ac:dyDescent="0.25">
      <c r="A1449" s="1">
        <v>44257.333333333336</v>
      </c>
      <c r="B1449" s="2">
        <v>37300.970999999998</v>
      </c>
    </row>
    <row r="1450" spans="1:2" ht="15" x14ac:dyDescent="0.25">
      <c r="A1450" s="1">
        <v>44257.375</v>
      </c>
      <c r="B1450" s="2">
        <v>38883.697</v>
      </c>
    </row>
    <row r="1451" spans="1:2" ht="15" x14ac:dyDescent="0.25">
      <c r="A1451" s="1">
        <v>44257.416666666664</v>
      </c>
      <c r="B1451" s="2">
        <v>41849.985999999997</v>
      </c>
    </row>
    <row r="1452" spans="1:2" ht="15" x14ac:dyDescent="0.25">
      <c r="A1452" s="1">
        <v>44257.458333333336</v>
      </c>
      <c r="B1452" s="2">
        <v>43681.756000000001</v>
      </c>
    </row>
    <row r="1453" spans="1:2" ht="15" x14ac:dyDescent="0.25">
      <c r="A1453" s="1">
        <v>44257.5</v>
      </c>
      <c r="B1453" s="2">
        <v>44753.87</v>
      </c>
    </row>
    <row r="1454" spans="1:2" ht="15" x14ac:dyDescent="0.25">
      <c r="A1454" s="1">
        <v>44257.541666666664</v>
      </c>
      <c r="B1454" s="2">
        <v>45632.455999999998</v>
      </c>
    </row>
    <row r="1455" spans="1:2" ht="15" x14ac:dyDescent="0.25">
      <c r="A1455" s="1">
        <v>44257.583333333336</v>
      </c>
      <c r="B1455" s="2">
        <v>45572.125</v>
      </c>
    </row>
    <row r="1456" spans="1:2" ht="15" x14ac:dyDescent="0.25">
      <c r="A1456" s="1">
        <v>44257.625</v>
      </c>
      <c r="B1456" s="2">
        <v>46042.6345</v>
      </c>
    </row>
    <row r="1457" spans="1:2" ht="15" x14ac:dyDescent="0.25">
      <c r="A1457" s="1">
        <v>44257.666666666664</v>
      </c>
      <c r="B1457" s="2">
        <v>47424.421999999999</v>
      </c>
    </row>
    <row r="1458" spans="1:2" ht="15" x14ac:dyDescent="0.25">
      <c r="A1458" s="1">
        <v>44257.708333333336</v>
      </c>
      <c r="B1458" s="2">
        <v>48224.048999999999</v>
      </c>
    </row>
    <row r="1459" spans="1:2" ht="15" x14ac:dyDescent="0.25">
      <c r="A1459" s="1">
        <v>44257.75</v>
      </c>
      <c r="B1459" s="2">
        <v>48570.36</v>
      </c>
    </row>
    <row r="1460" spans="1:2" ht="15" x14ac:dyDescent="0.25">
      <c r="A1460" s="1">
        <v>44257.791666666664</v>
      </c>
      <c r="B1460" s="2">
        <v>47339.618999999999</v>
      </c>
    </row>
    <row r="1461" spans="1:2" ht="15" x14ac:dyDescent="0.25">
      <c r="A1461" s="1">
        <v>44257.833333333336</v>
      </c>
      <c r="B1461" s="2">
        <v>45590.154000000002</v>
      </c>
    </row>
    <row r="1462" spans="1:2" ht="15" x14ac:dyDescent="0.25">
      <c r="A1462" s="1">
        <v>44257.875</v>
      </c>
      <c r="B1462" s="2">
        <v>48438.5605</v>
      </c>
    </row>
    <row r="1463" spans="1:2" ht="15" x14ac:dyDescent="0.25">
      <c r="A1463" s="1">
        <v>44257.916666666664</v>
      </c>
      <c r="B1463" s="2">
        <v>48645.163500000002</v>
      </c>
    </row>
    <row r="1464" spans="1:2" ht="15" x14ac:dyDescent="0.25">
      <c r="A1464" s="1">
        <v>44257.958333333336</v>
      </c>
      <c r="B1464" s="2">
        <v>48409.142999999996</v>
      </c>
    </row>
    <row r="1465" spans="1:2" ht="15" x14ac:dyDescent="0.25">
      <c r="A1465" s="1">
        <v>44258</v>
      </c>
      <c r="B1465" s="2">
        <v>46895.157500000001</v>
      </c>
    </row>
    <row r="1466" spans="1:2" ht="15" x14ac:dyDescent="0.25">
      <c r="A1466" s="1">
        <v>44258.041666666664</v>
      </c>
      <c r="B1466" s="2">
        <v>44605.33</v>
      </c>
    </row>
    <row r="1467" spans="1:2" ht="15" x14ac:dyDescent="0.25">
      <c r="A1467" s="1">
        <v>44258.083333333336</v>
      </c>
      <c r="B1467" s="2">
        <v>42126.464500000002</v>
      </c>
    </row>
    <row r="1468" spans="1:2" ht="15" x14ac:dyDescent="0.25">
      <c r="A1468" s="1">
        <v>44258.125</v>
      </c>
      <c r="B1468" s="2">
        <v>39684.370000000003</v>
      </c>
    </row>
    <row r="1469" spans="1:2" ht="15" x14ac:dyDescent="0.25">
      <c r="A1469" s="1">
        <v>44258.166666666664</v>
      </c>
      <c r="B1469" s="2">
        <v>37863.019999999997</v>
      </c>
    </row>
    <row r="1470" spans="1:2" ht="15" x14ac:dyDescent="0.25">
      <c r="A1470" s="1">
        <v>44258.208333333336</v>
      </c>
      <c r="B1470" s="2">
        <v>36836.283000000003</v>
      </c>
    </row>
    <row r="1471" spans="1:2" ht="15" x14ac:dyDescent="0.25">
      <c r="A1471" s="1">
        <v>44258.25</v>
      </c>
      <c r="B1471" s="2">
        <v>36594.902499999997</v>
      </c>
    </row>
    <row r="1472" spans="1:2" ht="15" x14ac:dyDescent="0.25">
      <c r="A1472" s="1">
        <v>44258.291666666664</v>
      </c>
      <c r="B1472" s="2">
        <v>37001.292000000001</v>
      </c>
    </row>
    <row r="1473" spans="1:2" ht="15" x14ac:dyDescent="0.25">
      <c r="A1473" s="1">
        <v>44258.333333333336</v>
      </c>
      <c r="B1473" s="2">
        <v>37912.175000000003</v>
      </c>
    </row>
    <row r="1474" spans="1:2" ht="15" x14ac:dyDescent="0.25">
      <c r="A1474" s="1">
        <v>44258.375</v>
      </c>
      <c r="B1474" s="2">
        <v>39437.826500000003</v>
      </c>
    </row>
    <row r="1475" spans="1:2" ht="15" x14ac:dyDescent="0.25">
      <c r="A1475" s="1">
        <v>44258.416666666664</v>
      </c>
      <c r="B1475" s="2">
        <v>42129.788999999997</v>
      </c>
    </row>
    <row r="1476" spans="1:2" ht="15" x14ac:dyDescent="0.25">
      <c r="A1476" s="1">
        <v>44258.458333333336</v>
      </c>
      <c r="B1476" s="2">
        <v>44285.394999999997</v>
      </c>
    </row>
    <row r="1477" spans="1:2" ht="15" x14ac:dyDescent="0.25">
      <c r="A1477" s="1">
        <v>44258.5</v>
      </c>
      <c r="B1477" s="2">
        <v>45283.476999999999</v>
      </c>
    </row>
    <row r="1478" spans="1:2" ht="15" x14ac:dyDescent="0.25">
      <c r="A1478" s="1">
        <v>44258.541666666664</v>
      </c>
      <c r="B1478" s="2">
        <v>45853.603499999997</v>
      </c>
    </row>
    <row r="1479" spans="1:2" ht="15" x14ac:dyDescent="0.25">
      <c r="A1479" s="1">
        <v>44258.583333333336</v>
      </c>
      <c r="B1479" s="2">
        <v>45870.080000000002</v>
      </c>
    </row>
    <row r="1480" spans="1:2" ht="15" x14ac:dyDescent="0.25">
      <c r="A1480" s="1">
        <v>44258.625</v>
      </c>
      <c r="B1480" s="2">
        <v>46391.794999999998</v>
      </c>
    </row>
    <row r="1481" spans="1:2" ht="15" x14ac:dyDescent="0.25">
      <c r="A1481" s="1">
        <v>44258.666666666664</v>
      </c>
      <c r="B1481" s="2">
        <v>48068.732000000004</v>
      </c>
    </row>
    <row r="1482" spans="1:2" ht="15" x14ac:dyDescent="0.25">
      <c r="A1482" s="1">
        <v>44258.708333333336</v>
      </c>
      <c r="B1482" s="2">
        <v>48319.517500000002</v>
      </c>
    </row>
    <row r="1483" spans="1:2" ht="15" x14ac:dyDescent="0.25">
      <c r="A1483" s="1">
        <v>44258.75</v>
      </c>
      <c r="B1483" s="2">
        <v>48657.105499999998</v>
      </c>
    </row>
    <row r="1484" spans="1:2" ht="15" x14ac:dyDescent="0.25">
      <c r="A1484" s="1">
        <v>44258.791666666664</v>
      </c>
      <c r="B1484" s="2">
        <v>47473.957000000002</v>
      </c>
    </row>
    <row r="1485" spans="1:2" ht="15" x14ac:dyDescent="0.25">
      <c r="A1485" s="1">
        <v>44258.833333333336</v>
      </c>
      <c r="B1485" s="2">
        <v>45893.629000000001</v>
      </c>
    </row>
    <row r="1486" spans="1:2" ht="15" x14ac:dyDescent="0.25">
      <c r="A1486" s="1">
        <v>44258.875</v>
      </c>
      <c r="B1486" s="2">
        <v>48344.495000000003</v>
      </c>
    </row>
    <row r="1487" spans="1:2" ht="15" x14ac:dyDescent="0.25">
      <c r="A1487" s="1">
        <v>44258.916666666664</v>
      </c>
      <c r="B1487" s="2">
        <v>48469.033000000003</v>
      </c>
    </row>
    <row r="1488" spans="1:2" ht="15" x14ac:dyDescent="0.25">
      <c r="A1488" s="1">
        <v>44258.958333333336</v>
      </c>
      <c r="B1488" s="2">
        <v>48205.6895</v>
      </c>
    </row>
    <row r="1489" spans="1:2" ht="15" x14ac:dyDescent="0.25">
      <c r="A1489" s="1">
        <v>44259</v>
      </c>
      <c r="B1489" s="2">
        <v>46889.502500000002</v>
      </c>
    </row>
    <row r="1490" spans="1:2" ht="15" x14ac:dyDescent="0.25">
      <c r="A1490" s="1">
        <v>44259.041666666664</v>
      </c>
      <c r="B1490" s="2">
        <v>44640.120999999999</v>
      </c>
    </row>
    <row r="1491" spans="1:2" ht="15" x14ac:dyDescent="0.25">
      <c r="A1491" s="1">
        <v>44259.083333333336</v>
      </c>
      <c r="B1491" s="2">
        <v>42169.554499999998</v>
      </c>
    </row>
    <row r="1492" spans="1:2" ht="15" x14ac:dyDescent="0.25">
      <c r="A1492" s="1">
        <v>44259.125</v>
      </c>
      <c r="B1492" s="2">
        <v>39815.2935</v>
      </c>
    </row>
    <row r="1493" spans="1:2" ht="15" x14ac:dyDescent="0.25">
      <c r="A1493" s="1">
        <v>44259.166666666664</v>
      </c>
      <c r="B1493" s="2">
        <v>38350.981</v>
      </c>
    </row>
    <row r="1494" spans="1:2" ht="15" x14ac:dyDescent="0.25">
      <c r="A1494" s="1">
        <v>44259.208333333336</v>
      </c>
      <c r="B1494" s="2">
        <v>37441.339999999997</v>
      </c>
    </row>
    <row r="1495" spans="1:2" ht="15" x14ac:dyDescent="0.25">
      <c r="A1495" s="1">
        <v>44259.25</v>
      </c>
      <c r="B1495" s="2">
        <v>36990.273000000001</v>
      </c>
    </row>
    <row r="1496" spans="1:2" ht="15" x14ac:dyDescent="0.25">
      <c r="A1496" s="1">
        <v>44259.291666666664</v>
      </c>
      <c r="B1496" s="2">
        <v>37370.089</v>
      </c>
    </row>
    <row r="1497" spans="1:2" ht="15" x14ac:dyDescent="0.25">
      <c r="A1497" s="1">
        <v>44259.333333333336</v>
      </c>
      <c r="B1497" s="2">
        <v>38259.955000000002</v>
      </c>
    </row>
    <row r="1498" spans="1:2" ht="15" x14ac:dyDescent="0.25">
      <c r="A1498" s="1">
        <v>44259.375</v>
      </c>
      <c r="B1498" s="2">
        <v>39710.949500000002</v>
      </c>
    </row>
    <row r="1499" spans="1:2" ht="15" x14ac:dyDescent="0.25">
      <c r="A1499" s="1">
        <v>44259.416666666664</v>
      </c>
      <c r="B1499" s="2">
        <v>42552.304499999998</v>
      </c>
    </row>
    <row r="1500" spans="1:2" ht="15" x14ac:dyDescent="0.25">
      <c r="A1500" s="1">
        <v>44259.458333333336</v>
      </c>
      <c r="B1500" s="2">
        <v>44746.324000000001</v>
      </c>
    </row>
    <row r="1501" spans="1:2" ht="15" x14ac:dyDescent="0.25">
      <c r="A1501" s="1">
        <v>44259.5</v>
      </c>
      <c r="B1501" s="2">
        <v>45795.753499999999</v>
      </c>
    </row>
    <row r="1502" spans="1:2" ht="15" x14ac:dyDescent="0.25">
      <c r="A1502" s="1">
        <v>44259.541666666664</v>
      </c>
      <c r="B1502" s="2">
        <v>46218.7425</v>
      </c>
    </row>
    <row r="1503" spans="1:2" ht="15" x14ac:dyDescent="0.25">
      <c r="A1503" s="1">
        <v>44259.583333333336</v>
      </c>
      <c r="B1503" s="2">
        <v>46202.542500000003</v>
      </c>
    </row>
    <row r="1504" spans="1:2" ht="15" x14ac:dyDescent="0.25">
      <c r="A1504" s="1">
        <v>44259.625</v>
      </c>
      <c r="B1504" s="2">
        <v>46587.597500000003</v>
      </c>
    </row>
    <row r="1505" spans="1:2" ht="15" x14ac:dyDescent="0.25">
      <c r="A1505" s="1">
        <v>44259.666666666664</v>
      </c>
      <c r="B1505" s="2">
        <v>47701.985000000001</v>
      </c>
    </row>
    <row r="1506" spans="1:2" ht="15" x14ac:dyDescent="0.25">
      <c r="A1506" s="1">
        <v>44259.708333333336</v>
      </c>
      <c r="B1506" s="2">
        <v>48454.001499999998</v>
      </c>
    </row>
    <row r="1507" spans="1:2" ht="15" x14ac:dyDescent="0.25">
      <c r="A1507" s="1">
        <v>44259.75</v>
      </c>
      <c r="B1507" s="2">
        <v>48816.570500000002</v>
      </c>
    </row>
    <row r="1508" spans="1:2" ht="15" x14ac:dyDescent="0.25">
      <c r="A1508" s="1">
        <v>44259.791666666664</v>
      </c>
      <c r="B1508" s="2">
        <v>47596.997499999998</v>
      </c>
    </row>
    <row r="1509" spans="1:2" ht="15" x14ac:dyDescent="0.25">
      <c r="A1509" s="1">
        <v>44259.833333333336</v>
      </c>
      <c r="B1509" s="2">
        <v>46370.142999999996</v>
      </c>
    </row>
    <row r="1510" spans="1:2" ht="15" x14ac:dyDescent="0.25">
      <c r="A1510" s="1">
        <v>44259.875</v>
      </c>
      <c r="B1510" s="2">
        <v>48974.468999999997</v>
      </c>
    </row>
    <row r="1511" spans="1:2" ht="15" x14ac:dyDescent="0.25">
      <c r="A1511" s="1">
        <v>44259.916666666664</v>
      </c>
      <c r="B1511" s="2">
        <v>48822.798499999997</v>
      </c>
    </row>
    <row r="1512" spans="1:2" ht="15" x14ac:dyDescent="0.25">
      <c r="A1512" s="1">
        <v>44259.958333333336</v>
      </c>
      <c r="B1512" s="2">
        <v>48472.66</v>
      </c>
    </row>
    <row r="1513" spans="1:2" ht="15" x14ac:dyDescent="0.25">
      <c r="A1513" s="1">
        <v>44260</v>
      </c>
      <c r="B1513" s="2">
        <v>47197.608</v>
      </c>
    </row>
    <row r="1514" spans="1:2" ht="15" x14ac:dyDescent="0.25">
      <c r="A1514" s="1">
        <v>44260.041666666664</v>
      </c>
      <c r="B1514" s="2">
        <v>45081.963000000003</v>
      </c>
    </row>
    <row r="1515" spans="1:2" ht="15" x14ac:dyDescent="0.25">
      <c r="A1515" s="1">
        <v>44260.083333333336</v>
      </c>
      <c r="B1515" s="2">
        <v>42568.724499999997</v>
      </c>
    </row>
    <row r="1516" spans="1:2" ht="15" x14ac:dyDescent="0.25">
      <c r="A1516" s="1">
        <v>44260.125</v>
      </c>
      <c r="B1516" s="2">
        <v>40372.737000000001</v>
      </c>
    </row>
    <row r="1517" spans="1:2" ht="15" x14ac:dyDescent="0.25">
      <c r="A1517" s="1">
        <v>44260.166666666664</v>
      </c>
      <c r="B1517" s="2">
        <v>38703.431499999999</v>
      </c>
    </row>
    <row r="1518" spans="1:2" ht="15" x14ac:dyDescent="0.25">
      <c r="A1518" s="1">
        <v>44260.208333333336</v>
      </c>
      <c r="B1518" s="2">
        <v>37726.718500000003</v>
      </c>
    </row>
    <row r="1519" spans="1:2" ht="15" x14ac:dyDescent="0.25">
      <c r="A1519" s="1">
        <v>44260.25</v>
      </c>
      <c r="B1519" s="2">
        <v>37285.262000000002</v>
      </c>
    </row>
    <row r="1520" spans="1:2" ht="15" x14ac:dyDescent="0.25">
      <c r="A1520" s="1">
        <v>44260.291666666664</v>
      </c>
      <c r="B1520" s="2">
        <v>37754.551500000001</v>
      </c>
    </row>
    <row r="1521" spans="1:2" ht="15" x14ac:dyDescent="0.25">
      <c r="A1521" s="1">
        <v>44260.333333333336</v>
      </c>
      <c r="B1521" s="2">
        <v>38869.283000000003</v>
      </c>
    </row>
    <row r="1522" spans="1:2" ht="15" x14ac:dyDescent="0.25">
      <c r="A1522" s="1">
        <v>44260.375</v>
      </c>
      <c r="B1522" s="2">
        <v>40105.093500000003</v>
      </c>
    </row>
    <row r="1523" spans="1:2" ht="15" x14ac:dyDescent="0.25">
      <c r="A1523" s="1">
        <v>44260.416666666664</v>
      </c>
      <c r="B1523" s="2">
        <v>42754.483500000002</v>
      </c>
    </row>
    <row r="1524" spans="1:2" ht="15" x14ac:dyDescent="0.25">
      <c r="A1524" s="1">
        <v>44260.458333333336</v>
      </c>
      <c r="B1524" s="2">
        <v>44563.307500000003</v>
      </c>
    </row>
    <row r="1525" spans="1:2" ht="15" x14ac:dyDescent="0.25">
      <c r="A1525" s="1">
        <v>44260.5</v>
      </c>
      <c r="B1525" s="2">
        <v>45445.076000000001</v>
      </c>
    </row>
    <row r="1526" spans="1:2" ht="15" x14ac:dyDescent="0.25">
      <c r="A1526" s="1">
        <v>44260.541666666664</v>
      </c>
      <c r="B1526" s="2">
        <v>45814.607499999998</v>
      </c>
    </row>
    <row r="1527" spans="1:2" ht="15" x14ac:dyDescent="0.25">
      <c r="A1527" s="1">
        <v>44260.583333333336</v>
      </c>
      <c r="B1527" s="2">
        <v>45518.959000000003</v>
      </c>
    </row>
    <row r="1528" spans="1:2" ht="15" x14ac:dyDescent="0.25">
      <c r="A1528" s="1">
        <v>44260.625</v>
      </c>
      <c r="B1528" s="2">
        <v>45719.644500000002</v>
      </c>
    </row>
    <row r="1529" spans="1:2" ht="15" x14ac:dyDescent="0.25">
      <c r="A1529" s="1">
        <v>44260.666666666664</v>
      </c>
      <c r="B1529" s="2">
        <v>46901.8465</v>
      </c>
    </row>
    <row r="1530" spans="1:2" ht="15" x14ac:dyDescent="0.25">
      <c r="A1530" s="1">
        <v>44260.708333333336</v>
      </c>
      <c r="B1530" s="2">
        <v>47378.625</v>
      </c>
    </row>
    <row r="1531" spans="1:2" ht="15" x14ac:dyDescent="0.25">
      <c r="A1531" s="1">
        <v>44260.75</v>
      </c>
      <c r="B1531" s="2">
        <v>46986.190999999999</v>
      </c>
    </row>
    <row r="1532" spans="1:2" ht="15" x14ac:dyDescent="0.25">
      <c r="A1532" s="1">
        <v>44260.791666666664</v>
      </c>
      <c r="B1532" s="2">
        <v>45160.688999999998</v>
      </c>
    </row>
    <row r="1533" spans="1:2" ht="15" x14ac:dyDescent="0.25">
      <c r="A1533" s="1">
        <v>44260.833333333336</v>
      </c>
      <c r="B1533" s="2">
        <v>44494.102500000001</v>
      </c>
    </row>
    <row r="1534" spans="1:2" ht="15" x14ac:dyDescent="0.25">
      <c r="A1534" s="1">
        <v>44260.875</v>
      </c>
      <c r="B1534" s="2">
        <v>47365.179499999998</v>
      </c>
    </row>
    <row r="1535" spans="1:2" ht="15" x14ac:dyDescent="0.25">
      <c r="A1535" s="1">
        <v>44260.916666666664</v>
      </c>
      <c r="B1535" s="2">
        <v>47196.677499999998</v>
      </c>
    </row>
    <row r="1536" spans="1:2" ht="15" x14ac:dyDescent="0.25">
      <c r="A1536" s="1">
        <v>44260.958333333336</v>
      </c>
      <c r="B1536" s="2">
        <v>46801.163999999997</v>
      </c>
    </row>
    <row r="1537" spans="1:2" ht="15" x14ac:dyDescent="0.25">
      <c r="A1537" s="1">
        <v>44261</v>
      </c>
      <c r="B1537" s="2">
        <v>45616.557000000001</v>
      </c>
    </row>
    <row r="1538" spans="1:2" ht="15" x14ac:dyDescent="0.25">
      <c r="A1538" s="1">
        <v>44261.041666666664</v>
      </c>
      <c r="B1538" s="2">
        <v>43874.692999999999</v>
      </c>
    </row>
    <row r="1539" spans="1:2" ht="15" x14ac:dyDescent="0.25">
      <c r="A1539" s="1">
        <v>44261.083333333336</v>
      </c>
      <c r="B1539" s="2">
        <v>41857.8125</v>
      </c>
    </row>
    <row r="1540" spans="1:2" ht="15" x14ac:dyDescent="0.25">
      <c r="A1540" s="1">
        <v>44261.125</v>
      </c>
      <c r="B1540" s="2">
        <v>39646.408499999998</v>
      </c>
    </row>
    <row r="1541" spans="1:2" ht="15" x14ac:dyDescent="0.25">
      <c r="A1541" s="1">
        <v>44261.166666666664</v>
      </c>
      <c r="B1541" s="2">
        <v>38030.478000000003</v>
      </c>
    </row>
    <row r="1542" spans="1:2" ht="15" x14ac:dyDescent="0.25">
      <c r="A1542" s="1">
        <v>44261.208333333336</v>
      </c>
      <c r="B1542" s="2">
        <v>37014.548999999999</v>
      </c>
    </row>
    <row r="1543" spans="1:2" ht="15" x14ac:dyDescent="0.25">
      <c r="A1543" s="1">
        <v>44261.25</v>
      </c>
      <c r="B1543" s="2">
        <v>36602.904999999999</v>
      </c>
    </row>
    <row r="1544" spans="1:2" ht="15" x14ac:dyDescent="0.25">
      <c r="A1544" s="1">
        <v>44261.291666666664</v>
      </c>
      <c r="B1544" s="2">
        <v>36553.739000000001</v>
      </c>
    </row>
    <row r="1545" spans="1:2" ht="15" x14ac:dyDescent="0.25">
      <c r="A1545" s="1">
        <v>44261.333333333336</v>
      </c>
      <c r="B1545" s="2">
        <v>36468.095500000003</v>
      </c>
    </row>
    <row r="1546" spans="1:2" ht="15" x14ac:dyDescent="0.25">
      <c r="A1546" s="1">
        <v>44261.375</v>
      </c>
      <c r="B1546" s="2">
        <v>36299.218000000001</v>
      </c>
    </row>
    <row r="1547" spans="1:2" ht="15" x14ac:dyDescent="0.25">
      <c r="A1547" s="1">
        <v>44261.416666666664</v>
      </c>
      <c r="B1547" s="2">
        <v>37566.118499999997</v>
      </c>
    </row>
    <row r="1548" spans="1:2" ht="15" x14ac:dyDescent="0.25">
      <c r="A1548" s="1">
        <v>44261.458333333336</v>
      </c>
      <c r="B1548" s="2">
        <v>38915.513500000001</v>
      </c>
    </row>
    <row r="1549" spans="1:2" ht="15" x14ac:dyDescent="0.25">
      <c r="A1549" s="1">
        <v>44261.5</v>
      </c>
      <c r="B1549" s="2">
        <v>39730.559999999998</v>
      </c>
    </row>
    <row r="1550" spans="1:2" ht="15" x14ac:dyDescent="0.25">
      <c r="A1550" s="1">
        <v>44261.541666666664</v>
      </c>
      <c r="B1550" s="2">
        <v>40044.953999999998</v>
      </c>
    </row>
    <row r="1551" spans="1:2" ht="15" x14ac:dyDescent="0.25">
      <c r="A1551" s="1">
        <v>44261.583333333336</v>
      </c>
      <c r="B1551" s="2">
        <v>39977.936000000002</v>
      </c>
    </row>
    <row r="1552" spans="1:2" ht="15" x14ac:dyDescent="0.25">
      <c r="A1552" s="1">
        <v>44261.625</v>
      </c>
      <c r="B1552" s="2">
        <v>39866.698499999999</v>
      </c>
    </row>
    <row r="1553" spans="1:2" ht="15" x14ac:dyDescent="0.25">
      <c r="A1553" s="1">
        <v>44261.666666666664</v>
      </c>
      <c r="B1553" s="2">
        <v>39915.625999999997</v>
      </c>
    </row>
    <row r="1554" spans="1:2" ht="15" x14ac:dyDescent="0.25">
      <c r="A1554" s="1">
        <v>44261.708333333336</v>
      </c>
      <c r="B1554" s="2">
        <v>40090.385000000002</v>
      </c>
    </row>
    <row r="1555" spans="1:2" ht="15" x14ac:dyDescent="0.25">
      <c r="A1555" s="1">
        <v>44261.75</v>
      </c>
      <c r="B1555" s="2">
        <v>40455.197</v>
      </c>
    </row>
    <row r="1556" spans="1:2" ht="15" x14ac:dyDescent="0.25">
      <c r="A1556" s="1">
        <v>44261.791666666664</v>
      </c>
      <c r="B1556" s="2">
        <v>41089.224499999997</v>
      </c>
    </row>
    <row r="1557" spans="1:2" ht="15" x14ac:dyDescent="0.25">
      <c r="A1557" s="1">
        <v>44261.833333333336</v>
      </c>
      <c r="B1557" s="2">
        <v>42384.925999999999</v>
      </c>
    </row>
    <row r="1558" spans="1:2" ht="15" x14ac:dyDescent="0.25">
      <c r="A1558" s="1">
        <v>44261.875</v>
      </c>
      <c r="B1558" s="2">
        <v>45446.523500000003</v>
      </c>
    </row>
    <row r="1559" spans="1:2" ht="15" x14ac:dyDescent="0.25">
      <c r="A1559" s="1">
        <v>44261.916666666664</v>
      </c>
      <c r="B1559" s="2">
        <v>45299.58</v>
      </c>
    </row>
    <row r="1560" spans="1:2" ht="15" x14ac:dyDescent="0.25">
      <c r="A1560" s="1">
        <v>44261.958333333336</v>
      </c>
      <c r="B1560" s="2">
        <v>43976.877</v>
      </c>
    </row>
    <row r="1561" spans="1:2" ht="15" x14ac:dyDescent="0.25">
      <c r="A1561" s="1">
        <v>44262</v>
      </c>
      <c r="B1561" s="2">
        <v>42092.109499999999</v>
      </c>
    </row>
    <row r="1562" spans="1:2" ht="15" x14ac:dyDescent="0.25">
      <c r="A1562" s="1">
        <v>44262.041666666664</v>
      </c>
      <c r="B1562" s="2">
        <v>40195.359499999999</v>
      </c>
    </row>
    <row r="1563" spans="1:2" ht="15" x14ac:dyDescent="0.25">
      <c r="A1563" s="1">
        <v>44262.083333333336</v>
      </c>
      <c r="B1563" s="2">
        <v>38389.25</v>
      </c>
    </row>
    <row r="1564" spans="1:2" ht="15" x14ac:dyDescent="0.25">
      <c r="A1564" s="1">
        <v>44262.125</v>
      </c>
      <c r="B1564" s="2">
        <v>36380.021999999997</v>
      </c>
    </row>
    <row r="1565" spans="1:2" ht="15" x14ac:dyDescent="0.25">
      <c r="A1565" s="1">
        <v>44262.166666666664</v>
      </c>
      <c r="B1565" s="2">
        <v>34884.4035</v>
      </c>
    </row>
    <row r="1566" spans="1:2" ht="15" x14ac:dyDescent="0.25">
      <c r="A1566" s="1">
        <v>44262.208333333336</v>
      </c>
      <c r="B1566" s="2">
        <v>33789.898500000003</v>
      </c>
    </row>
    <row r="1567" spans="1:2" ht="15" x14ac:dyDescent="0.25">
      <c r="A1567" s="1">
        <v>44262.25</v>
      </c>
      <c r="B1567" s="2">
        <v>33269.798000000003</v>
      </c>
    </row>
    <row r="1568" spans="1:2" ht="15" x14ac:dyDescent="0.25">
      <c r="A1568" s="1">
        <v>44262.291666666664</v>
      </c>
      <c r="B1568" s="2">
        <v>32998.252</v>
      </c>
    </row>
    <row r="1569" spans="1:2" ht="15" x14ac:dyDescent="0.25">
      <c r="A1569" s="1">
        <v>44262.333333333336</v>
      </c>
      <c r="B1569" s="2">
        <v>32306.825000000001</v>
      </c>
    </row>
    <row r="1570" spans="1:2" ht="15" x14ac:dyDescent="0.25">
      <c r="A1570" s="1">
        <v>44262.375</v>
      </c>
      <c r="B1570" s="2">
        <v>31334.468499999999</v>
      </c>
    </row>
    <row r="1571" spans="1:2" ht="15" x14ac:dyDescent="0.25">
      <c r="A1571" s="1">
        <v>44262.416666666664</v>
      </c>
      <c r="B1571" s="2">
        <v>31874.102999999999</v>
      </c>
    </row>
    <row r="1572" spans="1:2" ht="15" x14ac:dyDescent="0.25">
      <c r="A1572" s="1">
        <v>44262.458333333336</v>
      </c>
      <c r="B1572" s="2">
        <v>32906.504999999997</v>
      </c>
    </row>
    <row r="1573" spans="1:2" ht="15" x14ac:dyDescent="0.25">
      <c r="A1573" s="1">
        <v>44262.5</v>
      </c>
      <c r="B1573" s="2">
        <v>33890.521999999997</v>
      </c>
    </row>
    <row r="1574" spans="1:2" ht="15" x14ac:dyDescent="0.25">
      <c r="A1574" s="1">
        <v>44262.541666666664</v>
      </c>
      <c r="B1574" s="2">
        <v>34517.699999999997</v>
      </c>
    </row>
    <row r="1575" spans="1:2" ht="15" x14ac:dyDescent="0.25">
      <c r="A1575" s="1">
        <v>44262.583333333336</v>
      </c>
      <c r="B1575" s="2">
        <v>34955.451000000001</v>
      </c>
    </row>
    <row r="1576" spans="1:2" ht="15" x14ac:dyDescent="0.25">
      <c r="A1576" s="1">
        <v>44262.625</v>
      </c>
      <c r="B1576" s="2">
        <v>34941.184000000001</v>
      </c>
    </row>
    <row r="1577" spans="1:2" ht="15" x14ac:dyDescent="0.25">
      <c r="A1577" s="1">
        <v>44262.666666666664</v>
      </c>
      <c r="B1577" s="2">
        <v>34786.97</v>
      </c>
    </row>
    <row r="1578" spans="1:2" ht="15" x14ac:dyDescent="0.25">
      <c r="A1578" s="1">
        <v>44262.708333333336</v>
      </c>
      <c r="B1578" s="2">
        <v>34949.85</v>
      </c>
    </row>
    <row r="1579" spans="1:2" ht="15" x14ac:dyDescent="0.25">
      <c r="A1579" s="1">
        <v>44262.75</v>
      </c>
      <c r="B1579" s="2">
        <v>35656.141000000003</v>
      </c>
    </row>
    <row r="1580" spans="1:2" ht="15" x14ac:dyDescent="0.25">
      <c r="A1580" s="1">
        <v>44262.791666666664</v>
      </c>
      <c r="B1580" s="2">
        <v>36783.277999999998</v>
      </c>
    </row>
    <row r="1581" spans="1:2" ht="15" x14ac:dyDescent="0.25">
      <c r="A1581" s="1">
        <v>44262.833333333336</v>
      </c>
      <c r="B1581" s="2">
        <v>38463.343500000003</v>
      </c>
    </row>
    <row r="1582" spans="1:2" ht="15" x14ac:dyDescent="0.25">
      <c r="A1582" s="1">
        <v>44262.875</v>
      </c>
      <c r="B1582" s="2">
        <v>41685.558499999999</v>
      </c>
    </row>
    <row r="1583" spans="1:2" ht="15" x14ac:dyDescent="0.25">
      <c r="A1583" s="1">
        <v>44262.916666666664</v>
      </c>
      <c r="B1583" s="2">
        <v>42164.264000000003</v>
      </c>
    </row>
    <row r="1584" spans="1:2" ht="15" x14ac:dyDescent="0.25">
      <c r="A1584" s="1">
        <v>44262.958333333336</v>
      </c>
      <c r="B1584" s="2">
        <v>41542.302499999998</v>
      </c>
    </row>
    <row r="1585" spans="1:2" ht="15" x14ac:dyDescent="0.25">
      <c r="A1585" s="1">
        <v>44263</v>
      </c>
      <c r="B1585" s="2">
        <v>40430.75</v>
      </c>
    </row>
    <row r="1586" spans="1:2" ht="15" x14ac:dyDescent="0.25">
      <c r="A1586" s="1">
        <v>44263.041666666664</v>
      </c>
      <c r="B1586" s="2">
        <v>38590.037499999999</v>
      </c>
    </row>
    <row r="1587" spans="1:2" ht="15" x14ac:dyDescent="0.25">
      <c r="A1587" s="1">
        <v>44263.083333333336</v>
      </c>
      <c r="B1587" s="2">
        <v>36584.076000000001</v>
      </c>
    </row>
    <row r="1588" spans="1:2" ht="15" x14ac:dyDescent="0.25">
      <c r="A1588" s="1">
        <v>44263.125</v>
      </c>
      <c r="B1588" s="2">
        <v>35185.879999999997</v>
      </c>
    </row>
    <row r="1589" spans="1:2" ht="15" x14ac:dyDescent="0.25">
      <c r="A1589" s="1">
        <v>44263.166666666664</v>
      </c>
      <c r="B1589" s="2">
        <v>33821.582999999999</v>
      </c>
    </row>
    <row r="1590" spans="1:2" ht="15" x14ac:dyDescent="0.25">
      <c r="A1590" s="1">
        <v>44263.208333333336</v>
      </c>
      <c r="B1590" s="2">
        <v>33056.267</v>
      </c>
    </row>
    <row r="1591" spans="1:2" ht="15" x14ac:dyDescent="0.25">
      <c r="A1591" s="1">
        <v>44263.25</v>
      </c>
      <c r="B1591" s="2">
        <v>32962.368999999999</v>
      </c>
    </row>
    <row r="1592" spans="1:2" ht="15" x14ac:dyDescent="0.25">
      <c r="A1592" s="1">
        <v>44263.291666666664</v>
      </c>
      <c r="B1592" s="2">
        <v>33572.078500000003</v>
      </c>
    </row>
    <row r="1593" spans="1:2" ht="15" x14ac:dyDescent="0.25">
      <c r="A1593" s="1">
        <v>44263.333333333336</v>
      </c>
      <c r="B1593" s="2">
        <v>35023.970999999998</v>
      </c>
    </row>
    <row r="1594" spans="1:2" ht="15" x14ac:dyDescent="0.25">
      <c r="A1594" s="1">
        <v>44263.375</v>
      </c>
      <c r="B1594" s="2">
        <v>36703.065000000002</v>
      </c>
    </row>
    <row r="1595" spans="1:2" ht="15" x14ac:dyDescent="0.25">
      <c r="A1595" s="1">
        <v>44263.416666666664</v>
      </c>
      <c r="B1595" s="2">
        <v>39552.862500000003</v>
      </c>
    </row>
    <row r="1596" spans="1:2" ht="15" x14ac:dyDescent="0.25">
      <c r="A1596" s="1">
        <v>44263.458333333336</v>
      </c>
      <c r="B1596" s="2">
        <v>41566.267500000002</v>
      </c>
    </row>
    <row r="1597" spans="1:2" ht="15" x14ac:dyDescent="0.25">
      <c r="A1597" s="1">
        <v>44263.5</v>
      </c>
      <c r="B1597" s="2">
        <v>42555.578000000001</v>
      </c>
    </row>
    <row r="1598" spans="1:2" ht="15" x14ac:dyDescent="0.25">
      <c r="A1598" s="1">
        <v>44263.541666666664</v>
      </c>
      <c r="B1598" s="2">
        <v>43177.7215</v>
      </c>
    </row>
    <row r="1599" spans="1:2" ht="15" x14ac:dyDescent="0.25">
      <c r="A1599" s="1">
        <v>44263.583333333336</v>
      </c>
      <c r="B1599" s="2">
        <v>43239.121500000001</v>
      </c>
    </row>
    <row r="1600" spans="1:2" ht="15" x14ac:dyDescent="0.25">
      <c r="A1600" s="1">
        <v>44263.625</v>
      </c>
      <c r="B1600" s="2">
        <v>43609.692499999997</v>
      </c>
    </row>
    <row r="1601" spans="1:2" ht="15" x14ac:dyDescent="0.25">
      <c r="A1601" s="1">
        <v>44263.666666666664</v>
      </c>
      <c r="B1601" s="2">
        <v>44740.875</v>
      </c>
    </row>
    <row r="1602" spans="1:2" ht="15" x14ac:dyDescent="0.25">
      <c r="A1602" s="1">
        <v>44263.708333333336</v>
      </c>
      <c r="B1602" s="2">
        <v>45196.737000000001</v>
      </c>
    </row>
    <row r="1603" spans="1:2" ht="15" x14ac:dyDescent="0.25">
      <c r="A1603" s="1">
        <v>44263.75</v>
      </c>
      <c r="B1603" s="2">
        <v>45585.79</v>
      </c>
    </row>
    <row r="1604" spans="1:2" ht="15" x14ac:dyDescent="0.25">
      <c r="A1604" s="1">
        <v>44263.791666666664</v>
      </c>
      <c r="B1604" s="2">
        <v>44596.843500000003</v>
      </c>
    </row>
    <row r="1605" spans="1:2" ht="15" x14ac:dyDescent="0.25">
      <c r="A1605" s="1">
        <v>44263.833333333336</v>
      </c>
      <c r="B1605" s="2">
        <v>43716.066500000001</v>
      </c>
    </row>
    <row r="1606" spans="1:2" ht="15" x14ac:dyDescent="0.25">
      <c r="A1606" s="1">
        <v>44263.875</v>
      </c>
      <c r="B1606" s="2">
        <v>46508.489000000001</v>
      </c>
    </row>
    <row r="1607" spans="1:2" ht="15" x14ac:dyDescent="0.25">
      <c r="A1607" s="1">
        <v>44263.916666666664</v>
      </c>
      <c r="B1607" s="2">
        <v>46457.337500000001</v>
      </c>
    </row>
    <row r="1608" spans="1:2" ht="15" x14ac:dyDescent="0.25">
      <c r="A1608" s="1">
        <v>44263.958333333336</v>
      </c>
      <c r="B1608" s="2">
        <v>45907.315000000002</v>
      </c>
    </row>
    <row r="1609" spans="1:2" ht="15" x14ac:dyDescent="0.25">
      <c r="A1609" s="1">
        <v>44264</v>
      </c>
      <c r="B1609" s="2">
        <v>44117.324999999997</v>
      </c>
    </row>
    <row r="1610" spans="1:2" ht="15" x14ac:dyDescent="0.25">
      <c r="A1610" s="1">
        <v>44264.041666666664</v>
      </c>
      <c r="B1610" s="2">
        <v>41808.588000000003</v>
      </c>
    </row>
    <row r="1611" spans="1:2" ht="15" x14ac:dyDescent="0.25">
      <c r="A1611" s="1">
        <v>44264.083333333336</v>
      </c>
      <c r="B1611" s="2">
        <v>39435.171499999997</v>
      </c>
    </row>
    <row r="1612" spans="1:2" ht="15" x14ac:dyDescent="0.25">
      <c r="A1612" s="1">
        <v>44264.125</v>
      </c>
      <c r="B1612" s="2">
        <v>37214.01</v>
      </c>
    </row>
    <row r="1613" spans="1:2" ht="15" x14ac:dyDescent="0.25">
      <c r="A1613" s="1">
        <v>44264.166666666664</v>
      </c>
      <c r="B1613" s="2">
        <v>35771.931499999999</v>
      </c>
    </row>
    <row r="1614" spans="1:2" ht="15" x14ac:dyDescent="0.25">
      <c r="A1614" s="1">
        <v>44264.208333333336</v>
      </c>
      <c r="B1614" s="2">
        <v>34976.67</v>
      </c>
    </row>
    <row r="1615" spans="1:2" ht="15" x14ac:dyDescent="0.25">
      <c r="A1615" s="1">
        <v>44264.25</v>
      </c>
      <c r="B1615" s="2">
        <v>34676.334000000003</v>
      </c>
    </row>
    <row r="1616" spans="1:2" ht="15" x14ac:dyDescent="0.25">
      <c r="A1616" s="1">
        <v>44264.291666666664</v>
      </c>
      <c r="B1616" s="2">
        <v>35135.046499999997</v>
      </c>
    </row>
    <row r="1617" spans="1:2" ht="15" x14ac:dyDescent="0.25">
      <c r="A1617" s="1">
        <v>44264.333333333336</v>
      </c>
      <c r="B1617" s="2">
        <v>36327.108</v>
      </c>
    </row>
    <row r="1618" spans="1:2" ht="15" x14ac:dyDescent="0.25">
      <c r="A1618" s="1">
        <v>44264.375</v>
      </c>
      <c r="B1618" s="2">
        <v>37789.495000000003</v>
      </c>
    </row>
    <row r="1619" spans="1:2" ht="15" x14ac:dyDescent="0.25">
      <c r="A1619" s="1">
        <v>44264.416666666664</v>
      </c>
      <c r="B1619" s="2">
        <v>40619.256500000003</v>
      </c>
    </row>
    <row r="1620" spans="1:2" ht="15" x14ac:dyDescent="0.25">
      <c r="A1620" s="1">
        <v>44264.458333333336</v>
      </c>
      <c r="B1620" s="2">
        <v>42348.677000000003</v>
      </c>
    </row>
    <row r="1621" spans="1:2" ht="15" x14ac:dyDescent="0.25">
      <c r="A1621" s="1">
        <v>44264.5</v>
      </c>
      <c r="B1621" s="2">
        <v>43441.468500000003</v>
      </c>
    </row>
    <row r="1622" spans="1:2" ht="15" x14ac:dyDescent="0.25">
      <c r="A1622" s="1">
        <v>44264.541666666664</v>
      </c>
      <c r="B1622" s="2">
        <v>43907.483999999997</v>
      </c>
    </row>
    <row r="1623" spans="1:2" ht="15" x14ac:dyDescent="0.25">
      <c r="A1623" s="1">
        <v>44264.583333333336</v>
      </c>
      <c r="B1623" s="2">
        <v>44012.076999999997</v>
      </c>
    </row>
    <row r="1624" spans="1:2" ht="15" x14ac:dyDescent="0.25">
      <c r="A1624" s="1">
        <v>44264.625</v>
      </c>
      <c r="B1624" s="2">
        <v>44516.334999999999</v>
      </c>
    </row>
    <row r="1625" spans="1:2" ht="15" x14ac:dyDescent="0.25">
      <c r="A1625" s="1">
        <v>44264.666666666664</v>
      </c>
      <c r="B1625" s="2">
        <v>45555.697500000002</v>
      </c>
    </row>
    <row r="1626" spans="1:2" ht="15" x14ac:dyDescent="0.25">
      <c r="A1626" s="1">
        <v>44264.708333333336</v>
      </c>
      <c r="B1626" s="2">
        <v>46280.012499999997</v>
      </c>
    </row>
    <row r="1627" spans="1:2" ht="15" x14ac:dyDescent="0.25">
      <c r="A1627" s="1">
        <v>44264.75</v>
      </c>
      <c r="B1627" s="2">
        <v>46487.506999999998</v>
      </c>
    </row>
    <row r="1628" spans="1:2" ht="15" x14ac:dyDescent="0.25">
      <c r="A1628" s="1">
        <v>44264.791666666664</v>
      </c>
      <c r="B1628" s="2">
        <v>45367.141000000003</v>
      </c>
    </row>
    <row r="1629" spans="1:2" ht="15" x14ac:dyDescent="0.25">
      <c r="A1629" s="1">
        <v>44264.833333333336</v>
      </c>
      <c r="B1629" s="2">
        <v>44627.591999999997</v>
      </c>
    </row>
    <row r="1630" spans="1:2" ht="15" x14ac:dyDescent="0.25">
      <c r="A1630" s="1">
        <v>44264.875</v>
      </c>
      <c r="B1630" s="2">
        <v>46877.337500000001</v>
      </c>
    </row>
    <row r="1631" spans="1:2" ht="15" x14ac:dyDescent="0.25">
      <c r="A1631" s="1">
        <v>44264.916666666664</v>
      </c>
      <c r="B1631" s="2">
        <v>46655.756000000001</v>
      </c>
    </row>
    <row r="1632" spans="1:2" ht="15" x14ac:dyDescent="0.25">
      <c r="A1632" s="1">
        <v>44264.958333333336</v>
      </c>
      <c r="B1632" s="2">
        <v>46248.207499999997</v>
      </c>
    </row>
    <row r="1633" spans="1:2" ht="15" x14ac:dyDescent="0.25">
      <c r="A1633" s="1">
        <v>44265</v>
      </c>
      <c r="B1633" s="2">
        <v>44560.953500000003</v>
      </c>
    </row>
    <row r="1634" spans="1:2" ht="15" x14ac:dyDescent="0.25">
      <c r="A1634" s="1">
        <v>44265.041666666664</v>
      </c>
      <c r="B1634" s="2">
        <v>42384.675000000003</v>
      </c>
    </row>
    <row r="1635" spans="1:2" ht="15" x14ac:dyDescent="0.25">
      <c r="A1635" s="1">
        <v>44265.083333333336</v>
      </c>
      <c r="B1635" s="2">
        <v>39884.182999999997</v>
      </c>
    </row>
    <row r="1636" spans="1:2" ht="15" x14ac:dyDescent="0.25">
      <c r="A1636" s="1">
        <v>44265.125</v>
      </c>
      <c r="B1636" s="2">
        <v>37731.558499999999</v>
      </c>
    </row>
    <row r="1637" spans="1:2" ht="15" x14ac:dyDescent="0.25">
      <c r="A1637" s="1">
        <v>44265.166666666664</v>
      </c>
      <c r="B1637" s="2">
        <v>36077.214999999997</v>
      </c>
    </row>
    <row r="1638" spans="1:2" ht="15" x14ac:dyDescent="0.25">
      <c r="A1638" s="1">
        <v>44265.208333333336</v>
      </c>
      <c r="B1638" s="2">
        <v>35299.735000000001</v>
      </c>
    </row>
    <row r="1639" spans="1:2" ht="15" x14ac:dyDescent="0.25">
      <c r="A1639" s="1">
        <v>44265.25</v>
      </c>
      <c r="B1639" s="2">
        <v>35043.1855</v>
      </c>
    </row>
    <row r="1640" spans="1:2" ht="15" x14ac:dyDescent="0.25">
      <c r="A1640" s="1">
        <v>44265.291666666664</v>
      </c>
      <c r="B1640" s="2">
        <v>35426.78</v>
      </c>
    </row>
    <row r="1641" spans="1:2" ht="15" x14ac:dyDescent="0.25">
      <c r="A1641" s="1">
        <v>44265.333333333336</v>
      </c>
      <c r="B1641" s="2">
        <v>36467.800000000003</v>
      </c>
    </row>
    <row r="1642" spans="1:2" ht="15" x14ac:dyDescent="0.25">
      <c r="A1642" s="1">
        <v>44265.375</v>
      </c>
      <c r="B1642" s="2">
        <v>37922.640500000001</v>
      </c>
    </row>
    <row r="1643" spans="1:2" ht="15" x14ac:dyDescent="0.25">
      <c r="A1643" s="1">
        <v>44265.416666666664</v>
      </c>
      <c r="B1643" s="2">
        <v>40601.747000000003</v>
      </c>
    </row>
    <row r="1644" spans="1:2" ht="15" x14ac:dyDescent="0.25">
      <c r="A1644" s="1">
        <v>44265.458333333336</v>
      </c>
      <c r="B1644" s="2">
        <v>42414.533499999998</v>
      </c>
    </row>
    <row r="1645" spans="1:2" ht="15" x14ac:dyDescent="0.25">
      <c r="A1645" s="1">
        <v>44265.5</v>
      </c>
      <c r="B1645" s="2">
        <v>43302.177499999998</v>
      </c>
    </row>
    <row r="1646" spans="1:2" ht="15" x14ac:dyDescent="0.25">
      <c r="A1646" s="1">
        <v>44265.541666666664</v>
      </c>
      <c r="B1646" s="2">
        <v>43698.441500000001</v>
      </c>
    </row>
    <row r="1647" spans="1:2" ht="15" x14ac:dyDescent="0.25">
      <c r="A1647" s="1">
        <v>44265.583333333336</v>
      </c>
      <c r="B1647" s="2">
        <v>43646.262999999999</v>
      </c>
    </row>
    <row r="1648" spans="1:2" ht="15" x14ac:dyDescent="0.25">
      <c r="A1648" s="1">
        <v>44265.625</v>
      </c>
      <c r="B1648" s="2">
        <v>44208.1895</v>
      </c>
    </row>
    <row r="1649" spans="1:2" ht="15" x14ac:dyDescent="0.25">
      <c r="A1649" s="1">
        <v>44265.666666666664</v>
      </c>
      <c r="B1649" s="2">
        <v>45552.3105</v>
      </c>
    </row>
    <row r="1650" spans="1:2" ht="15" x14ac:dyDescent="0.25">
      <c r="A1650" s="1">
        <v>44265.708333333336</v>
      </c>
      <c r="B1650" s="2">
        <v>46324.398500000003</v>
      </c>
    </row>
    <row r="1651" spans="1:2" ht="15" x14ac:dyDescent="0.25">
      <c r="A1651" s="1">
        <v>44265.75</v>
      </c>
      <c r="B1651" s="2">
        <v>46694.714999999997</v>
      </c>
    </row>
    <row r="1652" spans="1:2" ht="15" x14ac:dyDescent="0.25">
      <c r="A1652" s="1">
        <v>44265.791666666664</v>
      </c>
      <c r="B1652" s="2">
        <v>45522.353499999997</v>
      </c>
    </row>
    <row r="1653" spans="1:2" ht="15" x14ac:dyDescent="0.25">
      <c r="A1653" s="1">
        <v>44265.833333333336</v>
      </c>
      <c r="B1653" s="2">
        <v>44717.003499999999</v>
      </c>
    </row>
    <row r="1654" spans="1:2" ht="15" x14ac:dyDescent="0.25">
      <c r="A1654" s="1">
        <v>44265.875</v>
      </c>
      <c r="B1654" s="2">
        <v>47374.493999999999</v>
      </c>
    </row>
    <row r="1655" spans="1:2" ht="15" x14ac:dyDescent="0.25">
      <c r="A1655" s="1">
        <v>44265.916666666664</v>
      </c>
      <c r="B1655" s="2">
        <v>47186.74</v>
      </c>
    </row>
    <row r="1656" spans="1:2" ht="15" x14ac:dyDescent="0.25">
      <c r="A1656" s="1">
        <v>44265.958333333336</v>
      </c>
      <c r="B1656" s="2">
        <v>46811.428</v>
      </c>
    </row>
    <row r="1657" spans="1:2" ht="15" x14ac:dyDescent="0.25">
      <c r="A1657" s="1">
        <v>44266</v>
      </c>
      <c r="B1657" s="2">
        <v>45302.347000000002</v>
      </c>
    </row>
    <row r="1658" spans="1:2" ht="15" x14ac:dyDescent="0.25">
      <c r="A1658" s="1">
        <v>44266.041666666664</v>
      </c>
      <c r="B1658" s="2">
        <v>42900.934999999998</v>
      </c>
    </row>
    <row r="1659" spans="1:2" ht="15" x14ac:dyDescent="0.25">
      <c r="A1659" s="1">
        <v>44266.083333333336</v>
      </c>
      <c r="B1659" s="2">
        <v>40594.195</v>
      </c>
    </row>
    <row r="1660" spans="1:2" ht="15" x14ac:dyDescent="0.25">
      <c r="A1660" s="1">
        <v>44266.125</v>
      </c>
      <c r="B1660" s="2">
        <v>38394.752</v>
      </c>
    </row>
    <row r="1661" spans="1:2" ht="15" x14ac:dyDescent="0.25">
      <c r="A1661" s="1">
        <v>44266.166666666664</v>
      </c>
      <c r="B1661" s="2">
        <v>36783.141499999998</v>
      </c>
    </row>
    <row r="1662" spans="1:2" ht="15" x14ac:dyDescent="0.25">
      <c r="A1662" s="1">
        <v>44266.208333333336</v>
      </c>
      <c r="B1662" s="2">
        <v>35872.572</v>
      </c>
    </row>
    <row r="1663" spans="1:2" ht="15" x14ac:dyDescent="0.25">
      <c r="A1663" s="1">
        <v>44266.25</v>
      </c>
      <c r="B1663" s="2">
        <v>35642.345000000001</v>
      </c>
    </row>
    <row r="1664" spans="1:2" ht="15" x14ac:dyDescent="0.25">
      <c r="A1664" s="1">
        <v>44266.291666666664</v>
      </c>
      <c r="B1664" s="2">
        <v>36062.421999999999</v>
      </c>
    </row>
    <row r="1665" spans="1:2" ht="15" x14ac:dyDescent="0.25">
      <c r="A1665" s="1">
        <v>44266.333333333336</v>
      </c>
      <c r="B1665" s="2">
        <v>37060.69</v>
      </c>
    </row>
    <row r="1666" spans="1:2" ht="15" x14ac:dyDescent="0.25">
      <c r="A1666" s="1">
        <v>44266.375</v>
      </c>
      <c r="B1666" s="2">
        <v>38468.1</v>
      </c>
    </row>
    <row r="1667" spans="1:2" ht="15" x14ac:dyDescent="0.25">
      <c r="A1667" s="1">
        <v>44266.416666666664</v>
      </c>
      <c r="B1667" s="2">
        <v>41213.06</v>
      </c>
    </row>
    <row r="1668" spans="1:2" ht="15" x14ac:dyDescent="0.25">
      <c r="A1668" s="1">
        <v>44266.458333333336</v>
      </c>
      <c r="B1668" s="2">
        <v>42958.135000000002</v>
      </c>
    </row>
    <row r="1669" spans="1:2" ht="15" x14ac:dyDescent="0.25">
      <c r="A1669" s="1">
        <v>44266.5</v>
      </c>
      <c r="B1669" s="2">
        <v>43945.934000000001</v>
      </c>
    </row>
    <row r="1670" spans="1:2" ht="15" x14ac:dyDescent="0.25">
      <c r="A1670" s="1">
        <v>44266.541666666664</v>
      </c>
      <c r="B1670" s="2">
        <v>44672.9355</v>
      </c>
    </row>
    <row r="1671" spans="1:2" ht="15" x14ac:dyDescent="0.25">
      <c r="A1671" s="1">
        <v>44266.583333333336</v>
      </c>
      <c r="B1671" s="2">
        <v>44793.163999999997</v>
      </c>
    </row>
    <row r="1672" spans="1:2" ht="15" x14ac:dyDescent="0.25">
      <c r="A1672" s="1">
        <v>44266.625</v>
      </c>
      <c r="B1672" s="2">
        <v>45612.182999999997</v>
      </c>
    </row>
    <row r="1673" spans="1:2" ht="15" x14ac:dyDescent="0.25">
      <c r="A1673" s="1">
        <v>44266.666666666664</v>
      </c>
      <c r="B1673" s="2">
        <v>46940.768499999998</v>
      </c>
    </row>
    <row r="1674" spans="1:2" ht="15" x14ac:dyDescent="0.25">
      <c r="A1674" s="1">
        <v>44266.708333333336</v>
      </c>
      <c r="B1674" s="2">
        <v>47633.05</v>
      </c>
    </row>
    <row r="1675" spans="1:2" ht="15" x14ac:dyDescent="0.25">
      <c r="A1675" s="1">
        <v>44266.75</v>
      </c>
      <c r="B1675" s="2">
        <v>47662.434999999998</v>
      </c>
    </row>
    <row r="1676" spans="1:2" ht="15" x14ac:dyDescent="0.25">
      <c r="A1676" s="1">
        <v>44266.791666666664</v>
      </c>
      <c r="B1676" s="2">
        <v>46517.921999999999</v>
      </c>
    </row>
    <row r="1677" spans="1:2" ht="15" x14ac:dyDescent="0.25">
      <c r="A1677" s="1">
        <v>44266.833333333336</v>
      </c>
      <c r="B1677" s="2">
        <v>45580.19</v>
      </c>
    </row>
    <row r="1678" spans="1:2" ht="15" x14ac:dyDescent="0.25">
      <c r="A1678" s="1">
        <v>44266.875</v>
      </c>
      <c r="B1678" s="2">
        <v>48306.652499999997</v>
      </c>
    </row>
    <row r="1679" spans="1:2" ht="15" x14ac:dyDescent="0.25">
      <c r="A1679" s="1">
        <v>44266.916666666664</v>
      </c>
      <c r="B1679" s="2">
        <v>47941.443500000001</v>
      </c>
    </row>
    <row r="1680" spans="1:2" ht="15" x14ac:dyDescent="0.25">
      <c r="A1680" s="1">
        <v>44266.958333333336</v>
      </c>
      <c r="B1680" s="2">
        <v>47721.602500000001</v>
      </c>
    </row>
    <row r="1681" spans="1:2" ht="15" x14ac:dyDescent="0.25">
      <c r="A1681" s="1">
        <v>44267</v>
      </c>
      <c r="B1681" s="2">
        <v>46219.203500000003</v>
      </c>
    </row>
    <row r="1682" spans="1:2" ht="15" x14ac:dyDescent="0.25">
      <c r="A1682" s="1">
        <v>44267.041666666664</v>
      </c>
      <c r="B1682" s="2">
        <v>44132.1155</v>
      </c>
    </row>
    <row r="1683" spans="1:2" ht="15" x14ac:dyDescent="0.25">
      <c r="A1683" s="1">
        <v>44267.083333333336</v>
      </c>
      <c r="B1683" s="2">
        <v>41992.658000000003</v>
      </c>
    </row>
    <row r="1684" spans="1:2" ht="15" x14ac:dyDescent="0.25">
      <c r="A1684" s="1">
        <v>44267.125</v>
      </c>
      <c r="B1684" s="2">
        <v>39803.735999999997</v>
      </c>
    </row>
    <row r="1685" spans="1:2" ht="15" x14ac:dyDescent="0.25">
      <c r="A1685" s="1">
        <v>44267.166666666664</v>
      </c>
      <c r="B1685" s="2">
        <v>38027.785499999998</v>
      </c>
    </row>
    <row r="1686" spans="1:2" ht="15" x14ac:dyDescent="0.25">
      <c r="A1686" s="1">
        <v>44267.208333333336</v>
      </c>
      <c r="B1686" s="2">
        <v>37101.61</v>
      </c>
    </row>
    <row r="1687" spans="1:2" ht="15" x14ac:dyDescent="0.25">
      <c r="A1687" s="1">
        <v>44267.25</v>
      </c>
      <c r="B1687" s="2">
        <v>36716.356</v>
      </c>
    </row>
    <row r="1688" spans="1:2" ht="15" x14ac:dyDescent="0.25">
      <c r="A1688" s="1">
        <v>44267.291666666664</v>
      </c>
      <c r="B1688" s="2">
        <v>37131.389000000003</v>
      </c>
    </row>
    <row r="1689" spans="1:2" ht="15" x14ac:dyDescent="0.25">
      <c r="A1689" s="1">
        <v>44267.333333333336</v>
      </c>
      <c r="B1689" s="2">
        <v>38130.298499999997</v>
      </c>
    </row>
    <row r="1690" spans="1:2" ht="15" x14ac:dyDescent="0.25">
      <c r="A1690" s="1">
        <v>44267.375</v>
      </c>
      <c r="B1690" s="2">
        <v>39389.691500000001</v>
      </c>
    </row>
    <row r="1691" spans="1:2" ht="15" x14ac:dyDescent="0.25">
      <c r="A1691" s="1">
        <v>44267.416666666664</v>
      </c>
      <c r="B1691" s="2">
        <v>42070.601999999999</v>
      </c>
    </row>
    <row r="1692" spans="1:2" ht="15" x14ac:dyDescent="0.25">
      <c r="A1692" s="1">
        <v>44267.458333333336</v>
      </c>
      <c r="B1692" s="2">
        <v>44081.994500000001</v>
      </c>
    </row>
    <row r="1693" spans="1:2" ht="15" x14ac:dyDescent="0.25">
      <c r="A1693" s="1">
        <v>44267.5</v>
      </c>
      <c r="B1693" s="2">
        <v>45217.42</v>
      </c>
    </row>
    <row r="1694" spans="1:2" ht="15" x14ac:dyDescent="0.25">
      <c r="A1694" s="1">
        <v>44267.541666666664</v>
      </c>
      <c r="B1694" s="2">
        <v>45813.578000000001</v>
      </c>
    </row>
    <row r="1695" spans="1:2" ht="15" x14ac:dyDescent="0.25">
      <c r="A1695" s="1">
        <v>44267.583333333336</v>
      </c>
      <c r="B1695" s="2">
        <v>45922.888500000001</v>
      </c>
    </row>
    <row r="1696" spans="1:2" ht="15" x14ac:dyDescent="0.25">
      <c r="A1696" s="1">
        <v>44267.625</v>
      </c>
      <c r="B1696" s="2">
        <v>46334.006000000001</v>
      </c>
    </row>
    <row r="1697" spans="1:2" ht="15" x14ac:dyDescent="0.25">
      <c r="A1697" s="1">
        <v>44267.666666666664</v>
      </c>
      <c r="B1697" s="2">
        <v>47595.67</v>
      </c>
    </row>
    <row r="1698" spans="1:2" ht="15" x14ac:dyDescent="0.25">
      <c r="A1698" s="1">
        <v>44267.708333333336</v>
      </c>
      <c r="B1698" s="2">
        <v>48236.1875</v>
      </c>
    </row>
    <row r="1699" spans="1:2" ht="15" x14ac:dyDescent="0.25">
      <c r="A1699" s="1">
        <v>44267.75</v>
      </c>
      <c r="B1699" s="2">
        <v>47855.595999999998</v>
      </c>
    </row>
    <row r="1700" spans="1:2" ht="15" x14ac:dyDescent="0.25">
      <c r="A1700" s="1">
        <v>44267.791666666664</v>
      </c>
      <c r="B1700" s="2">
        <v>46651.8</v>
      </c>
    </row>
    <row r="1701" spans="1:2" ht="15" x14ac:dyDescent="0.25">
      <c r="A1701" s="1">
        <v>44267.833333333336</v>
      </c>
      <c r="B1701" s="2">
        <v>45738.733999999997</v>
      </c>
    </row>
    <row r="1702" spans="1:2" ht="15" x14ac:dyDescent="0.25">
      <c r="A1702" s="1">
        <v>44267.875</v>
      </c>
      <c r="B1702" s="2">
        <v>48155.514000000003</v>
      </c>
    </row>
    <row r="1703" spans="1:2" ht="15" x14ac:dyDescent="0.25">
      <c r="A1703" s="1">
        <v>44267.916666666664</v>
      </c>
      <c r="B1703" s="2">
        <v>47850.5285</v>
      </c>
    </row>
    <row r="1704" spans="1:2" ht="15" x14ac:dyDescent="0.25">
      <c r="A1704" s="1">
        <v>44267.958333333336</v>
      </c>
      <c r="B1704" s="2">
        <v>47467.086000000003</v>
      </c>
    </row>
    <row r="1705" spans="1:2" ht="15" x14ac:dyDescent="0.25">
      <c r="A1705" s="1">
        <v>44268</v>
      </c>
      <c r="B1705" s="2">
        <v>46142.133000000002</v>
      </c>
    </row>
    <row r="1706" spans="1:2" ht="15" x14ac:dyDescent="0.25">
      <c r="A1706" s="1">
        <v>44268.041666666664</v>
      </c>
      <c r="B1706" s="2">
        <v>44405.480499999998</v>
      </c>
    </row>
    <row r="1707" spans="1:2" ht="15" x14ac:dyDescent="0.25">
      <c r="A1707" s="1">
        <v>44268.083333333336</v>
      </c>
      <c r="B1707" s="2">
        <v>42605.487500000003</v>
      </c>
    </row>
    <row r="1708" spans="1:2" ht="15" x14ac:dyDescent="0.25">
      <c r="A1708" s="1">
        <v>44268.125</v>
      </c>
      <c r="B1708" s="2">
        <v>40412.044999999998</v>
      </c>
    </row>
    <row r="1709" spans="1:2" ht="15" x14ac:dyDescent="0.25">
      <c r="A1709" s="1">
        <v>44268.166666666664</v>
      </c>
      <c r="B1709" s="2">
        <v>38689.334999999999</v>
      </c>
    </row>
    <row r="1710" spans="1:2" ht="15" x14ac:dyDescent="0.25">
      <c r="A1710" s="1">
        <v>44268.208333333336</v>
      </c>
      <c r="B1710" s="2">
        <v>37454.477500000001</v>
      </c>
    </row>
    <row r="1711" spans="1:2" ht="15" x14ac:dyDescent="0.25">
      <c r="A1711" s="1">
        <v>44268.25</v>
      </c>
      <c r="B1711" s="2">
        <v>36843.705499999996</v>
      </c>
    </row>
    <row r="1712" spans="1:2" ht="15" x14ac:dyDescent="0.25">
      <c r="A1712" s="1">
        <v>44268.291666666664</v>
      </c>
      <c r="B1712" s="2">
        <v>36598.576500000003</v>
      </c>
    </row>
    <row r="1713" spans="1:2" ht="15" x14ac:dyDescent="0.25">
      <c r="A1713" s="1">
        <v>44268.333333333336</v>
      </c>
      <c r="B1713" s="2">
        <v>36140.313499999997</v>
      </c>
    </row>
    <row r="1714" spans="1:2" ht="15" x14ac:dyDescent="0.25">
      <c r="A1714" s="1">
        <v>44268.375</v>
      </c>
      <c r="B1714" s="2">
        <v>36020.567499999997</v>
      </c>
    </row>
    <row r="1715" spans="1:2" ht="15" x14ac:dyDescent="0.25">
      <c r="A1715" s="1">
        <v>44268.416666666664</v>
      </c>
      <c r="B1715" s="2">
        <v>37563.107000000004</v>
      </c>
    </row>
    <row r="1716" spans="1:2" ht="15" x14ac:dyDescent="0.25">
      <c r="A1716" s="1">
        <v>44268.458333333336</v>
      </c>
      <c r="B1716" s="2">
        <v>38806.692999999999</v>
      </c>
    </row>
    <row r="1717" spans="1:2" ht="15" x14ac:dyDescent="0.25">
      <c r="A1717" s="1">
        <v>44268.5</v>
      </c>
      <c r="B1717" s="2">
        <v>39630.082999999999</v>
      </c>
    </row>
    <row r="1718" spans="1:2" ht="15" x14ac:dyDescent="0.25">
      <c r="A1718" s="1">
        <v>44268.541666666664</v>
      </c>
      <c r="B1718" s="2">
        <v>40455.544999999998</v>
      </c>
    </row>
    <row r="1719" spans="1:2" ht="15" x14ac:dyDescent="0.25">
      <c r="A1719" s="1">
        <v>44268.583333333336</v>
      </c>
      <c r="B1719" s="2">
        <v>40674.285499999998</v>
      </c>
    </row>
    <row r="1720" spans="1:2" ht="15" x14ac:dyDescent="0.25">
      <c r="A1720" s="1">
        <v>44268.625</v>
      </c>
      <c r="B1720" s="2">
        <v>40858.582999999999</v>
      </c>
    </row>
    <row r="1721" spans="1:2" ht="15" x14ac:dyDescent="0.25">
      <c r="A1721" s="1">
        <v>44268.666666666664</v>
      </c>
      <c r="B1721" s="2">
        <v>40940.873</v>
      </c>
    </row>
    <row r="1722" spans="1:2" ht="15" x14ac:dyDescent="0.25">
      <c r="A1722" s="1">
        <v>44268.708333333336</v>
      </c>
      <c r="B1722" s="2">
        <v>41191.493499999997</v>
      </c>
    </row>
    <row r="1723" spans="1:2" ht="15" x14ac:dyDescent="0.25">
      <c r="A1723" s="1">
        <v>44268.75</v>
      </c>
      <c r="B1723" s="2">
        <v>41569.502999999997</v>
      </c>
    </row>
    <row r="1724" spans="1:2" ht="15" x14ac:dyDescent="0.25">
      <c r="A1724" s="1">
        <v>44268.791666666664</v>
      </c>
      <c r="B1724" s="2">
        <v>41801.457499999997</v>
      </c>
    </row>
    <row r="1725" spans="1:2" ht="15" x14ac:dyDescent="0.25">
      <c r="A1725" s="1">
        <v>44268.833333333336</v>
      </c>
      <c r="B1725" s="2">
        <v>42786.484499999999</v>
      </c>
    </row>
    <row r="1726" spans="1:2" ht="15" x14ac:dyDescent="0.25">
      <c r="A1726" s="1">
        <v>44268.875</v>
      </c>
      <c r="B1726" s="2">
        <v>46262.0815</v>
      </c>
    </row>
    <row r="1727" spans="1:2" ht="15" x14ac:dyDescent="0.25">
      <c r="A1727" s="1">
        <v>44268.916666666664</v>
      </c>
      <c r="B1727" s="2">
        <v>46142.432500000003</v>
      </c>
    </row>
    <row r="1728" spans="1:2" ht="15" x14ac:dyDescent="0.25">
      <c r="A1728" s="1">
        <v>44268.958333333336</v>
      </c>
      <c r="B1728" s="2">
        <v>45190.701000000001</v>
      </c>
    </row>
    <row r="1729" spans="1:2" ht="15" x14ac:dyDescent="0.25">
      <c r="A1729" s="1">
        <v>44269</v>
      </c>
      <c r="B1729" s="2">
        <v>43573.548999999999</v>
      </c>
    </row>
    <row r="1730" spans="1:2" ht="15" x14ac:dyDescent="0.25">
      <c r="A1730" s="1">
        <v>44269.041666666664</v>
      </c>
      <c r="B1730" s="2">
        <v>41793.566500000001</v>
      </c>
    </row>
    <row r="1731" spans="1:2" ht="15" x14ac:dyDescent="0.25">
      <c r="A1731" s="1">
        <v>44269.083333333336</v>
      </c>
      <c r="B1731" s="2">
        <v>39961.777000000002</v>
      </c>
    </row>
    <row r="1732" spans="1:2" ht="15" x14ac:dyDescent="0.25">
      <c r="A1732" s="1">
        <v>44269.125</v>
      </c>
      <c r="B1732" s="2">
        <v>38119.638500000001</v>
      </c>
    </row>
    <row r="1733" spans="1:2" ht="15" x14ac:dyDescent="0.25">
      <c r="A1733" s="1">
        <v>44269.166666666664</v>
      </c>
      <c r="B1733" s="2">
        <v>36342.802000000003</v>
      </c>
    </row>
    <row r="1734" spans="1:2" ht="15" x14ac:dyDescent="0.25">
      <c r="A1734" s="1">
        <v>44269.208333333336</v>
      </c>
      <c r="B1734" s="2">
        <v>35091.406499999997</v>
      </c>
    </row>
    <row r="1735" spans="1:2" ht="15" x14ac:dyDescent="0.25">
      <c r="A1735" s="1">
        <v>44269.25</v>
      </c>
      <c r="B1735" s="2">
        <v>34458.773500000003</v>
      </c>
    </row>
    <row r="1736" spans="1:2" ht="15" x14ac:dyDescent="0.25">
      <c r="A1736" s="1">
        <v>44269.291666666664</v>
      </c>
      <c r="B1736" s="2">
        <v>34064.322500000002</v>
      </c>
    </row>
    <row r="1737" spans="1:2" ht="15" x14ac:dyDescent="0.25">
      <c r="A1737" s="1">
        <v>44269.333333333336</v>
      </c>
      <c r="B1737" s="2">
        <v>33272.800000000003</v>
      </c>
    </row>
    <row r="1738" spans="1:2" ht="15" x14ac:dyDescent="0.25">
      <c r="A1738" s="1">
        <v>44269.375</v>
      </c>
      <c r="B1738" s="2">
        <v>32248.018</v>
      </c>
    </row>
    <row r="1739" spans="1:2" ht="15" x14ac:dyDescent="0.25">
      <c r="A1739" s="1">
        <v>44269.416666666664</v>
      </c>
      <c r="B1739" s="2">
        <v>32822.917999999998</v>
      </c>
    </row>
    <row r="1740" spans="1:2" ht="15" x14ac:dyDescent="0.25">
      <c r="A1740" s="1">
        <v>44269.458333333336</v>
      </c>
      <c r="B1740" s="2">
        <v>33883.333500000001</v>
      </c>
    </row>
    <row r="1741" spans="1:2" ht="15" x14ac:dyDescent="0.25">
      <c r="A1741" s="1">
        <v>44269.5</v>
      </c>
      <c r="B1741" s="2">
        <v>34741.099499999997</v>
      </c>
    </row>
    <row r="1742" spans="1:2" ht="15" x14ac:dyDescent="0.25">
      <c r="A1742" s="1">
        <v>44269.541666666664</v>
      </c>
      <c r="B1742" s="2">
        <v>35534.748500000002</v>
      </c>
    </row>
    <row r="1743" spans="1:2" ht="15" x14ac:dyDescent="0.25">
      <c r="A1743" s="1">
        <v>44269.583333333336</v>
      </c>
      <c r="B1743" s="2">
        <v>36200.135000000002</v>
      </c>
    </row>
    <row r="1744" spans="1:2" ht="15" x14ac:dyDescent="0.25">
      <c r="A1744" s="1">
        <v>44269.625</v>
      </c>
      <c r="B1744" s="2">
        <v>36386.67</v>
      </c>
    </row>
    <row r="1745" spans="1:2" ht="15" x14ac:dyDescent="0.25">
      <c r="A1745" s="1">
        <v>44269.666666666664</v>
      </c>
      <c r="B1745" s="2">
        <v>36574.807000000001</v>
      </c>
    </row>
    <row r="1746" spans="1:2" ht="15" x14ac:dyDescent="0.25">
      <c r="A1746" s="1">
        <v>44269.708333333336</v>
      </c>
      <c r="B1746" s="2">
        <v>37036.586000000003</v>
      </c>
    </row>
    <row r="1747" spans="1:2" ht="15" x14ac:dyDescent="0.25">
      <c r="A1747" s="1">
        <v>44269.75</v>
      </c>
      <c r="B1747" s="2">
        <v>37852.728999999999</v>
      </c>
    </row>
    <row r="1748" spans="1:2" ht="15" x14ac:dyDescent="0.25">
      <c r="A1748" s="1">
        <v>44269.791666666664</v>
      </c>
      <c r="B1748" s="2">
        <v>38946.643499999998</v>
      </c>
    </row>
    <row r="1749" spans="1:2" ht="15" x14ac:dyDescent="0.25">
      <c r="A1749" s="1">
        <v>44269.833333333336</v>
      </c>
      <c r="B1749" s="2">
        <v>40617.326500000003</v>
      </c>
    </row>
    <row r="1750" spans="1:2" ht="15" x14ac:dyDescent="0.25">
      <c r="A1750" s="1">
        <v>44269.875</v>
      </c>
      <c r="B1750" s="2">
        <v>44156.311999999998</v>
      </c>
    </row>
    <row r="1751" spans="1:2" ht="15" x14ac:dyDescent="0.25">
      <c r="A1751" s="1">
        <v>44269.916666666664</v>
      </c>
      <c r="B1751" s="2">
        <v>44780.105000000003</v>
      </c>
    </row>
    <row r="1752" spans="1:2" ht="15" x14ac:dyDescent="0.25">
      <c r="A1752" s="1">
        <v>44269.958333333336</v>
      </c>
      <c r="B1752" s="2">
        <v>44129.521500000003</v>
      </c>
    </row>
    <row r="1753" spans="1:2" ht="15" x14ac:dyDescent="0.25">
      <c r="A1753" s="1">
        <v>44270</v>
      </c>
      <c r="B1753" s="2">
        <v>43117.88</v>
      </c>
    </row>
    <row r="1754" spans="1:2" ht="15" x14ac:dyDescent="0.25">
      <c r="A1754" s="1">
        <v>44270.041666666664</v>
      </c>
      <c r="B1754" s="2">
        <v>41396.15</v>
      </c>
    </row>
    <row r="1755" spans="1:2" ht="15" x14ac:dyDescent="0.25">
      <c r="A1755" s="1">
        <v>44270.083333333336</v>
      </c>
      <c r="B1755" s="2">
        <v>39656.474000000002</v>
      </c>
    </row>
    <row r="1756" spans="1:2" ht="15" x14ac:dyDescent="0.25">
      <c r="A1756" s="1">
        <v>44270.125</v>
      </c>
      <c r="B1756" s="2">
        <v>37805.714500000002</v>
      </c>
    </row>
    <row r="1757" spans="1:2" ht="15" x14ac:dyDescent="0.25">
      <c r="A1757" s="1">
        <v>44270.166666666664</v>
      </c>
      <c r="B1757" s="2">
        <v>36307.906499999997</v>
      </c>
    </row>
    <row r="1758" spans="1:2" ht="15" x14ac:dyDescent="0.25">
      <c r="A1758" s="1">
        <v>44270.208333333336</v>
      </c>
      <c r="B1758" s="2">
        <v>35398.705000000002</v>
      </c>
    </row>
    <row r="1759" spans="1:2" ht="15" x14ac:dyDescent="0.25">
      <c r="A1759" s="1">
        <v>44270.25</v>
      </c>
      <c r="B1759" s="2">
        <v>35203.160000000003</v>
      </c>
    </row>
    <row r="1760" spans="1:2" ht="15" x14ac:dyDescent="0.25">
      <c r="A1760" s="1">
        <v>44270.291666666664</v>
      </c>
      <c r="B1760" s="2">
        <v>35628.192999999999</v>
      </c>
    </row>
    <row r="1761" spans="1:2" ht="15" x14ac:dyDescent="0.25">
      <c r="A1761" s="1">
        <v>44270.333333333336</v>
      </c>
      <c r="B1761" s="2">
        <v>36814.788500000002</v>
      </c>
    </row>
    <row r="1762" spans="1:2" ht="15" x14ac:dyDescent="0.25">
      <c r="A1762" s="1">
        <v>44270.375</v>
      </c>
      <c r="B1762" s="2">
        <v>38223.927499999998</v>
      </c>
    </row>
    <row r="1763" spans="1:2" ht="15" x14ac:dyDescent="0.25">
      <c r="A1763" s="1">
        <v>44270.416666666664</v>
      </c>
      <c r="B1763" s="2">
        <v>41306.875</v>
      </c>
    </row>
    <row r="1764" spans="1:2" ht="15" x14ac:dyDescent="0.25">
      <c r="A1764" s="1">
        <v>44270.458333333336</v>
      </c>
      <c r="B1764" s="2">
        <v>43325.529499999997</v>
      </c>
    </row>
    <row r="1765" spans="1:2" ht="15" x14ac:dyDescent="0.25">
      <c r="A1765" s="1">
        <v>44270.5</v>
      </c>
      <c r="B1765" s="2">
        <v>44517.044999999998</v>
      </c>
    </row>
    <row r="1766" spans="1:2" ht="15" x14ac:dyDescent="0.25">
      <c r="A1766" s="1">
        <v>44270.541666666664</v>
      </c>
      <c r="B1766" s="2">
        <v>44947.68</v>
      </c>
    </row>
    <row r="1767" spans="1:2" ht="15" x14ac:dyDescent="0.25">
      <c r="A1767" s="1">
        <v>44270.583333333336</v>
      </c>
      <c r="B1767" s="2">
        <v>45006.565000000002</v>
      </c>
    </row>
    <row r="1768" spans="1:2" ht="15" x14ac:dyDescent="0.25">
      <c r="A1768" s="1">
        <v>44270.625</v>
      </c>
      <c r="B1768" s="2">
        <v>45717.4</v>
      </c>
    </row>
    <row r="1769" spans="1:2" ht="15" x14ac:dyDescent="0.25">
      <c r="A1769" s="1">
        <v>44270.666666666664</v>
      </c>
      <c r="B1769" s="2">
        <v>47215.601499999997</v>
      </c>
    </row>
    <row r="1770" spans="1:2" ht="15" x14ac:dyDescent="0.25">
      <c r="A1770" s="1">
        <v>44270.708333333336</v>
      </c>
      <c r="B1770" s="2">
        <v>48029.006500000003</v>
      </c>
    </row>
    <row r="1771" spans="1:2" ht="15" x14ac:dyDescent="0.25">
      <c r="A1771" s="1">
        <v>44270.75</v>
      </c>
      <c r="B1771" s="2">
        <v>48334.866000000002</v>
      </c>
    </row>
    <row r="1772" spans="1:2" ht="15" x14ac:dyDescent="0.25">
      <c r="A1772" s="1">
        <v>44270.791666666664</v>
      </c>
      <c r="B1772" s="2">
        <v>46930.316500000001</v>
      </c>
    </row>
    <row r="1773" spans="1:2" ht="15" x14ac:dyDescent="0.25">
      <c r="A1773" s="1">
        <v>44270.833333333336</v>
      </c>
      <c r="B1773" s="2">
        <v>45715.2765</v>
      </c>
    </row>
    <row r="1774" spans="1:2" ht="15" x14ac:dyDescent="0.25">
      <c r="A1774" s="1">
        <v>44270.875</v>
      </c>
      <c r="B1774" s="2">
        <v>48482.108500000002</v>
      </c>
    </row>
    <row r="1775" spans="1:2" ht="15" x14ac:dyDescent="0.25">
      <c r="A1775" s="1">
        <v>44270.916666666664</v>
      </c>
      <c r="B1775" s="2">
        <v>48298.886500000001</v>
      </c>
    </row>
    <row r="1776" spans="1:2" ht="15" x14ac:dyDescent="0.25">
      <c r="A1776" s="1">
        <v>44270.958333333336</v>
      </c>
      <c r="B1776" s="2">
        <v>48083.175000000003</v>
      </c>
    </row>
    <row r="1777" spans="1:2" ht="15" x14ac:dyDescent="0.25">
      <c r="A1777" s="1">
        <v>44271</v>
      </c>
      <c r="B1777" s="2">
        <v>46722.847000000002</v>
      </c>
    </row>
    <row r="1778" spans="1:2" ht="15" x14ac:dyDescent="0.25">
      <c r="A1778" s="1">
        <v>44271.041666666664</v>
      </c>
      <c r="B1778" s="2">
        <v>44818.52</v>
      </c>
    </row>
    <row r="1779" spans="1:2" ht="15" x14ac:dyDescent="0.25">
      <c r="A1779" s="1">
        <v>44271.083333333336</v>
      </c>
      <c r="B1779" s="2">
        <v>42465.292999999998</v>
      </c>
    </row>
    <row r="1780" spans="1:2" ht="15" x14ac:dyDescent="0.25">
      <c r="A1780" s="1">
        <v>44271.125</v>
      </c>
      <c r="B1780" s="2">
        <v>40415.434999999998</v>
      </c>
    </row>
    <row r="1781" spans="1:2" ht="15" x14ac:dyDescent="0.25">
      <c r="A1781" s="1">
        <v>44271.166666666664</v>
      </c>
      <c r="B1781" s="2">
        <v>38786.1855</v>
      </c>
    </row>
    <row r="1782" spans="1:2" ht="15" x14ac:dyDescent="0.25">
      <c r="A1782" s="1">
        <v>44271.208333333336</v>
      </c>
      <c r="B1782" s="2">
        <v>37741.214999999997</v>
      </c>
    </row>
    <row r="1783" spans="1:2" ht="15" x14ac:dyDescent="0.25">
      <c r="A1783" s="1">
        <v>44271.25</v>
      </c>
      <c r="B1783" s="2">
        <v>37347.347999999998</v>
      </c>
    </row>
    <row r="1784" spans="1:2" ht="15" x14ac:dyDescent="0.25">
      <c r="A1784" s="1">
        <v>44271.291666666664</v>
      </c>
      <c r="B1784" s="2">
        <v>37595.557999999997</v>
      </c>
    </row>
    <row r="1785" spans="1:2" ht="15" x14ac:dyDescent="0.25">
      <c r="A1785" s="1">
        <v>44271.333333333336</v>
      </c>
      <c r="B1785" s="2">
        <v>38432.417500000003</v>
      </c>
    </row>
    <row r="1786" spans="1:2" ht="15" x14ac:dyDescent="0.25">
      <c r="A1786" s="1">
        <v>44271.375</v>
      </c>
      <c r="B1786" s="2">
        <v>39571.381500000003</v>
      </c>
    </row>
    <row r="1787" spans="1:2" ht="15" x14ac:dyDescent="0.25">
      <c r="A1787" s="1">
        <v>44271.416666666664</v>
      </c>
      <c r="B1787" s="2">
        <v>42161.84</v>
      </c>
    </row>
    <row r="1788" spans="1:2" ht="15" x14ac:dyDescent="0.25">
      <c r="A1788" s="1">
        <v>44271.458333333336</v>
      </c>
      <c r="B1788" s="2">
        <v>44088.12</v>
      </c>
    </row>
    <row r="1789" spans="1:2" ht="15" x14ac:dyDescent="0.25">
      <c r="A1789" s="1">
        <v>44271.5</v>
      </c>
      <c r="B1789" s="2">
        <v>45306.709000000003</v>
      </c>
    </row>
    <row r="1790" spans="1:2" ht="15" x14ac:dyDescent="0.25">
      <c r="A1790" s="1">
        <v>44271.541666666664</v>
      </c>
      <c r="B1790" s="2">
        <v>45978.233999999997</v>
      </c>
    </row>
    <row r="1791" spans="1:2" ht="15" x14ac:dyDescent="0.25">
      <c r="A1791" s="1">
        <v>44271.583333333336</v>
      </c>
      <c r="B1791" s="2">
        <v>46037.392</v>
      </c>
    </row>
    <row r="1792" spans="1:2" ht="15" x14ac:dyDescent="0.25">
      <c r="A1792" s="1">
        <v>44271.625</v>
      </c>
      <c r="B1792" s="2">
        <v>46694.514999999999</v>
      </c>
    </row>
    <row r="1793" spans="1:2" ht="15" x14ac:dyDescent="0.25">
      <c r="A1793" s="1">
        <v>44271.666666666664</v>
      </c>
      <c r="B1793" s="2">
        <v>48003.053999999996</v>
      </c>
    </row>
    <row r="1794" spans="1:2" ht="15" x14ac:dyDescent="0.25">
      <c r="A1794" s="1">
        <v>44271.708333333336</v>
      </c>
      <c r="B1794" s="2">
        <v>48527.406999999999</v>
      </c>
    </row>
    <row r="1795" spans="1:2" ht="15" x14ac:dyDescent="0.25">
      <c r="A1795" s="1">
        <v>44271.75</v>
      </c>
      <c r="B1795" s="2">
        <v>48502.093500000003</v>
      </c>
    </row>
    <row r="1796" spans="1:2" ht="15" x14ac:dyDescent="0.25">
      <c r="A1796" s="1">
        <v>44271.791666666664</v>
      </c>
      <c r="B1796" s="2">
        <v>47073.044999999998</v>
      </c>
    </row>
    <row r="1797" spans="1:2" ht="15" x14ac:dyDescent="0.25">
      <c r="A1797" s="1">
        <v>44271.833333333336</v>
      </c>
      <c r="B1797" s="2">
        <v>45980.843999999997</v>
      </c>
    </row>
    <row r="1798" spans="1:2" ht="15" x14ac:dyDescent="0.25">
      <c r="A1798" s="1">
        <v>44271.875</v>
      </c>
      <c r="B1798" s="2">
        <v>48576.220999999998</v>
      </c>
    </row>
    <row r="1799" spans="1:2" ht="15" x14ac:dyDescent="0.25">
      <c r="A1799" s="1">
        <v>44271.916666666664</v>
      </c>
      <c r="B1799" s="2">
        <v>48444.370999999999</v>
      </c>
    </row>
    <row r="1800" spans="1:2" ht="15" x14ac:dyDescent="0.25">
      <c r="A1800" s="1">
        <v>44271.958333333336</v>
      </c>
      <c r="B1800" s="2">
        <v>48186.441500000001</v>
      </c>
    </row>
    <row r="1801" spans="1:2" ht="15" x14ac:dyDescent="0.25">
      <c r="A1801" s="1">
        <v>44272</v>
      </c>
      <c r="B1801" s="2">
        <v>46858.788</v>
      </c>
    </row>
    <row r="1802" spans="1:2" ht="15" x14ac:dyDescent="0.25">
      <c r="A1802" s="1">
        <v>44272.041666666664</v>
      </c>
      <c r="B1802" s="2">
        <v>44670.493999999999</v>
      </c>
    </row>
    <row r="1803" spans="1:2" ht="15" x14ac:dyDescent="0.25">
      <c r="A1803" s="1">
        <v>44272.083333333336</v>
      </c>
      <c r="B1803" s="2">
        <v>42161.156000000003</v>
      </c>
    </row>
    <row r="1804" spans="1:2" ht="15" x14ac:dyDescent="0.25">
      <c r="A1804" s="1">
        <v>44272.125</v>
      </c>
      <c r="B1804" s="2">
        <v>40189.525000000001</v>
      </c>
    </row>
    <row r="1805" spans="1:2" ht="15" x14ac:dyDescent="0.25">
      <c r="A1805" s="1">
        <v>44272.166666666664</v>
      </c>
      <c r="B1805" s="2">
        <v>38519.879999999997</v>
      </c>
    </row>
    <row r="1806" spans="1:2" ht="15" x14ac:dyDescent="0.25">
      <c r="A1806" s="1">
        <v>44272.208333333336</v>
      </c>
      <c r="B1806" s="2">
        <v>37408.690999999999</v>
      </c>
    </row>
    <row r="1807" spans="1:2" ht="15" x14ac:dyDescent="0.25">
      <c r="A1807" s="1">
        <v>44272.25</v>
      </c>
      <c r="B1807" s="2">
        <v>36948.877999999997</v>
      </c>
    </row>
    <row r="1808" spans="1:2" ht="15" x14ac:dyDescent="0.25">
      <c r="A1808" s="1">
        <v>44272.291666666664</v>
      </c>
      <c r="B1808" s="2">
        <v>37304.614999999998</v>
      </c>
    </row>
    <row r="1809" spans="1:2" ht="15" x14ac:dyDescent="0.25">
      <c r="A1809" s="1">
        <v>44272.333333333336</v>
      </c>
      <c r="B1809" s="2">
        <v>38157.709000000003</v>
      </c>
    </row>
    <row r="1810" spans="1:2" ht="15" x14ac:dyDescent="0.25">
      <c r="A1810" s="1">
        <v>44272.375</v>
      </c>
      <c r="B1810" s="2">
        <v>39320.044999999998</v>
      </c>
    </row>
    <row r="1811" spans="1:2" ht="15" x14ac:dyDescent="0.25">
      <c r="A1811" s="1">
        <v>44272.416666666664</v>
      </c>
      <c r="B1811" s="2">
        <v>41993.879000000001</v>
      </c>
    </row>
    <row r="1812" spans="1:2" ht="15" x14ac:dyDescent="0.25">
      <c r="A1812" s="1">
        <v>44272.458333333336</v>
      </c>
      <c r="B1812" s="2">
        <v>43861.4735</v>
      </c>
    </row>
    <row r="1813" spans="1:2" ht="15" x14ac:dyDescent="0.25">
      <c r="A1813" s="1">
        <v>44272.5</v>
      </c>
      <c r="B1813" s="2">
        <v>45173.068500000001</v>
      </c>
    </row>
    <row r="1814" spans="1:2" ht="15" x14ac:dyDescent="0.25">
      <c r="A1814" s="1">
        <v>44272.541666666664</v>
      </c>
      <c r="B1814" s="2">
        <v>45864.912499999999</v>
      </c>
    </row>
    <row r="1815" spans="1:2" ht="15" x14ac:dyDescent="0.25">
      <c r="A1815" s="1">
        <v>44272.583333333336</v>
      </c>
      <c r="B1815" s="2">
        <v>45910.366999999998</v>
      </c>
    </row>
    <row r="1816" spans="1:2" ht="15" x14ac:dyDescent="0.25">
      <c r="A1816" s="1">
        <v>44272.625</v>
      </c>
      <c r="B1816" s="2">
        <v>46485.911999999997</v>
      </c>
    </row>
    <row r="1817" spans="1:2" ht="15" x14ac:dyDescent="0.25">
      <c r="A1817" s="1">
        <v>44272.666666666664</v>
      </c>
      <c r="B1817" s="2">
        <v>47759.583500000001</v>
      </c>
    </row>
    <row r="1818" spans="1:2" ht="15" x14ac:dyDescent="0.25">
      <c r="A1818" s="1">
        <v>44272.708333333336</v>
      </c>
      <c r="B1818" s="2">
        <v>48482.364999999998</v>
      </c>
    </row>
    <row r="1819" spans="1:2" ht="15" x14ac:dyDescent="0.25">
      <c r="A1819" s="1">
        <v>44272.75</v>
      </c>
      <c r="B1819" s="2">
        <v>48834.123</v>
      </c>
    </row>
    <row r="1820" spans="1:2" ht="15" x14ac:dyDescent="0.25">
      <c r="A1820" s="1">
        <v>44272.791666666664</v>
      </c>
      <c r="B1820" s="2">
        <v>47468.055999999997</v>
      </c>
    </row>
    <row r="1821" spans="1:2" ht="15" x14ac:dyDescent="0.25">
      <c r="A1821" s="1">
        <v>44272.833333333336</v>
      </c>
      <c r="B1821" s="2">
        <v>46451.288</v>
      </c>
    </row>
    <row r="1822" spans="1:2" ht="15" x14ac:dyDescent="0.25">
      <c r="A1822" s="1">
        <v>44272.875</v>
      </c>
      <c r="B1822" s="2">
        <v>49126.03</v>
      </c>
    </row>
    <row r="1823" spans="1:2" ht="15" x14ac:dyDescent="0.25">
      <c r="A1823" s="1">
        <v>44272.916666666664</v>
      </c>
      <c r="B1823" s="2">
        <v>48680.628499999999</v>
      </c>
    </row>
    <row r="1824" spans="1:2" ht="15" x14ac:dyDescent="0.25">
      <c r="A1824" s="1">
        <v>44272.958333333336</v>
      </c>
      <c r="B1824" s="2">
        <v>48506.328500000003</v>
      </c>
    </row>
    <row r="1825" spans="1:2" ht="15" x14ac:dyDescent="0.25">
      <c r="A1825" s="1">
        <v>44273</v>
      </c>
      <c r="B1825" s="2">
        <v>47202.195500000002</v>
      </c>
    </row>
    <row r="1826" spans="1:2" ht="15" x14ac:dyDescent="0.25">
      <c r="A1826" s="1">
        <v>44273.041666666664</v>
      </c>
      <c r="B1826" s="2">
        <v>45075.222999999998</v>
      </c>
    </row>
    <row r="1827" spans="1:2" ht="15" x14ac:dyDescent="0.25">
      <c r="A1827" s="1">
        <v>44273.083333333336</v>
      </c>
      <c r="B1827" s="2">
        <v>42721.347999999998</v>
      </c>
    </row>
    <row r="1828" spans="1:2" ht="15" x14ac:dyDescent="0.25">
      <c r="A1828" s="1">
        <v>44273.125</v>
      </c>
      <c r="B1828" s="2">
        <v>40537.102500000001</v>
      </c>
    </row>
    <row r="1829" spans="1:2" ht="15" x14ac:dyDescent="0.25">
      <c r="A1829" s="1">
        <v>44273.166666666664</v>
      </c>
      <c r="B1829" s="2">
        <v>38991.279499999997</v>
      </c>
    </row>
    <row r="1830" spans="1:2" ht="15" x14ac:dyDescent="0.25">
      <c r="A1830" s="1">
        <v>44273.208333333336</v>
      </c>
      <c r="B1830" s="2">
        <v>38010.423499999997</v>
      </c>
    </row>
    <row r="1831" spans="1:2" ht="15" x14ac:dyDescent="0.25">
      <c r="A1831" s="1">
        <v>44273.25</v>
      </c>
      <c r="B1831" s="2">
        <v>37635.484499999999</v>
      </c>
    </row>
    <row r="1832" spans="1:2" ht="15" x14ac:dyDescent="0.25">
      <c r="A1832" s="1">
        <v>44273.291666666664</v>
      </c>
      <c r="B1832" s="2">
        <v>37967.8105</v>
      </c>
    </row>
    <row r="1833" spans="1:2" ht="15" x14ac:dyDescent="0.25">
      <c r="A1833" s="1">
        <v>44273.333333333336</v>
      </c>
      <c r="B1833" s="2">
        <v>38599.588499999998</v>
      </c>
    </row>
    <row r="1834" spans="1:2" ht="15" x14ac:dyDescent="0.25">
      <c r="A1834" s="1">
        <v>44273.375</v>
      </c>
      <c r="B1834" s="2">
        <v>39707.474499999997</v>
      </c>
    </row>
    <row r="1835" spans="1:2" ht="15" x14ac:dyDescent="0.25">
      <c r="A1835" s="1">
        <v>44273.416666666664</v>
      </c>
      <c r="B1835" s="2">
        <v>42270.304499999998</v>
      </c>
    </row>
    <row r="1836" spans="1:2" ht="15" x14ac:dyDescent="0.25">
      <c r="A1836" s="1">
        <v>44273.458333333336</v>
      </c>
      <c r="B1836" s="2">
        <v>43960.27</v>
      </c>
    </row>
    <row r="1837" spans="1:2" ht="15" x14ac:dyDescent="0.25">
      <c r="A1837" s="1">
        <v>44273.5</v>
      </c>
      <c r="B1837" s="2">
        <v>44906.730499999998</v>
      </c>
    </row>
    <row r="1838" spans="1:2" ht="15" x14ac:dyDescent="0.25">
      <c r="A1838" s="1">
        <v>44273.541666666664</v>
      </c>
      <c r="B1838" s="2">
        <v>45178.328000000001</v>
      </c>
    </row>
    <row r="1839" spans="1:2" ht="15" x14ac:dyDescent="0.25">
      <c r="A1839" s="1">
        <v>44273.583333333336</v>
      </c>
      <c r="B1839" s="2">
        <v>45123.758500000004</v>
      </c>
    </row>
    <row r="1840" spans="1:2" ht="15" x14ac:dyDescent="0.25">
      <c r="A1840" s="1">
        <v>44273.625</v>
      </c>
      <c r="B1840" s="2">
        <v>45597.763500000001</v>
      </c>
    </row>
    <row r="1841" spans="1:2" ht="15" x14ac:dyDescent="0.25">
      <c r="A1841" s="1">
        <v>44273.666666666664</v>
      </c>
      <c r="B1841" s="2">
        <v>46845.262000000002</v>
      </c>
    </row>
    <row r="1842" spans="1:2" ht="15" x14ac:dyDescent="0.25">
      <c r="A1842" s="1">
        <v>44273.708333333336</v>
      </c>
      <c r="B1842" s="2">
        <v>47570.559000000001</v>
      </c>
    </row>
    <row r="1843" spans="1:2" ht="15" x14ac:dyDescent="0.25">
      <c r="A1843" s="1">
        <v>44273.75</v>
      </c>
      <c r="B1843" s="2">
        <v>47930.620999999999</v>
      </c>
    </row>
    <row r="1844" spans="1:2" ht="15" x14ac:dyDescent="0.25">
      <c r="A1844" s="1">
        <v>44273.791666666664</v>
      </c>
      <c r="B1844" s="2">
        <v>46855.726999999999</v>
      </c>
    </row>
    <row r="1845" spans="1:2" ht="15" x14ac:dyDescent="0.25">
      <c r="A1845" s="1">
        <v>44273.833333333336</v>
      </c>
      <c r="B1845" s="2">
        <v>46301.59</v>
      </c>
    </row>
    <row r="1846" spans="1:2" ht="15" x14ac:dyDescent="0.25">
      <c r="A1846" s="1">
        <v>44273.875</v>
      </c>
      <c r="B1846" s="2">
        <v>48548.964999999997</v>
      </c>
    </row>
    <row r="1847" spans="1:2" ht="15" x14ac:dyDescent="0.25">
      <c r="A1847" s="1">
        <v>44273.916666666664</v>
      </c>
      <c r="B1847" s="2">
        <v>47809.421999999999</v>
      </c>
    </row>
    <row r="1848" spans="1:2" ht="15" x14ac:dyDescent="0.25">
      <c r="A1848" s="1">
        <v>44273.958333333336</v>
      </c>
      <c r="B1848" s="2">
        <v>47774.039499999999</v>
      </c>
    </row>
    <row r="1849" spans="1:2" ht="15" x14ac:dyDescent="0.25">
      <c r="A1849" s="1">
        <v>44274</v>
      </c>
      <c r="B1849" s="2">
        <v>46444.662499999999</v>
      </c>
    </row>
    <row r="1850" spans="1:2" ht="15" x14ac:dyDescent="0.25">
      <c r="A1850" s="1">
        <v>44274.041666666664</v>
      </c>
      <c r="B1850" s="2">
        <v>44351.836499999998</v>
      </c>
    </row>
    <row r="1851" spans="1:2" ht="15" x14ac:dyDescent="0.25">
      <c r="A1851" s="1">
        <v>44274.083333333336</v>
      </c>
      <c r="B1851" s="2">
        <v>42081.87</v>
      </c>
    </row>
    <row r="1852" spans="1:2" ht="15" x14ac:dyDescent="0.25">
      <c r="A1852" s="1">
        <v>44274.125</v>
      </c>
      <c r="B1852" s="2">
        <v>39917.29</v>
      </c>
    </row>
    <row r="1853" spans="1:2" ht="15" x14ac:dyDescent="0.25">
      <c r="A1853" s="1">
        <v>44274.166666666664</v>
      </c>
      <c r="B1853" s="2">
        <v>38321.988499999999</v>
      </c>
    </row>
    <row r="1854" spans="1:2" ht="15" x14ac:dyDescent="0.25">
      <c r="A1854" s="1">
        <v>44274.208333333336</v>
      </c>
      <c r="B1854" s="2">
        <v>37327.542500000003</v>
      </c>
    </row>
    <row r="1855" spans="1:2" ht="15" x14ac:dyDescent="0.25">
      <c r="A1855" s="1">
        <v>44274.25</v>
      </c>
      <c r="B1855" s="2">
        <v>37099.421999999999</v>
      </c>
    </row>
    <row r="1856" spans="1:2" ht="15" x14ac:dyDescent="0.25">
      <c r="A1856" s="1">
        <v>44274.291666666664</v>
      </c>
      <c r="B1856" s="2">
        <v>37385.137999999999</v>
      </c>
    </row>
    <row r="1857" spans="1:2" ht="15" x14ac:dyDescent="0.25">
      <c r="A1857" s="1">
        <v>44274.333333333336</v>
      </c>
      <c r="B1857" s="2">
        <v>38161.038500000002</v>
      </c>
    </row>
    <row r="1858" spans="1:2" ht="15" x14ac:dyDescent="0.25">
      <c r="A1858" s="1">
        <v>44274.375</v>
      </c>
      <c r="B1858" s="2">
        <v>39300.6</v>
      </c>
    </row>
    <row r="1859" spans="1:2" ht="15" x14ac:dyDescent="0.25">
      <c r="A1859" s="1">
        <v>44274.416666666664</v>
      </c>
      <c r="B1859" s="2">
        <v>41952.334000000003</v>
      </c>
    </row>
    <row r="1860" spans="1:2" ht="15" x14ac:dyDescent="0.25">
      <c r="A1860" s="1">
        <v>44274.458333333336</v>
      </c>
      <c r="B1860" s="2">
        <v>43808.034</v>
      </c>
    </row>
    <row r="1861" spans="1:2" ht="15" x14ac:dyDescent="0.25">
      <c r="A1861" s="1">
        <v>44274.5</v>
      </c>
      <c r="B1861" s="2">
        <v>44751.137000000002</v>
      </c>
    </row>
    <row r="1862" spans="1:2" ht="15" x14ac:dyDescent="0.25">
      <c r="A1862" s="1">
        <v>44274.541666666664</v>
      </c>
      <c r="B1862" s="2">
        <v>45310.976499999997</v>
      </c>
    </row>
    <row r="1863" spans="1:2" ht="15" x14ac:dyDescent="0.25">
      <c r="A1863" s="1">
        <v>44274.583333333336</v>
      </c>
      <c r="B1863" s="2">
        <v>45326.684999999998</v>
      </c>
    </row>
    <row r="1864" spans="1:2" ht="15" x14ac:dyDescent="0.25">
      <c r="A1864" s="1">
        <v>44274.625</v>
      </c>
      <c r="B1864" s="2">
        <v>45954.627500000002</v>
      </c>
    </row>
    <row r="1865" spans="1:2" ht="15" x14ac:dyDescent="0.25">
      <c r="A1865" s="1">
        <v>44274.666666666664</v>
      </c>
      <c r="B1865" s="2">
        <v>47156.273999999998</v>
      </c>
    </row>
    <row r="1866" spans="1:2" ht="15" x14ac:dyDescent="0.25">
      <c r="A1866" s="1">
        <v>44274.708333333336</v>
      </c>
      <c r="B1866" s="2">
        <v>47324.208500000001</v>
      </c>
    </row>
    <row r="1867" spans="1:2" ht="15" x14ac:dyDescent="0.25">
      <c r="A1867" s="1">
        <v>44274.75</v>
      </c>
      <c r="B1867" s="2">
        <v>46985.163500000002</v>
      </c>
    </row>
    <row r="1868" spans="1:2" ht="15" x14ac:dyDescent="0.25">
      <c r="A1868" s="1">
        <v>44274.791666666664</v>
      </c>
      <c r="B1868" s="2">
        <v>45861.623</v>
      </c>
    </row>
    <row r="1869" spans="1:2" ht="15" x14ac:dyDescent="0.25">
      <c r="A1869" s="1">
        <v>44274.833333333336</v>
      </c>
      <c r="B1869" s="2">
        <v>45443.228499999997</v>
      </c>
    </row>
    <row r="1870" spans="1:2" ht="15" x14ac:dyDescent="0.25">
      <c r="A1870" s="1">
        <v>44274.875</v>
      </c>
      <c r="B1870" s="2">
        <v>48026.179499999998</v>
      </c>
    </row>
    <row r="1871" spans="1:2" ht="15" x14ac:dyDescent="0.25">
      <c r="A1871" s="1">
        <v>44274.916666666664</v>
      </c>
      <c r="B1871" s="2">
        <v>47411.035000000003</v>
      </c>
    </row>
    <row r="1872" spans="1:2" ht="15" x14ac:dyDescent="0.25">
      <c r="A1872" s="1">
        <v>44274.958333333336</v>
      </c>
      <c r="B1872" s="2">
        <v>47272.637999999999</v>
      </c>
    </row>
    <row r="1873" spans="1:2" ht="15" x14ac:dyDescent="0.25">
      <c r="A1873" s="1">
        <v>44275</v>
      </c>
      <c r="B1873" s="2">
        <v>45969.716999999997</v>
      </c>
    </row>
    <row r="1874" spans="1:2" ht="15" x14ac:dyDescent="0.25">
      <c r="A1874" s="1">
        <v>44275.041666666664</v>
      </c>
      <c r="B1874" s="2">
        <v>44045.533499999998</v>
      </c>
    </row>
    <row r="1875" spans="1:2" ht="15" x14ac:dyDescent="0.25">
      <c r="A1875" s="1">
        <v>44275.083333333336</v>
      </c>
      <c r="B1875" s="2">
        <v>42348.809000000001</v>
      </c>
    </row>
    <row r="1876" spans="1:2" ht="15" x14ac:dyDescent="0.25">
      <c r="A1876" s="1">
        <v>44275.125</v>
      </c>
      <c r="B1876" s="2">
        <v>39990.995999999999</v>
      </c>
    </row>
    <row r="1877" spans="1:2" ht="15" x14ac:dyDescent="0.25">
      <c r="A1877" s="1">
        <v>44275.166666666664</v>
      </c>
      <c r="B1877" s="2">
        <v>38462.349499999997</v>
      </c>
    </row>
    <row r="1878" spans="1:2" ht="15" x14ac:dyDescent="0.25">
      <c r="A1878" s="1">
        <v>44275.208333333336</v>
      </c>
      <c r="B1878" s="2">
        <v>37221.158000000003</v>
      </c>
    </row>
    <row r="1879" spans="1:2" ht="15" x14ac:dyDescent="0.25">
      <c r="A1879" s="1">
        <v>44275.25</v>
      </c>
      <c r="B1879" s="2">
        <v>36474.949500000002</v>
      </c>
    </row>
    <row r="1880" spans="1:2" ht="15" x14ac:dyDescent="0.25">
      <c r="A1880" s="1">
        <v>44275.291666666664</v>
      </c>
      <c r="B1880" s="2">
        <v>36369.061000000002</v>
      </c>
    </row>
    <row r="1881" spans="1:2" ht="15" x14ac:dyDescent="0.25">
      <c r="A1881" s="1">
        <v>44275.333333333336</v>
      </c>
      <c r="B1881" s="2">
        <v>36144.438999999998</v>
      </c>
    </row>
    <row r="1882" spans="1:2" ht="15" x14ac:dyDescent="0.25">
      <c r="A1882" s="1">
        <v>44275.375</v>
      </c>
      <c r="B1882" s="2">
        <v>35872.050999999999</v>
      </c>
    </row>
    <row r="1883" spans="1:2" ht="15" x14ac:dyDescent="0.25">
      <c r="A1883" s="1">
        <v>44275.416666666664</v>
      </c>
      <c r="B1883" s="2">
        <v>37212.582000000002</v>
      </c>
    </row>
    <row r="1884" spans="1:2" ht="15" x14ac:dyDescent="0.25">
      <c r="A1884" s="1">
        <v>44275.458333333336</v>
      </c>
      <c r="B1884" s="2">
        <v>38522.400000000001</v>
      </c>
    </row>
    <row r="1885" spans="1:2" ht="15" x14ac:dyDescent="0.25">
      <c r="A1885" s="1">
        <v>44275.5</v>
      </c>
      <c r="B1885" s="2">
        <v>39588.25</v>
      </c>
    </row>
    <row r="1886" spans="1:2" ht="15" x14ac:dyDescent="0.25">
      <c r="A1886" s="1">
        <v>44275.541666666664</v>
      </c>
      <c r="B1886" s="2">
        <v>39926.410000000003</v>
      </c>
    </row>
    <row r="1887" spans="1:2" ht="15" x14ac:dyDescent="0.25">
      <c r="A1887" s="1">
        <v>44275.583333333336</v>
      </c>
      <c r="B1887" s="2">
        <v>40283.824999999997</v>
      </c>
    </row>
    <row r="1888" spans="1:2" ht="15" x14ac:dyDescent="0.25">
      <c r="A1888" s="1">
        <v>44275.625</v>
      </c>
      <c r="B1888" s="2">
        <v>40513.355000000003</v>
      </c>
    </row>
    <row r="1889" spans="1:2" ht="15" x14ac:dyDescent="0.25">
      <c r="A1889" s="1">
        <v>44275.666666666664</v>
      </c>
      <c r="B1889" s="2">
        <v>40727.748</v>
      </c>
    </row>
    <row r="1890" spans="1:2" ht="15" x14ac:dyDescent="0.25">
      <c r="A1890" s="1">
        <v>44275.708333333336</v>
      </c>
      <c r="B1890" s="2">
        <v>41012.394999999997</v>
      </c>
    </row>
    <row r="1891" spans="1:2" ht="15" x14ac:dyDescent="0.25">
      <c r="A1891" s="1">
        <v>44275.75</v>
      </c>
      <c r="B1891" s="2">
        <v>41360.281999999999</v>
      </c>
    </row>
    <row r="1892" spans="1:2" ht="15" x14ac:dyDescent="0.25">
      <c r="A1892" s="1">
        <v>44275.791666666664</v>
      </c>
      <c r="B1892" s="2">
        <v>41964.127</v>
      </c>
    </row>
    <row r="1893" spans="1:2" ht="15" x14ac:dyDescent="0.25">
      <c r="A1893" s="1">
        <v>44275.833333333336</v>
      </c>
      <c r="B1893" s="2">
        <v>43159.813499999997</v>
      </c>
    </row>
    <row r="1894" spans="1:2" ht="15" x14ac:dyDescent="0.25">
      <c r="A1894" s="1">
        <v>44275.875</v>
      </c>
      <c r="B1894" s="2">
        <v>47093.483999999997</v>
      </c>
    </row>
    <row r="1895" spans="1:2" ht="15" x14ac:dyDescent="0.25">
      <c r="A1895" s="1">
        <v>44275.916666666664</v>
      </c>
      <c r="B1895" s="2">
        <v>46817.385000000002</v>
      </c>
    </row>
    <row r="1896" spans="1:2" ht="15" x14ac:dyDescent="0.25">
      <c r="A1896" s="1">
        <v>44275.958333333336</v>
      </c>
      <c r="B1896" s="2">
        <v>45740.324999999997</v>
      </c>
    </row>
    <row r="1897" spans="1:2" ht="15" x14ac:dyDescent="0.25">
      <c r="A1897" s="1">
        <v>44276</v>
      </c>
      <c r="B1897" s="2">
        <v>44116.099499999997</v>
      </c>
    </row>
    <row r="1898" spans="1:2" ht="15" x14ac:dyDescent="0.25">
      <c r="A1898" s="1">
        <v>44276.041666666664</v>
      </c>
      <c r="B1898" s="2">
        <v>42348.667000000001</v>
      </c>
    </row>
    <row r="1899" spans="1:2" ht="15" x14ac:dyDescent="0.25">
      <c r="A1899" s="1">
        <v>44276.083333333336</v>
      </c>
      <c r="B1899" s="2">
        <v>40606.285000000003</v>
      </c>
    </row>
    <row r="1900" spans="1:2" ht="15" x14ac:dyDescent="0.25">
      <c r="A1900" s="1">
        <v>44276.125</v>
      </c>
      <c r="B1900" s="2">
        <v>38589.53</v>
      </c>
    </row>
    <row r="1901" spans="1:2" ht="15" x14ac:dyDescent="0.25">
      <c r="A1901" s="1">
        <v>44276.166666666664</v>
      </c>
      <c r="B1901" s="2">
        <v>36978.32</v>
      </c>
    </row>
    <row r="1902" spans="1:2" ht="15" x14ac:dyDescent="0.25">
      <c r="A1902" s="1">
        <v>44276.208333333336</v>
      </c>
      <c r="B1902" s="2">
        <v>35681.879000000001</v>
      </c>
    </row>
    <row r="1903" spans="1:2" ht="15" x14ac:dyDescent="0.25">
      <c r="A1903" s="1">
        <v>44276.25</v>
      </c>
      <c r="B1903" s="2">
        <v>34983.262000000002</v>
      </c>
    </row>
    <row r="1904" spans="1:2" ht="15" x14ac:dyDescent="0.25">
      <c r="A1904" s="1">
        <v>44276.291666666664</v>
      </c>
      <c r="B1904" s="2">
        <v>34511.057999999997</v>
      </c>
    </row>
    <row r="1905" spans="1:2" ht="15" x14ac:dyDescent="0.25">
      <c r="A1905" s="1">
        <v>44276.333333333336</v>
      </c>
      <c r="B1905" s="2">
        <v>33428.603000000003</v>
      </c>
    </row>
    <row r="1906" spans="1:2" ht="15" x14ac:dyDescent="0.25">
      <c r="A1906" s="1">
        <v>44276.375</v>
      </c>
      <c r="B1906" s="2">
        <v>32195.0805</v>
      </c>
    </row>
    <row r="1907" spans="1:2" ht="15" x14ac:dyDescent="0.25">
      <c r="A1907" s="1">
        <v>44276.416666666664</v>
      </c>
      <c r="B1907" s="2">
        <v>32707.547500000001</v>
      </c>
    </row>
    <row r="1908" spans="1:2" ht="15" x14ac:dyDescent="0.25">
      <c r="A1908" s="1">
        <v>44276.458333333336</v>
      </c>
      <c r="B1908" s="2">
        <v>33560.398500000003</v>
      </c>
    </row>
    <row r="1909" spans="1:2" ht="15" x14ac:dyDescent="0.25">
      <c r="A1909" s="1">
        <v>44276.5</v>
      </c>
      <c r="B1909" s="2">
        <v>34452.388500000001</v>
      </c>
    </row>
    <row r="1910" spans="1:2" ht="15" x14ac:dyDescent="0.25">
      <c r="A1910" s="1">
        <v>44276.541666666664</v>
      </c>
      <c r="B1910" s="2">
        <v>35322.487999999998</v>
      </c>
    </row>
    <row r="1911" spans="1:2" ht="15" x14ac:dyDescent="0.25">
      <c r="A1911" s="1">
        <v>44276.583333333336</v>
      </c>
      <c r="B1911" s="2">
        <v>36089.953000000001</v>
      </c>
    </row>
    <row r="1912" spans="1:2" ht="15" x14ac:dyDescent="0.25">
      <c r="A1912" s="1">
        <v>44276.625</v>
      </c>
      <c r="B1912" s="2">
        <v>36481.625999999997</v>
      </c>
    </row>
    <row r="1913" spans="1:2" ht="15" x14ac:dyDescent="0.25">
      <c r="A1913" s="1">
        <v>44276.666666666664</v>
      </c>
      <c r="B1913" s="2">
        <v>36528.038500000002</v>
      </c>
    </row>
    <row r="1914" spans="1:2" ht="15" x14ac:dyDescent="0.25">
      <c r="A1914" s="1">
        <v>44276.708333333336</v>
      </c>
      <c r="B1914" s="2">
        <v>37188.656000000003</v>
      </c>
    </row>
    <row r="1915" spans="1:2" ht="15" x14ac:dyDescent="0.25">
      <c r="A1915" s="1">
        <v>44276.75</v>
      </c>
      <c r="B1915" s="2">
        <v>37936.197</v>
      </c>
    </row>
    <row r="1916" spans="1:2" ht="15" x14ac:dyDescent="0.25">
      <c r="A1916" s="1">
        <v>44276.791666666664</v>
      </c>
      <c r="B1916" s="2">
        <v>38859.936000000002</v>
      </c>
    </row>
    <row r="1917" spans="1:2" ht="15" x14ac:dyDescent="0.25">
      <c r="A1917" s="1">
        <v>44276.833333333336</v>
      </c>
      <c r="B1917" s="2">
        <v>40706.76</v>
      </c>
    </row>
    <row r="1918" spans="1:2" ht="15" x14ac:dyDescent="0.25">
      <c r="A1918" s="1">
        <v>44276.875</v>
      </c>
      <c r="B1918" s="2">
        <v>45209.788999999997</v>
      </c>
    </row>
    <row r="1919" spans="1:2" ht="15" x14ac:dyDescent="0.25">
      <c r="A1919" s="1">
        <v>44276.916666666664</v>
      </c>
      <c r="B1919" s="2">
        <v>45873.021500000003</v>
      </c>
    </row>
    <row r="1920" spans="1:2" ht="15" x14ac:dyDescent="0.25">
      <c r="A1920" s="1">
        <v>44276.958333333336</v>
      </c>
      <c r="B1920" s="2">
        <v>45265.298999999999</v>
      </c>
    </row>
    <row r="1921" spans="1:2" ht="15" x14ac:dyDescent="0.25">
      <c r="A1921" s="1">
        <v>44277</v>
      </c>
      <c r="B1921" s="2">
        <v>44413.8125</v>
      </c>
    </row>
    <row r="1922" spans="1:2" ht="15" x14ac:dyDescent="0.25">
      <c r="A1922" s="1">
        <v>44277.041666666664</v>
      </c>
      <c r="B1922" s="2">
        <v>42652.17</v>
      </c>
    </row>
    <row r="1923" spans="1:2" ht="15" x14ac:dyDescent="0.25">
      <c r="A1923" s="1">
        <v>44277.083333333336</v>
      </c>
      <c r="B1923" s="2">
        <v>40677.963499999998</v>
      </c>
    </row>
    <row r="1924" spans="1:2" ht="15" x14ac:dyDescent="0.25">
      <c r="A1924" s="1">
        <v>44277.125</v>
      </c>
      <c r="B1924" s="2">
        <v>39227.853999999999</v>
      </c>
    </row>
    <row r="1925" spans="1:2" ht="15" x14ac:dyDescent="0.25">
      <c r="A1925" s="1">
        <v>44277.166666666664</v>
      </c>
      <c r="B1925" s="2">
        <v>37476.611499999999</v>
      </c>
    </row>
    <row r="1926" spans="1:2" ht="15" x14ac:dyDescent="0.25">
      <c r="A1926" s="1">
        <v>44277.208333333336</v>
      </c>
      <c r="B1926" s="2">
        <v>36456.773999999998</v>
      </c>
    </row>
    <row r="1927" spans="1:2" ht="15" x14ac:dyDescent="0.25">
      <c r="A1927" s="1">
        <v>44277.25</v>
      </c>
      <c r="B1927" s="2">
        <v>36107.25</v>
      </c>
    </row>
    <row r="1928" spans="1:2" ht="15" x14ac:dyDescent="0.25">
      <c r="A1928" s="1">
        <v>44277.291666666664</v>
      </c>
      <c r="B1928" s="2">
        <v>36417.4905</v>
      </c>
    </row>
    <row r="1929" spans="1:2" ht="15" x14ac:dyDescent="0.25">
      <c r="A1929" s="1">
        <v>44277.333333333336</v>
      </c>
      <c r="B1929" s="2">
        <v>37109.988499999999</v>
      </c>
    </row>
    <row r="1930" spans="1:2" ht="15" x14ac:dyDescent="0.25">
      <c r="A1930" s="1">
        <v>44277.375</v>
      </c>
      <c r="B1930" s="2">
        <v>38402.824999999997</v>
      </c>
    </row>
    <row r="1931" spans="1:2" ht="15" x14ac:dyDescent="0.25">
      <c r="A1931" s="1">
        <v>44277.416666666664</v>
      </c>
      <c r="B1931" s="2">
        <v>41251.705000000002</v>
      </c>
    </row>
    <row r="1932" spans="1:2" ht="15" x14ac:dyDescent="0.25">
      <c r="A1932" s="1">
        <v>44277.458333333336</v>
      </c>
      <c r="B1932" s="2">
        <v>43472.036500000002</v>
      </c>
    </row>
    <row r="1933" spans="1:2" ht="15" x14ac:dyDescent="0.25">
      <c r="A1933" s="1">
        <v>44277.5</v>
      </c>
      <c r="B1933" s="2">
        <v>44910.512000000002</v>
      </c>
    </row>
    <row r="1934" spans="1:2" ht="15" x14ac:dyDescent="0.25">
      <c r="A1934" s="1">
        <v>44277.541666666664</v>
      </c>
      <c r="B1934" s="2">
        <v>45686.71</v>
      </c>
    </row>
    <row r="1935" spans="1:2" ht="15" x14ac:dyDescent="0.25">
      <c r="A1935" s="1">
        <v>44277.583333333336</v>
      </c>
      <c r="B1935" s="2">
        <v>45795.137499999997</v>
      </c>
    </row>
    <row r="1936" spans="1:2" ht="15" x14ac:dyDescent="0.25">
      <c r="A1936" s="1">
        <v>44277.625</v>
      </c>
      <c r="B1936" s="2">
        <v>46498.886500000001</v>
      </c>
    </row>
    <row r="1937" spans="1:2" ht="15" x14ac:dyDescent="0.25">
      <c r="A1937" s="1">
        <v>44277.666666666664</v>
      </c>
      <c r="B1937" s="2">
        <v>47918.792999999998</v>
      </c>
    </row>
    <row r="1938" spans="1:2" ht="15" x14ac:dyDescent="0.25">
      <c r="A1938" s="1">
        <v>44277.708333333336</v>
      </c>
      <c r="B1938" s="2">
        <v>48625.061999999998</v>
      </c>
    </row>
    <row r="1939" spans="1:2" ht="15" x14ac:dyDescent="0.25">
      <c r="A1939" s="1">
        <v>44277.75</v>
      </c>
      <c r="B1939" s="2">
        <v>48843.245999999999</v>
      </c>
    </row>
    <row r="1940" spans="1:2" ht="15" x14ac:dyDescent="0.25">
      <c r="A1940" s="1">
        <v>44277.791666666664</v>
      </c>
      <c r="B1940" s="2">
        <v>47463.544999999998</v>
      </c>
    </row>
    <row r="1941" spans="1:2" ht="15" x14ac:dyDescent="0.25">
      <c r="A1941" s="1">
        <v>44277.833333333336</v>
      </c>
      <c r="B1941" s="2">
        <v>46289.527000000002</v>
      </c>
    </row>
    <row r="1942" spans="1:2" ht="15" x14ac:dyDescent="0.25">
      <c r="A1942" s="1">
        <v>44277.875</v>
      </c>
      <c r="B1942" s="2">
        <v>49113.558499999999</v>
      </c>
    </row>
    <row r="1943" spans="1:2" ht="15" x14ac:dyDescent="0.25">
      <c r="A1943" s="1">
        <v>44277.916666666664</v>
      </c>
      <c r="B1943" s="2">
        <v>48925.593500000003</v>
      </c>
    </row>
    <row r="1944" spans="1:2" ht="15" x14ac:dyDescent="0.25">
      <c r="A1944" s="1">
        <v>44277.958333333336</v>
      </c>
      <c r="B1944" s="2">
        <v>48662.584000000003</v>
      </c>
    </row>
    <row r="1945" spans="1:2" ht="15" x14ac:dyDescent="0.25">
      <c r="A1945" s="1">
        <v>44278</v>
      </c>
      <c r="B1945" s="2">
        <v>47549.629000000001</v>
      </c>
    </row>
    <row r="1946" spans="1:2" ht="15" x14ac:dyDescent="0.25">
      <c r="A1946" s="1">
        <v>44278.041666666664</v>
      </c>
      <c r="B1946" s="2">
        <v>45538.487000000001</v>
      </c>
    </row>
    <row r="1947" spans="1:2" ht="15" x14ac:dyDescent="0.25">
      <c r="A1947" s="1">
        <v>44278.083333333336</v>
      </c>
      <c r="B1947" s="2">
        <v>43130.631999999998</v>
      </c>
    </row>
    <row r="1948" spans="1:2" ht="15" x14ac:dyDescent="0.25">
      <c r="A1948" s="1">
        <v>44278.125</v>
      </c>
      <c r="B1948" s="2">
        <v>40873.74</v>
      </c>
    </row>
    <row r="1949" spans="1:2" ht="15" x14ac:dyDescent="0.25">
      <c r="A1949" s="1">
        <v>44278.166666666664</v>
      </c>
      <c r="B1949" s="2">
        <v>39214.531499999997</v>
      </c>
    </row>
    <row r="1950" spans="1:2" ht="15" x14ac:dyDescent="0.25">
      <c r="A1950" s="1">
        <v>44278.208333333336</v>
      </c>
      <c r="B1950" s="2">
        <v>38236.841</v>
      </c>
    </row>
    <row r="1951" spans="1:2" ht="15" x14ac:dyDescent="0.25">
      <c r="A1951" s="1">
        <v>44278.25</v>
      </c>
      <c r="B1951" s="2">
        <v>37864.44</v>
      </c>
    </row>
    <row r="1952" spans="1:2" ht="15" x14ac:dyDescent="0.25">
      <c r="A1952" s="1">
        <v>44278.291666666664</v>
      </c>
      <c r="B1952" s="2">
        <v>38080.597500000003</v>
      </c>
    </row>
    <row r="1953" spans="1:2" ht="15" x14ac:dyDescent="0.25">
      <c r="A1953" s="1">
        <v>44278.333333333336</v>
      </c>
      <c r="B1953" s="2">
        <v>38681.947500000002</v>
      </c>
    </row>
    <row r="1954" spans="1:2" ht="15" x14ac:dyDescent="0.25">
      <c r="A1954" s="1">
        <v>44278.375</v>
      </c>
      <c r="B1954" s="2">
        <v>39713.8465</v>
      </c>
    </row>
    <row r="1955" spans="1:2" ht="15" x14ac:dyDescent="0.25">
      <c r="A1955" s="1">
        <v>44278.416666666664</v>
      </c>
      <c r="B1955" s="2">
        <v>42402.3</v>
      </c>
    </row>
    <row r="1956" spans="1:2" ht="15" x14ac:dyDescent="0.25">
      <c r="A1956" s="1">
        <v>44278.458333333336</v>
      </c>
      <c r="B1956" s="2">
        <v>44341.853499999997</v>
      </c>
    </row>
    <row r="1957" spans="1:2" ht="15" x14ac:dyDescent="0.25">
      <c r="A1957" s="1">
        <v>44278.5</v>
      </c>
      <c r="B1957" s="2">
        <v>45469.68</v>
      </c>
    </row>
    <row r="1958" spans="1:2" ht="15" x14ac:dyDescent="0.25">
      <c r="A1958" s="1">
        <v>44278.541666666664</v>
      </c>
      <c r="B1958" s="2">
        <v>45912.894999999997</v>
      </c>
    </row>
    <row r="1959" spans="1:2" ht="15" x14ac:dyDescent="0.25">
      <c r="A1959" s="1">
        <v>44278.583333333336</v>
      </c>
      <c r="B1959" s="2">
        <v>45907.061500000003</v>
      </c>
    </row>
    <row r="1960" spans="1:2" ht="15" x14ac:dyDescent="0.25">
      <c r="A1960" s="1">
        <v>44278.625</v>
      </c>
      <c r="B1960" s="2">
        <v>46649.542000000001</v>
      </c>
    </row>
    <row r="1961" spans="1:2" ht="15" x14ac:dyDescent="0.25">
      <c r="A1961" s="1">
        <v>44278.666666666664</v>
      </c>
      <c r="B1961" s="2">
        <v>48109.845999999998</v>
      </c>
    </row>
    <row r="1962" spans="1:2" ht="15" x14ac:dyDescent="0.25">
      <c r="A1962" s="1">
        <v>44278.708333333336</v>
      </c>
      <c r="B1962" s="2">
        <v>48956.355000000003</v>
      </c>
    </row>
    <row r="1963" spans="1:2" ht="15" x14ac:dyDescent="0.25">
      <c r="A1963" s="1">
        <v>44278.75</v>
      </c>
      <c r="B1963" s="2">
        <v>49333.878499999999</v>
      </c>
    </row>
    <row r="1964" spans="1:2" ht="15" x14ac:dyDescent="0.25">
      <c r="A1964" s="1">
        <v>44278.791666666664</v>
      </c>
      <c r="B1964" s="2">
        <v>48062.769500000002</v>
      </c>
    </row>
    <row r="1965" spans="1:2" ht="15" x14ac:dyDescent="0.25">
      <c r="A1965" s="1">
        <v>44278.833333333336</v>
      </c>
      <c r="B1965" s="2">
        <v>46843.9</v>
      </c>
    </row>
    <row r="1966" spans="1:2" ht="15" x14ac:dyDescent="0.25">
      <c r="A1966" s="1">
        <v>44278.875</v>
      </c>
      <c r="B1966" s="2">
        <v>49493.2595</v>
      </c>
    </row>
    <row r="1967" spans="1:2" ht="15" x14ac:dyDescent="0.25">
      <c r="A1967" s="1">
        <v>44278.916666666664</v>
      </c>
      <c r="B1967" s="2">
        <v>49175.017999999996</v>
      </c>
    </row>
    <row r="1968" spans="1:2" ht="15" x14ac:dyDescent="0.25">
      <c r="A1968" s="1">
        <v>44278.958333333336</v>
      </c>
      <c r="B1968" s="2">
        <v>49176.714500000002</v>
      </c>
    </row>
    <row r="1969" spans="1:2" ht="15" x14ac:dyDescent="0.25">
      <c r="A1969" s="1">
        <v>44279</v>
      </c>
      <c r="B1969" s="2">
        <v>48130.49</v>
      </c>
    </row>
    <row r="1970" spans="1:2" ht="15" x14ac:dyDescent="0.25">
      <c r="A1970" s="1">
        <v>44279.041666666664</v>
      </c>
      <c r="B1970" s="2">
        <v>46209.004000000001</v>
      </c>
    </row>
    <row r="1971" spans="1:2" ht="15" x14ac:dyDescent="0.25">
      <c r="A1971" s="1">
        <v>44279.083333333336</v>
      </c>
      <c r="B1971" s="2">
        <v>43766.769500000002</v>
      </c>
    </row>
    <row r="1972" spans="1:2" ht="15" x14ac:dyDescent="0.25">
      <c r="A1972" s="1">
        <v>44279.125</v>
      </c>
      <c r="B1972" s="2">
        <v>41709.5985</v>
      </c>
    </row>
    <row r="1973" spans="1:2" ht="15" x14ac:dyDescent="0.25">
      <c r="A1973" s="1">
        <v>44279.166666666664</v>
      </c>
      <c r="B1973" s="2">
        <v>39886.425499999998</v>
      </c>
    </row>
    <row r="1974" spans="1:2" ht="15" x14ac:dyDescent="0.25">
      <c r="A1974" s="1">
        <v>44279.208333333336</v>
      </c>
      <c r="B1974" s="2">
        <v>38892.245000000003</v>
      </c>
    </row>
    <row r="1975" spans="1:2" ht="15" x14ac:dyDescent="0.25">
      <c r="A1975" s="1">
        <v>44279.25</v>
      </c>
      <c r="B1975" s="2">
        <v>38366.434999999998</v>
      </c>
    </row>
    <row r="1976" spans="1:2" ht="15" x14ac:dyDescent="0.25">
      <c r="A1976" s="1">
        <v>44279.291666666664</v>
      </c>
      <c r="B1976" s="2">
        <v>38571.656499999997</v>
      </c>
    </row>
    <row r="1977" spans="1:2" ht="15" x14ac:dyDescent="0.25">
      <c r="A1977" s="1">
        <v>44279.333333333336</v>
      </c>
      <c r="B1977" s="2">
        <v>39074.9</v>
      </c>
    </row>
    <row r="1978" spans="1:2" ht="15" x14ac:dyDescent="0.25">
      <c r="A1978" s="1">
        <v>44279.375</v>
      </c>
      <c r="B1978" s="2">
        <v>40003.873500000002</v>
      </c>
    </row>
    <row r="1979" spans="1:2" ht="15" x14ac:dyDescent="0.25">
      <c r="A1979" s="1">
        <v>44279.416666666664</v>
      </c>
      <c r="B1979" s="2">
        <v>42663.427499999998</v>
      </c>
    </row>
    <row r="1980" spans="1:2" ht="15" x14ac:dyDescent="0.25">
      <c r="A1980" s="1">
        <v>44279.458333333336</v>
      </c>
      <c r="B1980" s="2">
        <v>44763.289499999999</v>
      </c>
    </row>
    <row r="1981" spans="1:2" ht="15" x14ac:dyDescent="0.25">
      <c r="A1981" s="1">
        <v>44279.5</v>
      </c>
      <c r="B1981" s="2">
        <v>45962.281000000003</v>
      </c>
    </row>
    <row r="1982" spans="1:2" ht="15" x14ac:dyDescent="0.25">
      <c r="A1982" s="1">
        <v>44279.541666666664</v>
      </c>
      <c r="B1982" s="2">
        <v>46539.595500000003</v>
      </c>
    </row>
    <row r="1983" spans="1:2" ht="15" x14ac:dyDescent="0.25">
      <c r="A1983" s="1">
        <v>44279.583333333336</v>
      </c>
      <c r="B1983" s="2">
        <v>46662.875</v>
      </c>
    </row>
    <row r="1984" spans="1:2" ht="15" x14ac:dyDescent="0.25">
      <c r="A1984" s="1">
        <v>44279.625</v>
      </c>
      <c r="B1984" s="2">
        <v>47318.57</v>
      </c>
    </row>
    <row r="1985" spans="1:2" ht="15" x14ac:dyDescent="0.25">
      <c r="A1985" s="1">
        <v>44279.666666666664</v>
      </c>
      <c r="B1985" s="2">
        <v>48806.300499999998</v>
      </c>
    </row>
    <row r="1986" spans="1:2" ht="15" x14ac:dyDescent="0.25">
      <c r="A1986" s="1">
        <v>44279.708333333336</v>
      </c>
      <c r="B1986" s="2">
        <v>49362.474999999999</v>
      </c>
    </row>
    <row r="1987" spans="1:2" ht="15" x14ac:dyDescent="0.25">
      <c r="A1987" s="1">
        <v>44279.75</v>
      </c>
      <c r="B1987" s="2">
        <v>49642.953000000001</v>
      </c>
    </row>
    <row r="1988" spans="1:2" ht="15" x14ac:dyDescent="0.25">
      <c r="A1988" s="1">
        <v>44279.791666666664</v>
      </c>
      <c r="B1988" s="2">
        <v>48103.738499999999</v>
      </c>
    </row>
    <row r="1989" spans="1:2" ht="15" x14ac:dyDescent="0.25">
      <c r="A1989" s="1">
        <v>44279.833333333336</v>
      </c>
      <c r="B1989" s="2">
        <v>46732.327499999999</v>
      </c>
    </row>
    <row r="1990" spans="1:2" ht="15" x14ac:dyDescent="0.25">
      <c r="A1990" s="1">
        <v>44279.875</v>
      </c>
      <c r="B1990" s="2">
        <v>49172.546499999997</v>
      </c>
    </row>
    <row r="1991" spans="1:2" ht="15" x14ac:dyDescent="0.25">
      <c r="A1991" s="1">
        <v>44279.916666666664</v>
      </c>
      <c r="B1991" s="2">
        <v>48896.605499999998</v>
      </c>
    </row>
    <row r="1992" spans="1:2" ht="15" x14ac:dyDescent="0.25">
      <c r="A1992" s="1">
        <v>44279.958333333336</v>
      </c>
      <c r="B1992" s="2">
        <v>48936.491999999998</v>
      </c>
    </row>
    <row r="1993" spans="1:2" ht="15" x14ac:dyDescent="0.25">
      <c r="A1993" s="1">
        <v>44280</v>
      </c>
      <c r="B1993" s="2">
        <v>48223.269500000002</v>
      </c>
    </row>
    <row r="1994" spans="1:2" ht="15" x14ac:dyDescent="0.25">
      <c r="A1994" s="1">
        <v>44280.041666666664</v>
      </c>
      <c r="B1994" s="2">
        <v>46233.788500000002</v>
      </c>
    </row>
    <row r="1995" spans="1:2" ht="15" x14ac:dyDescent="0.25">
      <c r="A1995" s="1">
        <v>44280.083333333336</v>
      </c>
      <c r="B1995" s="2">
        <v>43905.402999999998</v>
      </c>
    </row>
    <row r="1996" spans="1:2" ht="15" x14ac:dyDescent="0.25">
      <c r="A1996" s="1">
        <v>44280.125</v>
      </c>
      <c r="B1996" s="2">
        <v>41765.076500000003</v>
      </c>
    </row>
    <row r="1997" spans="1:2" ht="15" x14ac:dyDescent="0.25">
      <c r="A1997" s="1">
        <v>44280.166666666664</v>
      </c>
      <c r="B1997" s="2">
        <v>39982.821499999998</v>
      </c>
    </row>
    <row r="1998" spans="1:2" ht="15" x14ac:dyDescent="0.25">
      <c r="A1998" s="1">
        <v>44280.208333333336</v>
      </c>
      <c r="B1998" s="2">
        <v>38992.531000000003</v>
      </c>
    </row>
    <row r="1999" spans="1:2" ht="15" x14ac:dyDescent="0.25">
      <c r="A1999" s="1">
        <v>44280.25</v>
      </c>
      <c r="B1999" s="2">
        <v>38513.1325</v>
      </c>
    </row>
    <row r="2000" spans="1:2" ht="15" x14ac:dyDescent="0.25">
      <c r="A2000" s="1">
        <v>44280.291666666664</v>
      </c>
      <c r="B2000" s="2">
        <v>38639.3105</v>
      </c>
    </row>
    <row r="2001" spans="1:2" ht="15" x14ac:dyDescent="0.25">
      <c r="A2001" s="1">
        <v>44280.333333333336</v>
      </c>
      <c r="B2001" s="2">
        <v>39227.589999999997</v>
      </c>
    </row>
    <row r="2002" spans="1:2" ht="15" x14ac:dyDescent="0.25">
      <c r="A2002" s="1">
        <v>44280.375</v>
      </c>
      <c r="B2002" s="2">
        <v>40126.150500000003</v>
      </c>
    </row>
    <row r="2003" spans="1:2" ht="15" x14ac:dyDescent="0.25">
      <c r="A2003" s="1">
        <v>44280.416666666664</v>
      </c>
      <c r="B2003" s="2">
        <v>42550.858500000002</v>
      </c>
    </row>
    <row r="2004" spans="1:2" ht="15" x14ac:dyDescent="0.25">
      <c r="A2004" s="1">
        <v>44280.458333333336</v>
      </c>
      <c r="B2004" s="2">
        <v>44400.315000000002</v>
      </c>
    </row>
    <row r="2005" spans="1:2" ht="15" x14ac:dyDescent="0.25">
      <c r="A2005" s="1">
        <v>44280.5</v>
      </c>
      <c r="B2005" s="2">
        <v>45456.8145</v>
      </c>
    </row>
    <row r="2006" spans="1:2" ht="15" x14ac:dyDescent="0.25">
      <c r="A2006" s="1">
        <v>44280.541666666664</v>
      </c>
      <c r="B2006" s="2">
        <v>45825.298499999997</v>
      </c>
    </row>
    <row r="2007" spans="1:2" ht="15" x14ac:dyDescent="0.25">
      <c r="A2007" s="1">
        <v>44280.583333333336</v>
      </c>
      <c r="B2007" s="2">
        <v>45680.800499999998</v>
      </c>
    </row>
    <row r="2008" spans="1:2" ht="15" x14ac:dyDescent="0.25">
      <c r="A2008" s="1">
        <v>44280.625</v>
      </c>
      <c r="B2008" s="2">
        <v>46397.248</v>
      </c>
    </row>
    <row r="2009" spans="1:2" ht="15" x14ac:dyDescent="0.25">
      <c r="A2009" s="1">
        <v>44280.666666666664</v>
      </c>
      <c r="B2009" s="2">
        <v>47931.360999999997</v>
      </c>
    </row>
    <row r="2010" spans="1:2" ht="15" x14ac:dyDescent="0.25">
      <c r="A2010" s="1">
        <v>44280.708333333336</v>
      </c>
      <c r="B2010" s="2">
        <v>48915.421999999999</v>
      </c>
    </row>
    <row r="2011" spans="1:2" ht="15" x14ac:dyDescent="0.25">
      <c r="A2011" s="1">
        <v>44280.75</v>
      </c>
      <c r="B2011" s="2">
        <v>49258.298499999997</v>
      </c>
    </row>
    <row r="2012" spans="1:2" ht="15" x14ac:dyDescent="0.25">
      <c r="A2012" s="1">
        <v>44280.791666666664</v>
      </c>
      <c r="B2012" s="2">
        <v>47936.51</v>
      </c>
    </row>
    <row r="2013" spans="1:2" ht="15" x14ac:dyDescent="0.25">
      <c r="A2013" s="1">
        <v>44280.833333333336</v>
      </c>
      <c r="B2013" s="2">
        <v>46645.845500000003</v>
      </c>
    </row>
    <row r="2014" spans="1:2" ht="15" x14ac:dyDescent="0.25">
      <c r="A2014" s="1">
        <v>44280.875</v>
      </c>
      <c r="B2014" s="2">
        <v>49120.784</v>
      </c>
    </row>
    <row r="2015" spans="1:2" ht="15" x14ac:dyDescent="0.25">
      <c r="A2015" s="1">
        <v>44280.916666666664</v>
      </c>
      <c r="B2015" s="2">
        <v>48751.247499999998</v>
      </c>
    </row>
    <row r="2016" spans="1:2" ht="15" x14ac:dyDescent="0.25">
      <c r="A2016" s="1">
        <v>44280.958333333336</v>
      </c>
      <c r="B2016" s="2">
        <v>48903.285000000003</v>
      </c>
    </row>
    <row r="2017" spans="1:2" ht="15" x14ac:dyDescent="0.25">
      <c r="A2017" s="1">
        <v>44281</v>
      </c>
      <c r="B2017" s="2">
        <v>48089.538</v>
      </c>
    </row>
    <row r="2018" spans="1:2" ht="15" x14ac:dyDescent="0.25">
      <c r="A2018" s="1">
        <v>44281.041666666664</v>
      </c>
      <c r="B2018" s="2">
        <v>46286.192999999999</v>
      </c>
    </row>
    <row r="2019" spans="1:2" ht="15" x14ac:dyDescent="0.25">
      <c r="A2019" s="1">
        <v>44281.083333333336</v>
      </c>
      <c r="B2019" s="2">
        <v>44107.271999999997</v>
      </c>
    </row>
    <row r="2020" spans="1:2" ht="15" x14ac:dyDescent="0.25">
      <c r="A2020" s="1">
        <v>44281.125</v>
      </c>
      <c r="B2020" s="2">
        <v>41789.358</v>
      </c>
    </row>
    <row r="2021" spans="1:2" ht="15" x14ac:dyDescent="0.25">
      <c r="A2021" s="1">
        <v>44281.166666666664</v>
      </c>
      <c r="B2021" s="2">
        <v>40043.932000000001</v>
      </c>
    </row>
    <row r="2022" spans="1:2" ht="15" x14ac:dyDescent="0.25">
      <c r="A2022" s="1">
        <v>44281.208333333336</v>
      </c>
      <c r="B2022" s="2">
        <v>39046.791499999999</v>
      </c>
    </row>
    <row r="2023" spans="1:2" ht="15" x14ac:dyDescent="0.25">
      <c r="A2023" s="1">
        <v>44281.25</v>
      </c>
      <c r="B2023" s="2">
        <v>38697.175999999999</v>
      </c>
    </row>
    <row r="2024" spans="1:2" ht="15" x14ac:dyDescent="0.25">
      <c r="A2024" s="1">
        <v>44281.291666666664</v>
      </c>
      <c r="B2024" s="2">
        <v>38851.9905</v>
      </c>
    </row>
    <row r="2025" spans="1:2" ht="15" x14ac:dyDescent="0.25">
      <c r="A2025" s="1">
        <v>44281.333333333336</v>
      </c>
      <c r="B2025" s="2">
        <v>39381.455000000002</v>
      </c>
    </row>
    <row r="2026" spans="1:2" ht="15" x14ac:dyDescent="0.25">
      <c r="A2026" s="1">
        <v>44281.375</v>
      </c>
      <c r="B2026" s="2">
        <v>39942.089500000002</v>
      </c>
    </row>
    <row r="2027" spans="1:2" ht="15" x14ac:dyDescent="0.25">
      <c r="A2027" s="1">
        <v>44281.416666666664</v>
      </c>
      <c r="B2027" s="2">
        <v>42041.241999999998</v>
      </c>
    </row>
    <row r="2028" spans="1:2" ht="15" x14ac:dyDescent="0.25">
      <c r="A2028" s="1">
        <v>44281.458333333336</v>
      </c>
      <c r="B2028" s="2">
        <v>44053.9</v>
      </c>
    </row>
    <row r="2029" spans="1:2" ht="15" x14ac:dyDescent="0.25">
      <c r="A2029" s="1">
        <v>44281.5</v>
      </c>
      <c r="B2029" s="2">
        <v>44988.363499999999</v>
      </c>
    </row>
    <row r="2030" spans="1:2" ht="15" x14ac:dyDescent="0.25">
      <c r="A2030" s="1">
        <v>44281.541666666664</v>
      </c>
      <c r="B2030" s="2">
        <v>45498.958500000001</v>
      </c>
    </row>
    <row r="2031" spans="1:2" ht="15" x14ac:dyDescent="0.25">
      <c r="A2031" s="1">
        <v>44281.583333333336</v>
      </c>
      <c r="B2031" s="2">
        <v>45529.265500000001</v>
      </c>
    </row>
    <row r="2032" spans="1:2" ht="15" x14ac:dyDescent="0.25">
      <c r="A2032" s="1">
        <v>44281.625</v>
      </c>
      <c r="B2032" s="2">
        <v>46132.317000000003</v>
      </c>
    </row>
    <row r="2033" spans="1:2" ht="15" x14ac:dyDescent="0.25">
      <c r="A2033" s="1">
        <v>44281.666666666664</v>
      </c>
      <c r="B2033" s="2">
        <v>47472.448499999999</v>
      </c>
    </row>
    <row r="2034" spans="1:2" ht="15" x14ac:dyDescent="0.25">
      <c r="A2034" s="1">
        <v>44281.708333333336</v>
      </c>
      <c r="B2034" s="2">
        <v>48738.033499999998</v>
      </c>
    </row>
    <row r="2035" spans="1:2" ht="15" x14ac:dyDescent="0.25">
      <c r="A2035" s="1">
        <v>44281.75</v>
      </c>
      <c r="B2035" s="2">
        <v>48864.164499999999</v>
      </c>
    </row>
    <row r="2036" spans="1:2" ht="15" x14ac:dyDescent="0.25">
      <c r="A2036" s="1">
        <v>44281.791666666664</v>
      </c>
      <c r="B2036" s="2">
        <v>47262.877999999997</v>
      </c>
    </row>
    <row r="2037" spans="1:2" ht="15" x14ac:dyDescent="0.25">
      <c r="A2037" s="1">
        <v>44281.833333333336</v>
      </c>
      <c r="B2037" s="2">
        <v>46349.432000000001</v>
      </c>
    </row>
    <row r="2038" spans="1:2" ht="15" x14ac:dyDescent="0.25">
      <c r="A2038" s="1">
        <v>44281.875</v>
      </c>
      <c r="B2038" s="2">
        <v>48848.129000000001</v>
      </c>
    </row>
    <row r="2039" spans="1:2" ht="15" x14ac:dyDescent="0.25">
      <c r="A2039" s="1">
        <v>44281.916666666664</v>
      </c>
      <c r="B2039" s="2">
        <v>48613.216999999997</v>
      </c>
    </row>
    <row r="2040" spans="1:2" ht="15" x14ac:dyDescent="0.25">
      <c r="A2040" s="1">
        <v>44281.958333333336</v>
      </c>
      <c r="B2040" s="2">
        <v>48724.949000000001</v>
      </c>
    </row>
    <row r="2041" spans="1:2" ht="15" x14ac:dyDescent="0.25">
      <c r="A2041" s="1">
        <v>44282</v>
      </c>
      <c r="B2041" s="2">
        <v>47991.720999999998</v>
      </c>
    </row>
    <row r="2042" spans="1:2" ht="15" x14ac:dyDescent="0.25">
      <c r="A2042" s="1">
        <v>44282.041666666664</v>
      </c>
      <c r="B2042" s="2">
        <v>46535.541499999999</v>
      </c>
    </row>
    <row r="2043" spans="1:2" ht="15" x14ac:dyDescent="0.25">
      <c r="A2043" s="1">
        <v>44282.083333333336</v>
      </c>
      <c r="B2043" s="2">
        <v>44594.5075</v>
      </c>
    </row>
    <row r="2044" spans="1:2" ht="15" x14ac:dyDescent="0.25">
      <c r="A2044" s="1">
        <v>44282.125</v>
      </c>
      <c r="B2044" s="2">
        <v>42376.226999999999</v>
      </c>
    </row>
    <row r="2045" spans="1:2" ht="15" x14ac:dyDescent="0.25">
      <c r="A2045" s="1">
        <v>44282.166666666664</v>
      </c>
      <c r="B2045" s="2">
        <v>40576.733</v>
      </c>
    </row>
    <row r="2046" spans="1:2" ht="15" x14ac:dyDescent="0.25">
      <c r="A2046" s="1">
        <v>44282.208333333336</v>
      </c>
      <c r="B2046" s="2">
        <v>39464.226499999997</v>
      </c>
    </row>
    <row r="2047" spans="1:2" ht="15" x14ac:dyDescent="0.25">
      <c r="A2047" s="1">
        <v>44282.25</v>
      </c>
      <c r="B2047" s="2">
        <v>38758.677000000003</v>
      </c>
    </row>
    <row r="2048" spans="1:2" ht="15" x14ac:dyDescent="0.25">
      <c r="A2048" s="1">
        <v>44282.291666666664</v>
      </c>
      <c r="B2048" s="2">
        <v>38573.17</v>
      </c>
    </row>
    <row r="2049" spans="1:2" ht="15" x14ac:dyDescent="0.25">
      <c r="A2049" s="1">
        <v>44282.333333333336</v>
      </c>
      <c r="B2049" s="2">
        <v>38052.445</v>
      </c>
    </row>
    <row r="2050" spans="1:2" ht="15" x14ac:dyDescent="0.25">
      <c r="A2050" s="1">
        <v>44282.375</v>
      </c>
      <c r="B2050" s="2">
        <v>37321.1875</v>
      </c>
    </row>
    <row r="2051" spans="1:2" ht="15" x14ac:dyDescent="0.25">
      <c r="A2051" s="1">
        <v>44282.416666666664</v>
      </c>
      <c r="B2051" s="2">
        <v>38156.753499999999</v>
      </c>
    </row>
    <row r="2052" spans="1:2" ht="15" x14ac:dyDescent="0.25">
      <c r="A2052" s="1">
        <v>44282.458333333336</v>
      </c>
      <c r="B2052" s="2">
        <v>39273.144500000002</v>
      </c>
    </row>
    <row r="2053" spans="1:2" ht="15" x14ac:dyDescent="0.25">
      <c r="A2053" s="1">
        <v>44282.5</v>
      </c>
      <c r="B2053" s="2">
        <v>40231.5075</v>
      </c>
    </row>
    <row r="2054" spans="1:2" ht="15" x14ac:dyDescent="0.25">
      <c r="A2054" s="1">
        <v>44282.541666666664</v>
      </c>
      <c r="B2054" s="2">
        <v>40584.931499999999</v>
      </c>
    </row>
    <row r="2055" spans="1:2" ht="15" x14ac:dyDescent="0.25">
      <c r="A2055" s="1">
        <v>44282.583333333336</v>
      </c>
      <c r="B2055" s="2">
        <v>40910.644500000002</v>
      </c>
    </row>
    <row r="2056" spans="1:2" ht="15" x14ac:dyDescent="0.25">
      <c r="A2056" s="1">
        <v>44282.625</v>
      </c>
      <c r="B2056" s="2">
        <v>41183.78</v>
      </c>
    </row>
    <row r="2057" spans="1:2" ht="15" x14ac:dyDescent="0.25">
      <c r="A2057" s="1">
        <v>44282.666666666664</v>
      </c>
      <c r="B2057" s="2">
        <v>41578.048499999997</v>
      </c>
    </row>
    <row r="2058" spans="1:2" ht="15" x14ac:dyDescent="0.25">
      <c r="A2058" s="1">
        <v>44282.708333333336</v>
      </c>
      <c r="B2058" s="2">
        <v>42076.381500000003</v>
      </c>
    </row>
    <row r="2059" spans="1:2" ht="15" x14ac:dyDescent="0.25">
      <c r="A2059" s="1">
        <v>44282.75</v>
      </c>
      <c r="B2059" s="2">
        <v>42191.714</v>
      </c>
    </row>
    <row r="2060" spans="1:2" ht="15" x14ac:dyDescent="0.25">
      <c r="A2060" s="1">
        <v>44282.791666666664</v>
      </c>
      <c r="B2060" s="2">
        <v>42653.682500000003</v>
      </c>
    </row>
    <row r="2061" spans="1:2" ht="15" x14ac:dyDescent="0.25">
      <c r="A2061" s="1">
        <v>44282.833333333336</v>
      </c>
      <c r="B2061" s="2">
        <v>44360.86</v>
      </c>
    </row>
    <row r="2062" spans="1:2" ht="15" x14ac:dyDescent="0.25">
      <c r="A2062" s="1">
        <v>44282.875</v>
      </c>
      <c r="B2062" s="2">
        <v>47841.647499999999</v>
      </c>
    </row>
    <row r="2063" spans="1:2" ht="15" x14ac:dyDescent="0.25">
      <c r="A2063" s="1">
        <v>44282.916666666664</v>
      </c>
      <c r="B2063" s="2">
        <v>47538.646500000003</v>
      </c>
    </row>
    <row r="2064" spans="1:2" ht="15" x14ac:dyDescent="0.25">
      <c r="A2064" s="1">
        <v>44282.958333333336</v>
      </c>
      <c r="B2064" s="2">
        <v>46624.855499999998</v>
      </c>
    </row>
    <row r="2065" spans="1:2" ht="15" x14ac:dyDescent="0.25">
      <c r="A2065" s="1">
        <v>44283</v>
      </c>
      <c r="B2065" s="2">
        <v>45315.224999999999</v>
      </c>
    </row>
    <row r="2066" spans="1:2" ht="15" x14ac:dyDescent="0.25">
      <c r="A2066" s="1">
        <v>44283.041666666664</v>
      </c>
      <c r="B2066" s="2">
        <v>43901.205000000002</v>
      </c>
    </row>
    <row r="2067" spans="1:2" ht="15" x14ac:dyDescent="0.25">
      <c r="A2067" s="1">
        <v>44283.125</v>
      </c>
      <c r="B2067" s="2">
        <v>42146.048000000003</v>
      </c>
    </row>
    <row r="2068" spans="1:2" ht="15" x14ac:dyDescent="0.25">
      <c r="A2068" s="1">
        <v>44283.166666666664</v>
      </c>
      <c r="B2068" s="2">
        <v>40177.953000000001</v>
      </c>
    </row>
    <row r="2069" spans="1:2" ht="15" x14ac:dyDescent="0.25">
      <c r="A2069" s="1">
        <v>44283.208333333336</v>
      </c>
      <c r="B2069" s="2">
        <v>38576.4015</v>
      </c>
    </row>
    <row r="2070" spans="1:2" ht="15" x14ac:dyDescent="0.25">
      <c r="A2070" s="1">
        <v>44283.25</v>
      </c>
      <c r="B2070" s="2">
        <v>37532.663999999997</v>
      </c>
    </row>
    <row r="2071" spans="1:2" ht="15" x14ac:dyDescent="0.25">
      <c r="A2071" s="1">
        <v>44283.291666666664</v>
      </c>
      <c r="B2071" s="2">
        <v>36653.407500000001</v>
      </c>
    </row>
    <row r="2072" spans="1:2" ht="15" x14ac:dyDescent="0.25">
      <c r="A2072" s="1">
        <v>44283.333333333336</v>
      </c>
      <c r="B2072" s="2">
        <v>36060.815999999999</v>
      </c>
    </row>
    <row r="2073" spans="1:2" ht="15" x14ac:dyDescent="0.25">
      <c r="A2073" s="1">
        <v>44283.375</v>
      </c>
      <c r="B2073" s="2">
        <v>35181.595000000001</v>
      </c>
    </row>
    <row r="2074" spans="1:2" ht="15" x14ac:dyDescent="0.25">
      <c r="A2074" s="1">
        <v>44283.416666666664</v>
      </c>
      <c r="B2074" s="2">
        <v>33803.695</v>
      </c>
    </row>
    <row r="2075" spans="1:2" ht="15" x14ac:dyDescent="0.25">
      <c r="A2075" s="1">
        <v>44283.458333333336</v>
      </c>
      <c r="B2075" s="2">
        <v>33836.154999999999</v>
      </c>
    </row>
    <row r="2076" spans="1:2" ht="15" x14ac:dyDescent="0.25">
      <c r="A2076" s="1">
        <v>44283.5</v>
      </c>
      <c r="B2076" s="2">
        <v>34454.9395</v>
      </c>
    </row>
    <row r="2077" spans="1:2" ht="15" x14ac:dyDescent="0.25">
      <c r="A2077" s="1">
        <v>44283.541666666664</v>
      </c>
      <c r="B2077" s="2">
        <v>35082.722000000002</v>
      </c>
    </row>
    <row r="2078" spans="1:2" ht="15" x14ac:dyDescent="0.25">
      <c r="A2078" s="1">
        <v>44283.583333333336</v>
      </c>
      <c r="B2078" s="2">
        <v>35742.495999999999</v>
      </c>
    </row>
    <row r="2079" spans="1:2" ht="15" x14ac:dyDescent="0.25">
      <c r="A2079" s="1">
        <v>44283.625</v>
      </c>
      <c r="B2079" s="2">
        <v>36434.845500000003</v>
      </c>
    </row>
    <row r="2080" spans="1:2" ht="15" x14ac:dyDescent="0.25">
      <c r="A2080" s="1">
        <v>44283.666666666664</v>
      </c>
      <c r="B2080" s="2">
        <v>36760.451000000001</v>
      </c>
    </row>
    <row r="2081" spans="1:2" ht="15" x14ac:dyDescent="0.25">
      <c r="A2081" s="1">
        <v>44283.708333333336</v>
      </c>
      <c r="B2081" s="2">
        <v>37214.06</v>
      </c>
    </row>
    <row r="2082" spans="1:2" ht="15" x14ac:dyDescent="0.25">
      <c r="A2082" s="1">
        <v>44283.75</v>
      </c>
      <c r="B2082" s="2">
        <v>37730.929499999998</v>
      </c>
    </row>
    <row r="2083" spans="1:2" ht="15" x14ac:dyDescent="0.25">
      <c r="A2083" s="1">
        <v>44283.791666666664</v>
      </c>
      <c r="B2083" s="2">
        <v>38500.879000000001</v>
      </c>
    </row>
    <row r="2084" spans="1:2" ht="15" x14ac:dyDescent="0.25">
      <c r="A2084" s="1">
        <v>44283.833333333336</v>
      </c>
      <c r="B2084" s="2">
        <v>39557.574000000001</v>
      </c>
    </row>
    <row r="2085" spans="1:2" ht="15" x14ac:dyDescent="0.25">
      <c r="A2085" s="1">
        <v>44283.875</v>
      </c>
      <c r="B2085" s="2">
        <v>41732.493999999999</v>
      </c>
    </row>
    <row r="2086" spans="1:2" ht="15" x14ac:dyDescent="0.25">
      <c r="A2086" s="1">
        <v>44283.916666666664</v>
      </c>
      <c r="B2086" s="2">
        <v>45435.358500000002</v>
      </c>
    </row>
    <row r="2087" spans="1:2" ht="15" x14ac:dyDescent="0.25">
      <c r="A2087" s="1">
        <v>44283.958333333336</v>
      </c>
      <c r="B2087" s="2">
        <v>45907.772499999999</v>
      </c>
    </row>
    <row r="2088" spans="1:2" ht="15" x14ac:dyDescent="0.25">
      <c r="A2088" s="1">
        <v>44284</v>
      </c>
      <c r="B2088" s="2">
        <v>45522.832000000002</v>
      </c>
    </row>
    <row r="2089" spans="1:2" ht="15" x14ac:dyDescent="0.25">
      <c r="A2089" s="1">
        <v>44284.041666666664</v>
      </c>
      <c r="B2089" s="2">
        <v>44921.673000000003</v>
      </c>
    </row>
    <row r="2090" spans="1:2" ht="15" x14ac:dyDescent="0.25">
      <c r="A2090" s="1">
        <v>44284.083333333336</v>
      </c>
      <c r="B2090" s="2">
        <v>43499.406999999999</v>
      </c>
    </row>
    <row r="2091" spans="1:2" ht="15" x14ac:dyDescent="0.25">
      <c r="A2091" s="1">
        <v>44284.125</v>
      </c>
      <c r="B2091" s="2">
        <v>41679.765500000001</v>
      </c>
    </row>
    <row r="2092" spans="1:2" ht="15" x14ac:dyDescent="0.25">
      <c r="A2092" s="1">
        <v>44284.166666666664</v>
      </c>
      <c r="B2092" s="2">
        <v>40235.121500000001</v>
      </c>
    </row>
    <row r="2093" spans="1:2" ht="15" x14ac:dyDescent="0.25">
      <c r="A2093" s="1">
        <v>44284.208333333336</v>
      </c>
      <c r="B2093" s="2">
        <v>38773.496500000001</v>
      </c>
    </row>
    <row r="2094" spans="1:2" ht="15" x14ac:dyDescent="0.25">
      <c r="A2094" s="1">
        <v>44284.25</v>
      </c>
      <c r="B2094" s="2">
        <v>37726.503499999999</v>
      </c>
    </row>
    <row r="2095" spans="1:2" ht="15" x14ac:dyDescent="0.25">
      <c r="A2095" s="1">
        <v>44284.291666666664</v>
      </c>
      <c r="B2095" s="2">
        <v>37356.135000000002</v>
      </c>
    </row>
    <row r="2096" spans="1:2" ht="15" x14ac:dyDescent="0.25">
      <c r="A2096" s="1">
        <v>44284.333333333336</v>
      </c>
      <c r="B2096" s="2">
        <v>37451.455000000002</v>
      </c>
    </row>
    <row r="2097" spans="1:2" ht="15" x14ac:dyDescent="0.25">
      <c r="A2097" s="1">
        <v>44284.375</v>
      </c>
      <c r="B2097" s="2">
        <v>38171.703999999998</v>
      </c>
    </row>
    <row r="2098" spans="1:2" ht="15" x14ac:dyDescent="0.25">
      <c r="A2098" s="1">
        <v>44284.416666666664</v>
      </c>
      <c r="B2098" s="2">
        <v>38812.796499999997</v>
      </c>
    </row>
    <row r="2099" spans="1:2" ht="15" x14ac:dyDescent="0.25">
      <c r="A2099" s="1">
        <v>44284.458333333336</v>
      </c>
      <c r="B2099" s="2">
        <v>41220.548499999997</v>
      </c>
    </row>
    <row r="2100" spans="1:2" ht="15" x14ac:dyDescent="0.25">
      <c r="A2100" s="1">
        <v>44284.5</v>
      </c>
      <c r="B2100" s="2">
        <v>43205.917999999998</v>
      </c>
    </row>
    <row r="2101" spans="1:2" ht="15" x14ac:dyDescent="0.25">
      <c r="A2101" s="1">
        <v>44284.541666666664</v>
      </c>
      <c r="B2101" s="2">
        <v>44453.408000000003</v>
      </c>
    </row>
    <row r="2102" spans="1:2" ht="15" x14ac:dyDescent="0.25">
      <c r="A2102" s="1">
        <v>44284.583333333336</v>
      </c>
      <c r="B2102" s="2">
        <v>44888.587</v>
      </c>
    </row>
    <row r="2103" spans="1:2" ht="15" x14ac:dyDescent="0.25">
      <c r="A2103" s="1">
        <v>44284.625</v>
      </c>
      <c r="B2103" s="2">
        <v>45232.160000000003</v>
      </c>
    </row>
    <row r="2104" spans="1:2" ht="15" x14ac:dyDescent="0.25">
      <c r="A2104" s="1">
        <v>44284.666666666664</v>
      </c>
      <c r="B2104" s="2">
        <v>46080.458500000001</v>
      </c>
    </row>
    <row r="2105" spans="1:2" ht="15" x14ac:dyDescent="0.25">
      <c r="A2105" s="1">
        <v>44284.708333333336</v>
      </c>
      <c r="B2105" s="2">
        <v>47575.673499999997</v>
      </c>
    </row>
    <row r="2106" spans="1:2" ht="15" x14ac:dyDescent="0.25">
      <c r="A2106" s="1">
        <v>44284.75</v>
      </c>
      <c r="B2106" s="2">
        <v>48133.076500000003</v>
      </c>
    </row>
    <row r="2107" spans="1:2" ht="15" x14ac:dyDescent="0.25">
      <c r="A2107" s="1">
        <v>44284.791666666664</v>
      </c>
      <c r="B2107" s="2">
        <v>48343.129000000001</v>
      </c>
    </row>
    <row r="2108" spans="1:2" ht="15" x14ac:dyDescent="0.25">
      <c r="A2108" s="1">
        <v>44284.833333333336</v>
      </c>
      <c r="B2108" s="2">
        <v>47085.758000000002</v>
      </c>
    </row>
    <row r="2109" spans="1:2" ht="15" x14ac:dyDescent="0.25">
      <c r="A2109" s="1">
        <v>44284.875</v>
      </c>
      <c r="B2109" s="2">
        <v>46483.894999999997</v>
      </c>
    </row>
    <row r="2110" spans="1:2" ht="15" x14ac:dyDescent="0.25">
      <c r="A2110" s="1">
        <v>44284.916666666664</v>
      </c>
      <c r="B2110" s="2">
        <v>48818.033000000003</v>
      </c>
    </row>
    <row r="2111" spans="1:2" ht="15" x14ac:dyDescent="0.25">
      <c r="A2111" s="1">
        <v>44284.958333333336</v>
      </c>
      <c r="B2111" s="2">
        <v>48703.038999999997</v>
      </c>
    </row>
    <row r="2112" spans="1:2" ht="15" x14ac:dyDescent="0.25">
      <c r="A2112" s="1">
        <v>44285</v>
      </c>
      <c r="B2112" s="2">
        <v>48786.336000000003</v>
      </c>
    </row>
    <row r="2113" spans="1:2" ht="15" x14ac:dyDescent="0.25">
      <c r="A2113" s="1">
        <v>44285.041666666664</v>
      </c>
      <c r="B2113" s="2">
        <v>47907.745999999999</v>
      </c>
    </row>
    <row r="2114" spans="1:2" ht="15" x14ac:dyDescent="0.25">
      <c r="A2114" s="1">
        <v>44285.083333333336</v>
      </c>
      <c r="B2114" s="2">
        <v>46033.091999999997</v>
      </c>
    </row>
    <row r="2115" spans="1:2" ht="15" x14ac:dyDescent="0.25">
      <c r="A2115" s="1">
        <v>44285.125</v>
      </c>
      <c r="B2115" s="2">
        <v>43859.932500000003</v>
      </c>
    </row>
    <row r="2116" spans="1:2" ht="15" x14ac:dyDescent="0.25">
      <c r="A2116" s="1">
        <v>44285.166666666664</v>
      </c>
      <c r="B2116" s="2">
        <v>41691.031499999997</v>
      </c>
    </row>
    <row r="2117" spans="1:2" ht="15" x14ac:dyDescent="0.25">
      <c r="A2117" s="1">
        <v>44285.208333333336</v>
      </c>
      <c r="B2117" s="2">
        <v>39685.682500000003</v>
      </c>
    </row>
    <row r="2118" spans="1:2" ht="15" x14ac:dyDescent="0.25">
      <c r="A2118" s="1">
        <v>44285.25</v>
      </c>
      <c r="B2118" s="2">
        <v>38376.046999999999</v>
      </c>
    </row>
    <row r="2119" spans="1:2" ht="15" x14ac:dyDescent="0.25">
      <c r="A2119" s="1">
        <v>44285.291666666664</v>
      </c>
      <c r="B2119" s="2">
        <v>37878.0815</v>
      </c>
    </row>
    <row r="2120" spans="1:2" ht="15" x14ac:dyDescent="0.25">
      <c r="A2120" s="1">
        <v>44285.333333333336</v>
      </c>
      <c r="B2120" s="2">
        <v>38167.665999999997</v>
      </c>
    </row>
    <row r="2121" spans="1:2" ht="15" x14ac:dyDescent="0.25">
      <c r="A2121" s="1">
        <v>44285.375</v>
      </c>
      <c r="B2121" s="2">
        <v>38570.4715</v>
      </c>
    </row>
    <row r="2122" spans="1:2" ht="15" x14ac:dyDescent="0.25">
      <c r="A2122" s="1">
        <v>44285.416666666664</v>
      </c>
      <c r="B2122" s="2">
        <v>39099.555</v>
      </c>
    </row>
    <row r="2123" spans="1:2" ht="15" x14ac:dyDescent="0.25">
      <c r="A2123" s="1">
        <v>44285.458333333336</v>
      </c>
      <c r="B2123" s="2">
        <v>41421.697</v>
      </c>
    </row>
    <row r="2124" spans="1:2" ht="15" x14ac:dyDescent="0.25">
      <c r="A2124" s="1">
        <v>44285.5</v>
      </c>
      <c r="B2124" s="2">
        <v>43045.205000000002</v>
      </c>
    </row>
    <row r="2125" spans="1:2" ht="15" x14ac:dyDescent="0.25">
      <c r="A2125" s="1">
        <v>44285.541666666664</v>
      </c>
      <c r="B2125" s="2">
        <v>44118.911999999997</v>
      </c>
    </row>
    <row r="2126" spans="1:2" ht="15" x14ac:dyDescent="0.25">
      <c r="A2126" s="1">
        <v>44285.583333333336</v>
      </c>
      <c r="B2126" s="2">
        <v>44661.919999999998</v>
      </c>
    </row>
    <row r="2127" spans="1:2" ht="15" x14ac:dyDescent="0.25">
      <c r="A2127" s="1">
        <v>44285.625</v>
      </c>
      <c r="B2127" s="2">
        <v>44935.347500000003</v>
      </c>
    </row>
    <row r="2128" spans="1:2" ht="15" x14ac:dyDescent="0.25">
      <c r="A2128" s="1">
        <v>44285.666666666664</v>
      </c>
      <c r="B2128" s="2">
        <v>45832.032500000001</v>
      </c>
    </row>
    <row r="2129" spans="1:2" ht="15" x14ac:dyDescent="0.25">
      <c r="A2129" s="1">
        <v>44285.708333333336</v>
      </c>
      <c r="B2129" s="2">
        <v>47242.803500000002</v>
      </c>
    </row>
    <row r="2130" spans="1:2" ht="15" x14ac:dyDescent="0.25">
      <c r="A2130" s="1">
        <v>44285.75</v>
      </c>
      <c r="B2130" s="2">
        <v>47798.107000000004</v>
      </c>
    </row>
    <row r="2131" spans="1:2" ht="15" x14ac:dyDescent="0.25">
      <c r="A2131" s="1">
        <v>44285.791666666664</v>
      </c>
      <c r="B2131" s="2">
        <v>47813.453000000001</v>
      </c>
    </row>
    <row r="2132" spans="1:2" ht="15" x14ac:dyDescent="0.25">
      <c r="A2132" s="1">
        <v>44285.833333333336</v>
      </c>
      <c r="B2132" s="2">
        <v>46213.135000000002</v>
      </c>
    </row>
    <row r="2133" spans="1:2" ht="15" x14ac:dyDescent="0.25">
      <c r="A2133" s="1">
        <v>44285.875</v>
      </c>
      <c r="B2133" s="2">
        <v>45549.281499999997</v>
      </c>
    </row>
    <row r="2134" spans="1:2" ht="15" x14ac:dyDescent="0.25">
      <c r="A2134" s="1">
        <v>44285.916666666664</v>
      </c>
      <c r="B2134" s="2">
        <v>47568.000999999997</v>
      </c>
    </row>
    <row r="2135" spans="1:2" ht="15" x14ac:dyDescent="0.25">
      <c r="A2135" s="1">
        <v>44285.958333333336</v>
      </c>
      <c r="B2135" s="2">
        <v>46928.192000000003</v>
      </c>
    </row>
    <row r="2136" spans="1:2" ht="15" x14ac:dyDescent="0.25">
      <c r="A2136" s="1">
        <v>44286</v>
      </c>
      <c r="B2136" s="2">
        <v>46864.802499999998</v>
      </c>
    </row>
    <row r="2137" spans="1:2" ht="15" x14ac:dyDescent="0.25">
      <c r="A2137" s="1">
        <v>44286.041666666664</v>
      </c>
      <c r="B2137" s="2">
        <v>45974.580499999996</v>
      </c>
    </row>
    <row r="2138" spans="1:2" ht="15" x14ac:dyDescent="0.25">
      <c r="A2138" s="1">
        <v>44286.083333333336</v>
      </c>
      <c r="B2138" s="2">
        <v>44152.302000000003</v>
      </c>
    </row>
    <row r="2139" spans="1:2" ht="15" x14ac:dyDescent="0.25">
      <c r="A2139" s="1">
        <v>44286.125</v>
      </c>
      <c r="B2139" s="2">
        <v>41847.510999999999</v>
      </c>
    </row>
    <row r="2140" spans="1:2" ht="15" x14ac:dyDescent="0.25">
      <c r="A2140" s="1">
        <v>44286.166666666664</v>
      </c>
      <c r="B2140" s="2">
        <v>39966.447500000002</v>
      </c>
    </row>
    <row r="2141" spans="1:2" ht="15" x14ac:dyDescent="0.25">
      <c r="A2141" s="1">
        <v>44286.208333333336</v>
      </c>
      <c r="B2141" s="2">
        <v>38260.5605</v>
      </c>
    </row>
    <row r="2142" spans="1:2" ht="15" x14ac:dyDescent="0.25">
      <c r="A2142" s="1">
        <v>44286.25</v>
      </c>
      <c r="B2142" s="2">
        <v>37316.125</v>
      </c>
    </row>
    <row r="2143" spans="1:2" ht="15" x14ac:dyDescent="0.25">
      <c r="A2143" s="1">
        <v>44286.291666666664</v>
      </c>
      <c r="B2143" s="2">
        <v>36739.817000000003</v>
      </c>
    </row>
    <row r="2144" spans="1:2" ht="15" x14ac:dyDescent="0.25">
      <c r="A2144" s="1">
        <v>44286.333333333336</v>
      </c>
      <c r="B2144" s="2">
        <v>36901.743999999999</v>
      </c>
    </row>
    <row r="2145" spans="1:2" ht="15" x14ac:dyDescent="0.25">
      <c r="A2145" s="1">
        <v>44286.375</v>
      </c>
      <c r="B2145" s="2">
        <v>37489.983999999997</v>
      </c>
    </row>
    <row r="2146" spans="1:2" ht="15" x14ac:dyDescent="0.25">
      <c r="A2146" s="1">
        <v>44286.416666666664</v>
      </c>
      <c r="B2146" s="2">
        <v>38216.748500000002</v>
      </c>
    </row>
    <row r="2147" spans="1:2" ht="15" x14ac:dyDescent="0.25">
      <c r="A2147" s="1">
        <v>44286.458333333336</v>
      </c>
      <c r="B2147" s="2">
        <v>40382.175499999998</v>
      </c>
    </row>
    <row r="2148" spans="1:2" ht="15" x14ac:dyDescent="0.25">
      <c r="A2148" s="1">
        <v>44286.5</v>
      </c>
      <c r="B2148" s="2">
        <v>41719.913500000002</v>
      </c>
    </row>
    <row r="2149" spans="1:2" ht="15" x14ac:dyDescent="0.25">
      <c r="A2149" s="1">
        <v>44286.541666666664</v>
      </c>
      <c r="B2149" s="2">
        <v>42413.644500000002</v>
      </c>
    </row>
    <row r="2150" spans="1:2" ht="15" x14ac:dyDescent="0.25">
      <c r="A2150" s="1">
        <v>44286.583333333336</v>
      </c>
      <c r="B2150" s="2">
        <v>42738.078500000003</v>
      </c>
    </row>
    <row r="2151" spans="1:2" ht="15" x14ac:dyDescent="0.25">
      <c r="A2151" s="1">
        <v>44286.625</v>
      </c>
      <c r="B2151" s="2">
        <v>42814.035000000003</v>
      </c>
    </row>
    <row r="2152" spans="1:2" ht="15" x14ac:dyDescent="0.25">
      <c r="A2152" s="1">
        <v>44286.666666666664</v>
      </c>
      <c r="B2152" s="2">
        <v>43442.885000000002</v>
      </c>
    </row>
    <row r="2153" spans="1:2" ht="15" x14ac:dyDescent="0.25">
      <c r="A2153" s="1">
        <v>44286.708333333336</v>
      </c>
      <c r="B2153" s="2">
        <v>44705.504000000001</v>
      </c>
    </row>
    <row r="2154" spans="1:2" ht="15" x14ac:dyDescent="0.25">
      <c r="A2154" s="1">
        <v>44286.75</v>
      </c>
      <c r="B2154" s="2">
        <v>45301.877500000002</v>
      </c>
    </row>
    <row r="2155" spans="1:2" ht="15" x14ac:dyDescent="0.25">
      <c r="A2155" s="1">
        <v>44286.791666666664</v>
      </c>
      <c r="B2155" s="2">
        <v>45237.906499999997</v>
      </c>
    </row>
    <row r="2156" spans="1:2" ht="15" x14ac:dyDescent="0.25">
      <c r="A2156" s="1">
        <v>44286.833333333336</v>
      </c>
      <c r="B2156" s="2">
        <v>44120.464999999997</v>
      </c>
    </row>
    <row r="2157" spans="1:2" ht="15" x14ac:dyDescent="0.25">
      <c r="A2157" s="1">
        <v>44286.875</v>
      </c>
      <c r="B2157" s="2">
        <v>43871.55</v>
      </c>
    </row>
    <row r="2158" spans="1:2" ht="15" x14ac:dyDescent="0.25">
      <c r="A2158" s="1">
        <v>44286.916666666664</v>
      </c>
      <c r="B2158" s="2">
        <v>46610.966</v>
      </c>
    </row>
    <row r="2159" spans="1:2" ht="15" x14ac:dyDescent="0.25">
      <c r="A2159" s="1">
        <v>44286.958333333336</v>
      </c>
      <c r="B2159" s="2">
        <v>46032.502</v>
      </c>
    </row>
    <row r="2160" spans="1:2" ht="15" x14ac:dyDescent="0.25">
      <c r="A2160" s="1">
        <v>44287</v>
      </c>
      <c r="B2160" s="2">
        <v>45652.609499999999</v>
      </c>
    </row>
    <row r="2161" spans="1:2" ht="15" x14ac:dyDescent="0.25">
      <c r="A2161" s="1">
        <v>44287.041666666664</v>
      </c>
      <c r="B2161" s="2">
        <v>44505.988499999999</v>
      </c>
    </row>
    <row r="2162" spans="1:2" ht="15" x14ac:dyDescent="0.25">
      <c r="A2162" s="1">
        <v>44287.083333333336</v>
      </c>
      <c r="B2162" s="2">
        <v>42561.056499999999</v>
      </c>
    </row>
    <row r="2163" spans="1:2" ht="15" x14ac:dyDescent="0.25">
      <c r="A2163" s="1">
        <v>44287.125</v>
      </c>
      <c r="B2163" s="2">
        <v>40035.164499999999</v>
      </c>
    </row>
    <row r="2164" spans="1:2" ht="15" x14ac:dyDescent="0.25">
      <c r="A2164" s="1">
        <v>44287.166666666664</v>
      </c>
      <c r="B2164" s="2">
        <v>38133.633500000004</v>
      </c>
    </row>
    <row r="2165" spans="1:2" ht="15" x14ac:dyDescent="0.25">
      <c r="A2165" s="1">
        <v>44287.208333333336</v>
      </c>
      <c r="B2165" s="2">
        <v>36632.26</v>
      </c>
    </row>
    <row r="2166" spans="1:2" ht="15" x14ac:dyDescent="0.25">
      <c r="A2166" s="1">
        <v>44287.25</v>
      </c>
      <c r="B2166" s="2">
        <v>35618.068500000001</v>
      </c>
    </row>
    <row r="2167" spans="1:2" ht="15" x14ac:dyDescent="0.25">
      <c r="A2167" s="1">
        <v>44287.291666666664</v>
      </c>
      <c r="B2167" s="2">
        <v>35181.506000000001</v>
      </c>
    </row>
    <row r="2168" spans="1:2" ht="15" x14ac:dyDescent="0.25">
      <c r="A2168" s="1">
        <v>44287.333333333336</v>
      </c>
      <c r="B2168" s="2">
        <v>35411.410000000003</v>
      </c>
    </row>
    <row r="2169" spans="1:2" ht="15" x14ac:dyDescent="0.25">
      <c r="A2169" s="1">
        <v>44287.375</v>
      </c>
      <c r="B2169" s="2">
        <v>35889.695</v>
      </c>
    </row>
    <row r="2170" spans="1:2" ht="15" x14ac:dyDescent="0.25">
      <c r="A2170" s="1">
        <v>44287.416666666664</v>
      </c>
      <c r="B2170" s="2">
        <v>36473.925999999999</v>
      </c>
    </row>
    <row r="2171" spans="1:2" ht="15" x14ac:dyDescent="0.25">
      <c r="A2171" s="1">
        <v>44287.458333333336</v>
      </c>
      <c r="B2171" s="2">
        <v>38456.508000000002</v>
      </c>
    </row>
    <row r="2172" spans="1:2" ht="15" x14ac:dyDescent="0.25">
      <c r="A2172" s="1">
        <v>44287.5</v>
      </c>
      <c r="B2172" s="2">
        <v>39686.388500000001</v>
      </c>
    </row>
    <row r="2173" spans="1:2" ht="15" x14ac:dyDescent="0.25">
      <c r="A2173" s="1">
        <v>44287.541666666664</v>
      </c>
      <c r="B2173" s="2">
        <v>40217.8125</v>
      </c>
    </row>
    <row r="2174" spans="1:2" ht="15" x14ac:dyDescent="0.25">
      <c r="A2174" s="1">
        <v>44287.583333333336</v>
      </c>
      <c r="B2174" s="2">
        <v>43097.135000000002</v>
      </c>
    </row>
    <row r="2175" spans="1:2" ht="15" x14ac:dyDescent="0.25">
      <c r="A2175" s="1">
        <v>44287.625</v>
      </c>
      <c r="B2175" s="2">
        <v>40951.053500000002</v>
      </c>
    </row>
    <row r="2176" spans="1:2" ht="15" x14ac:dyDescent="0.25">
      <c r="A2176" s="1">
        <v>44287.666666666664</v>
      </c>
      <c r="B2176" s="2">
        <v>41165.6685</v>
      </c>
    </row>
    <row r="2177" spans="1:2" ht="15" x14ac:dyDescent="0.25">
      <c r="A2177" s="1">
        <v>44287.708333333336</v>
      </c>
      <c r="B2177" s="2">
        <v>42254.593000000001</v>
      </c>
    </row>
    <row r="2178" spans="1:2" ht="15" x14ac:dyDescent="0.25">
      <c r="A2178" s="1">
        <v>44287.75</v>
      </c>
      <c r="B2178" s="2">
        <v>42856.591999999997</v>
      </c>
    </row>
    <row r="2179" spans="1:2" ht="15" x14ac:dyDescent="0.25">
      <c r="A2179" s="1">
        <v>44287.791666666664</v>
      </c>
      <c r="B2179" s="2">
        <v>43420.142999999996</v>
      </c>
    </row>
    <row r="2180" spans="1:2" ht="15" x14ac:dyDescent="0.25">
      <c r="A2180" s="1">
        <v>44287.833333333336</v>
      </c>
      <c r="B2180" s="2">
        <v>42778.97</v>
      </c>
    </row>
    <row r="2181" spans="1:2" ht="15" x14ac:dyDescent="0.25">
      <c r="A2181" s="1">
        <v>44287.875</v>
      </c>
      <c r="B2181" s="2">
        <v>43023.272499999999</v>
      </c>
    </row>
    <row r="2182" spans="1:2" ht="15" x14ac:dyDescent="0.25">
      <c r="A2182" s="1">
        <v>44287.916666666664</v>
      </c>
      <c r="B2182" s="2">
        <v>45864.195500000002</v>
      </c>
    </row>
    <row r="2183" spans="1:2" ht="15" x14ac:dyDescent="0.25">
      <c r="A2183" s="1">
        <v>44287.958333333336</v>
      </c>
      <c r="B2183" s="2">
        <v>45177.735000000001</v>
      </c>
    </row>
    <row r="2184" spans="1:2" ht="15" x14ac:dyDescent="0.25">
      <c r="A2184" s="1">
        <v>44288</v>
      </c>
      <c r="B2184" s="2">
        <v>44818.438999999998</v>
      </c>
    </row>
    <row r="2185" spans="1:2" ht="15" x14ac:dyDescent="0.25">
      <c r="A2185" s="1">
        <v>44288.041666666664</v>
      </c>
      <c r="B2185" s="2">
        <v>43642.635000000002</v>
      </c>
    </row>
    <row r="2186" spans="1:2" ht="15" x14ac:dyDescent="0.25">
      <c r="A2186" s="1">
        <v>44288.083333333336</v>
      </c>
      <c r="B2186" s="2">
        <v>41941.980499999998</v>
      </c>
    </row>
    <row r="2187" spans="1:2" ht="15" x14ac:dyDescent="0.25">
      <c r="A2187" s="1">
        <v>44288.125</v>
      </c>
      <c r="B2187" s="2">
        <v>40128.589999999997</v>
      </c>
    </row>
    <row r="2188" spans="1:2" ht="15" x14ac:dyDescent="0.25">
      <c r="A2188" s="1">
        <v>44288.166666666664</v>
      </c>
      <c r="B2188" s="2">
        <v>38001.85</v>
      </c>
    </row>
    <row r="2189" spans="1:2" ht="15" x14ac:dyDescent="0.25">
      <c r="A2189" s="1">
        <v>44288.208333333336</v>
      </c>
      <c r="B2189" s="2">
        <v>36254.26</v>
      </c>
    </row>
    <row r="2190" spans="1:2" ht="15" x14ac:dyDescent="0.25">
      <c r="A2190" s="1">
        <v>44288.25</v>
      </c>
      <c r="B2190" s="2">
        <v>35175.017500000002</v>
      </c>
    </row>
    <row r="2191" spans="1:2" ht="15" x14ac:dyDescent="0.25">
      <c r="A2191" s="1">
        <v>44288.291666666664</v>
      </c>
      <c r="B2191" s="2">
        <v>34488.525500000003</v>
      </c>
    </row>
    <row r="2192" spans="1:2" ht="15" x14ac:dyDescent="0.25">
      <c r="A2192" s="1">
        <v>44288.333333333336</v>
      </c>
      <c r="B2192" s="2">
        <v>34109.341999999997</v>
      </c>
    </row>
    <row r="2193" spans="1:2" ht="15" x14ac:dyDescent="0.25">
      <c r="A2193" s="1">
        <v>44288.375</v>
      </c>
      <c r="B2193" s="2">
        <v>33245.577499999999</v>
      </c>
    </row>
    <row r="2194" spans="1:2" ht="15" x14ac:dyDescent="0.25">
      <c r="A2194" s="1">
        <v>44288.416666666664</v>
      </c>
      <c r="B2194" s="2">
        <v>31884.624</v>
      </c>
    </row>
    <row r="2195" spans="1:2" ht="15" x14ac:dyDescent="0.25">
      <c r="A2195" s="1">
        <v>44288.458333333336</v>
      </c>
      <c r="B2195" s="2">
        <v>32069.073499999999</v>
      </c>
    </row>
    <row r="2196" spans="1:2" ht="15" x14ac:dyDescent="0.25">
      <c r="A2196" s="1">
        <v>44288.5</v>
      </c>
      <c r="B2196" s="2">
        <v>32740.683499999999</v>
      </c>
    </row>
    <row r="2197" spans="1:2" ht="15" x14ac:dyDescent="0.25">
      <c r="A2197" s="1">
        <v>44288.541666666664</v>
      </c>
      <c r="B2197" s="2">
        <v>33545.921000000002</v>
      </c>
    </row>
    <row r="2198" spans="1:2" ht="15" x14ac:dyDescent="0.25">
      <c r="A2198" s="1">
        <v>44288.583333333336</v>
      </c>
      <c r="B2198" s="2">
        <v>34205.236499999999</v>
      </c>
    </row>
    <row r="2199" spans="1:2" ht="15" x14ac:dyDescent="0.25">
      <c r="A2199" s="1">
        <v>44288.625</v>
      </c>
      <c r="B2199" s="2">
        <v>34893.648500000003</v>
      </c>
    </row>
    <row r="2200" spans="1:2" ht="15" x14ac:dyDescent="0.25">
      <c r="A2200" s="1">
        <v>44288.666666666664</v>
      </c>
      <c r="B2200" s="2">
        <v>35036.165999999997</v>
      </c>
    </row>
    <row r="2201" spans="1:2" ht="15" x14ac:dyDescent="0.25">
      <c r="A2201" s="1">
        <v>44288.708333333336</v>
      </c>
      <c r="B2201" s="2">
        <v>34999.275500000003</v>
      </c>
    </row>
    <row r="2202" spans="1:2" ht="15" x14ac:dyDescent="0.25">
      <c r="A2202" s="1">
        <v>44288.75</v>
      </c>
      <c r="B2202" s="2">
        <v>35393.038</v>
      </c>
    </row>
    <row r="2203" spans="1:2" ht="15" x14ac:dyDescent="0.25">
      <c r="A2203" s="1">
        <v>44288.791666666664</v>
      </c>
      <c r="B2203" s="2">
        <v>36064.385000000002</v>
      </c>
    </row>
    <row r="2204" spans="1:2" ht="15" x14ac:dyDescent="0.25">
      <c r="A2204" s="1">
        <v>44288.833333333336</v>
      </c>
      <c r="B2204" s="2">
        <v>36888.089999999997</v>
      </c>
    </row>
    <row r="2205" spans="1:2" ht="15" x14ac:dyDescent="0.25">
      <c r="A2205" s="1">
        <v>44288.875</v>
      </c>
      <c r="B2205" s="2">
        <v>39462.150500000003</v>
      </c>
    </row>
    <row r="2206" spans="1:2" ht="15" x14ac:dyDescent="0.25">
      <c r="A2206" s="1">
        <v>44288.916666666664</v>
      </c>
      <c r="B2206" s="2">
        <v>43410.165999999997</v>
      </c>
    </row>
    <row r="2207" spans="1:2" ht="15" x14ac:dyDescent="0.25">
      <c r="A2207" s="1">
        <v>44288.958333333336</v>
      </c>
      <c r="B2207" s="2">
        <v>43038.566500000001</v>
      </c>
    </row>
    <row r="2208" spans="1:2" ht="15" x14ac:dyDescent="0.25">
      <c r="A2208" s="1">
        <v>44289</v>
      </c>
      <c r="B2208" s="2">
        <v>42266.288999999997</v>
      </c>
    </row>
    <row r="2209" spans="1:2" ht="15" x14ac:dyDescent="0.25">
      <c r="A2209" s="1">
        <v>44289.041666666664</v>
      </c>
      <c r="B2209" s="2">
        <v>40754.576000000001</v>
      </c>
    </row>
    <row r="2210" spans="1:2" ht="15" x14ac:dyDescent="0.25">
      <c r="A2210" s="1">
        <v>44289.083333333336</v>
      </c>
      <c r="B2210" s="2">
        <v>39316.461000000003</v>
      </c>
    </row>
    <row r="2211" spans="1:2" ht="15" x14ac:dyDescent="0.25">
      <c r="A2211" s="1">
        <v>44289.125</v>
      </c>
      <c r="B2211" s="2">
        <v>37636.5</v>
      </c>
    </row>
    <row r="2212" spans="1:2" ht="15" x14ac:dyDescent="0.25">
      <c r="A2212" s="1">
        <v>44289.166666666664</v>
      </c>
      <c r="B2212" s="2">
        <v>35397.576000000001</v>
      </c>
    </row>
    <row r="2213" spans="1:2" ht="15" x14ac:dyDescent="0.25">
      <c r="A2213" s="1">
        <v>44289.208333333336</v>
      </c>
      <c r="B2213" s="2">
        <v>34046.387000000002</v>
      </c>
    </row>
    <row r="2214" spans="1:2" ht="15" x14ac:dyDescent="0.25">
      <c r="A2214" s="1">
        <v>44289.25</v>
      </c>
      <c r="B2214" s="2">
        <v>32930.724999999999</v>
      </c>
    </row>
    <row r="2215" spans="1:2" ht="15" x14ac:dyDescent="0.25">
      <c r="A2215" s="1">
        <v>44289.291666666664</v>
      </c>
      <c r="B2215" s="2">
        <v>32309.093499999999</v>
      </c>
    </row>
    <row r="2216" spans="1:2" ht="15" x14ac:dyDescent="0.25">
      <c r="A2216" s="1">
        <v>44289.333333333336</v>
      </c>
      <c r="B2216" s="2">
        <v>32231.244999999999</v>
      </c>
    </row>
    <row r="2217" spans="1:2" ht="15" x14ac:dyDescent="0.25">
      <c r="A2217" s="1">
        <v>44289.375</v>
      </c>
      <c r="B2217" s="2">
        <v>32254.888500000001</v>
      </c>
    </row>
    <row r="2218" spans="1:2" ht="15" x14ac:dyDescent="0.25">
      <c r="A2218" s="1">
        <v>44289.416666666664</v>
      </c>
      <c r="B2218" s="2">
        <v>31970.958500000001</v>
      </c>
    </row>
    <row r="2219" spans="1:2" ht="15" x14ac:dyDescent="0.25">
      <c r="A2219" s="1">
        <v>44289.458333333336</v>
      </c>
      <c r="B2219" s="2">
        <v>33237.286500000002</v>
      </c>
    </row>
    <row r="2220" spans="1:2" ht="15" x14ac:dyDescent="0.25">
      <c r="A2220" s="1">
        <v>44289.5</v>
      </c>
      <c r="B2220" s="2">
        <v>34680.116000000002</v>
      </c>
    </row>
    <row r="2221" spans="1:2" ht="15" x14ac:dyDescent="0.25">
      <c r="A2221" s="1">
        <v>44289.541666666664</v>
      </c>
      <c r="B2221" s="2">
        <v>35580.233500000002</v>
      </c>
    </row>
    <row r="2222" spans="1:2" ht="15" x14ac:dyDescent="0.25">
      <c r="A2222" s="1">
        <v>44289.583333333336</v>
      </c>
      <c r="B2222" s="2">
        <v>36109.152999999998</v>
      </c>
    </row>
    <row r="2223" spans="1:2" ht="15" x14ac:dyDescent="0.25">
      <c r="A2223" s="1">
        <v>44289.625</v>
      </c>
      <c r="B2223" s="2">
        <v>36605.103499999997</v>
      </c>
    </row>
    <row r="2224" spans="1:2" ht="15" x14ac:dyDescent="0.25">
      <c r="A2224" s="1">
        <v>44289.666666666664</v>
      </c>
      <c r="B2224" s="2">
        <v>36824.025000000001</v>
      </c>
    </row>
    <row r="2225" spans="1:2" ht="15" x14ac:dyDescent="0.25">
      <c r="A2225" s="1">
        <v>44289.708333333336</v>
      </c>
      <c r="B2225" s="2">
        <v>37188.019999999997</v>
      </c>
    </row>
    <row r="2226" spans="1:2" ht="15" x14ac:dyDescent="0.25">
      <c r="A2226" s="1">
        <v>44289.75</v>
      </c>
      <c r="B2226" s="2">
        <v>37632.887999999999</v>
      </c>
    </row>
    <row r="2227" spans="1:2" ht="15" x14ac:dyDescent="0.25">
      <c r="A2227" s="1">
        <v>44289.791666666664</v>
      </c>
      <c r="B2227" s="2">
        <v>38240.409</v>
      </c>
    </row>
    <row r="2228" spans="1:2" ht="15" x14ac:dyDescent="0.25">
      <c r="A2228" s="1">
        <v>44289.833333333336</v>
      </c>
      <c r="B2228" s="2">
        <v>39134.417999999998</v>
      </c>
    </row>
    <row r="2229" spans="1:2" ht="15" x14ac:dyDescent="0.25">
      <c r="A2229" s="1">
        <v>44289.875</v>
      </c>
      <c r="B2229" s="2">
        <v>41544.105000000003</v>
      </c>
    </row>
    <row r="2230" spans="1:2" ht="15" x14ac:dyDescent="0.25">
      <c r="A2230" s="1">
        <v>44289.916666666664</v>
      </c>
      <c r="B2230" s="2">
        <v>44703.688000000002</v>
      </c>
    </row>
    <row r="2231" spans="1:2" ht="15" x14ac:dyDescent="0.25">
      <c r="A2231" s="1">
        <v>44289.958333333336</v>
      </c>
      <c r="B2231" s="2">
        <v>43872.4</v>
      </c>
    </row>
    <row r="2232" spans="1:2" ht="15" x14ac:dyDescent="0.25">
      <c r="A2232" s="1">
        <v>44290</v>
      </c>
      <c r="B2232" s="2">
        <v>42696.282500000001</v>
      </c>
    </row>
    <row r="2233" spans="1:2" ht="15" x14ac:dyDescent="0.25">
      <c r="A2233" s="1">
        <v>44290.041666666664</v>
      </c>
      <c r="B2233" s="2">
        <v>41102.088000000003</v>
      </c>
    </row>
    <row r="2234" spans="1:2" ht="15" x14ac:dyDescent="0.25">
      <c r="A2234" s="1">
        <v>44290.083333333336</v>
      </c>
      <c r="B2234" s="2">
        <v>39657.072</v>
      </c>
    </row>
    <row r="2235" spans="1:2" ht="15" x14ac:dyDescent="0.25">
      <c r="A2235" s="1">
        <v>44290.125</v>
      </c>
      <c r="B2235" s="2">
        <v>38008.321000000004</v>
      </c>
    </row>
    <row r="2236" spans="1:2" ht="15" x14ac:dyDescent="0.25">
      <c r="A2236" s="1">
        <v>44290.166666666664</v>
      </c>
      <c r="B2236" s="2">
        <v>35738.692999999999</v>
      </c>
    </row>
    <row r="2237" spans="1:2" ht="15" x14ac:dyDescent="0.25">
      <c r="A2237" s="1">
        <v>44290.208333333336</v>
      </c>
      <c r="B2237" s="2">
        <v>33999.9035</v>
      </c>
    </row>
    <row r="2238" spans="1:2" ht="15" x14ac:dyDescent="0.25">
      <c r="A2238" s="1">
        <v>44290.25</v>
      </c>
      <c r="B2238" s="2">
        <v>32963.888500000001</v>
      </c>
    </row>
    <row r="2239" spans="1:2" ht="15" x14ac:dyDescent="0.25">
      <c r="A2239" s="1">
        <v>44290.291666666664</v>
      </c>
      <c r="B2239" s="2">
        <v>32304.701000000001</v>
      </c>
    </row>
    <row r="2240" spans="1:2" ht="15" x14ac:dyDescent="0.25">
      <c r="A2240" s="1">
        <v>44290.333333333336</v>
      </c>
      <c r="B2240" s="2">
        <v>32045.674999999999</v>
      </c>
    </row>
    <row r="2241" spans="1:2" ht="15" x14ac:dyDescent="0.25">
      <c r="A2241" s="1">
        <v>44290.375</v>
      </c>
      <c r="B2241" s="2">
        <v>31445.668000000001</v>
      </c>
    </row>
    <row r="2242" spans="1:2" ht="15" x14ac:dyDescent="0.25">
      <c r="A2242" s="1">
        <v>44290.416666666664</v>
      </c>
      <c r="B2242" s="2">
        <v>30362.766</v>
      </c>
    </row>
    <row r="2243" spans="1:2" ht="15" x14ac:dyDescent="0.25">
      <c r="A2243" s="1">
        <v>44290.458333333336</v>
      </c>
      <c r="B2243" s="2">
        <v>30923.734</v>
      </c>
    </row>
    <row r="2244" spans="1:2" ht="15" x14ac:dyDescent="0.25">
      <c r="A2244" s="1">
        <v>44290.5</v>
      </c>
      <c r="B2244" s="2">
        <v>31777.094000000001</v>
      </c>
    </row>
    <row r="2245" spans="1:2" ht="15" x14ac:dyDescent="0.25">
      <c r="A2245" s="1">
        <v>44290.541666666664</v>
      </c>
      <c r="B2245" s="2">
        <v>32558.332999999999</v>
      </c>
    </row>
    <row r="2246" spans="1:2" ht="15" x14ac:dyDescent="0.25">
      <c r="A2246" s="1">
        <v>44290.583333333336</v>
      </c>
      <c r="B2246" s="2">
        <v>33218.385000000002</v>
      </c>
    </row>
    <row r="2247" spans="1:2" ht="15" x14ac:dyDescent="0.25">
      <c r="A2247" s="1">
        <v>44290.625</v>
      </c>
      <c r="B2247" s="2">
        <v>33689.49</v>
      </c>
    </row>
    <row r="2248" spans="1:2" ht="15" x14ac:dyDescent="0.25">
      <c r="A2248" s="1">
        <v>44290.666666666664</v>
      </c>
      <c r="B2248" s="2">
        <v>33654.535499999998</v>
      </c>
    </row>
    <row r="2249" spans="1:2" ht="15" x14ac:dyDescent="0.25">
      <c r="A2249" s="1">
        <v>44290.708333333336</v>
      </c>
      <c r="B2249" s="2">
        <v>33318.898000000001</v>
      </c>
    </row>
    <row r="2250" spans="1:2" ht="15" x14ac:dyDescent="0.25">
      <c r="A2250" s="1">
        <v>44290.75</v>
      </c>
      <c r="B2250" s="2">
        <v>33570.620999999999</v>
      </c>
    </row>
    <row r="2251" spans="1:2" ht="15" x14ac:dyDescent="0.25">
      <c r="A2251" s="1">
        <v>44290.791666666664</v>
      </c>
      <c r="B2251" s="2">
        <v>34385.595000000001</v>
      </c>
    </row>
    <row r="2252" spans="1:2" ht="15" x14ac:dyDescent="0.25">
      <c r="A2252" s="1">
        <v>44290.833333333336</v>
      </c>
      <c r="B2252" s="2">
        <v>35828.624000000003</v>
      </c>
    </row>
    <row r="2253" spans="1:2" ht="15" x14ac:dyDescent="0.25">
      <c r="A2253" s="1">
        <v>44290.875</v>
      </c>
      <c r="B2253" s="2">
        <v>39183.464999999997</v>
      </c>
    </row>
    <row r="2254" spans="1:2" ht="15" x14ac:dyDescent="0.25">
      <c r="A2254" s="1">
        <v>44290.916666666664</v>
      </c>
      <c r="B2254" s="2">
        <v>42668.686500000003</v>
      </c>
    </row>
    <row r="2255" spans="1:2" ht="15" x14ac:dyDescent="0.25">
      <c r="A2255" s="1">
        <v>44290.958333333336</v>
      </c>
      <c r="B2255" s="2">
        <v>42546.152499999997</v>
      </c>
    </row>
    <row r="2256" spans="1:2" ht="15" x14ac:dyDescent="0.25">
      <c r="A2256" s="1">
        <v>44291</v>
      </c>
      <c r="B2256" s="2">
        <v>41933.347000000002</v>
      </c>
    </row>
    <row r="2257" spans="1:2" ht="15" x14ac:dyDescent="0.25">
      <c r="A2257" s="1">
        <v>44291.041666666664</v>
      </c>
      <c r="B2257" s="2">
        <v>40702.066500000001</v>
      </c>
    </row>
    <row r="2258" spans="1:2" ht="15" x14ac:dyDescent="0.25">
      <c r="A2258" s="1">
        <v>44291.083333333336</v>
      </c>
      <c r="B2258" s="2">
        <v>38745.209000000003</v>
      </c>
    </row>
    <row r="2259" spans="1:2" ht="15" x14ac:dyDescent="0.25">
      <c r="A2259" s="1">
        <v>44291.125</v>
      </c>
      <c r="B2259" s="2">
        <v>37016.995000000003</v>
      </c>
    </row>
    <row r="2260" spans="1:2" ht="15" x14ac:dyDescent="0.25">
      <c r="A2260" s="1">
        <v>44291.166666666664</v>
      </c>
      <c r="B2260" s="2">
        <v>35361.440999999999</v>
      </c>
    </row>
    <row r="2261" spans="1:2" ht="15" x14ac:dyDescent="0.25">
      <c r="A2261" s="1">
        <v>44291.208333333336</v>
      </c>
      <c r="B2261" s="2">
        <v>33938.4905</v>
      </c>
    </row>
    <row r="2262" spans="1:2" ht="15" x14ac:dyDescent="0.25">
      <c r="A2262" s="1">
        <v>44291.25</v>
      </c>
      <c r="B2262" s="2">
        <v>33095.542999999998</v>
      </c>
    </row>
    <row r="2263" spans="1:2" ht="15" x14ac:dyDescent="0.25">
      <c r="A2263" s="1">
        <v>44291.291666666664</v>
      </c>
      <c r="B2263" s="2">
        <v>32819.262999999999</v>
      </c>
    </row>
    <row r="2264" spans="1:2" ht="15" x14ac:dyDescent="0.25">
      <c r="A2264" s="1">
        <v>44291.333333333336</v>
      </c>
      <c r="B2264" s="2">
        <v>33413.730499999998</v>
      </c>
    </row>
    <row r="2265" spans="1:2" ht="15" x14ac:dyDescent="0.25">
      <c r="A2265" s="1">
        <v>44291.375</v>
      </c>
      <c r="B2265" s="2">
        <v>34940.957499999997</v>
      </c>
    </row>
    <row r="2266" spans="1:2" ht="15" x14ac:dyDescent="0.25">
      <c r="A2266" s="1">
        <v>44291.416666666664</v>
      </c>
      <c r="B2266" s="2">
        <v>36382.345000000001</v>
      </c>
    </row>
    <row r="2267" spans="1:2" ht="15" x14ac:dyDescent="0.25">
      <c r="A2267" s="1">
        <v>44291.458333333336</v>
      </c>
      <c r="B2267" s="2">
        <v>39226.442499999997</v>
      </c>
    </row>
    <row r="2268" spans="1:2" ht="15" x14ac:dyDescent="0.25">
      <c r="A2268" s="1">
        <v>44291.5</v>
      </c>
      <c r="B2268" s="2">
        <v>40901.996500000001</v>
      </c>
    </row>
    <row r="2269" spans="1:2" ht="15" x14ac:dyDescent="0.25">
      <c r="A2269" s="1">
        <v>44291.541666666664</v>
      </c>
      <c r="B2269" s="2">
        <v>42128.642500000002</v>
      </c>
    </row>
    <row r="2270" spans="1:2" ht="15" x14ac:dyDescent="0.25">
      <c r="A2270" s="1">
        <v>44291.583333333336</v>
      </c>
      <c r="B2270" s="2">
        <v>42568.285000000003</v>
      </c>
    </row>
    <row r="2271" spans="1:2" ht="15" x14ac:dyDescent="0.25">
      <c r="A2271" s="1">
        <v>44291.625</v>
      </c>
      <c r="B2271" s="2">
        <v>42725.461000000003</v>
      </c>
    </row>
    <row r="2272" spans="1:2" ht="15" x14ac:dyDescent="0.25">
      <c r="A2272" s="1">
        <v>44291.666666666664</v>
      </c>
      <c r="B2272" s="2">
        <v>43252.754999999997</v>
      </c>
    </row>
    <row r="2273" spans="1:2" ht="15" x14ac:dyDescent="0.25">
      <c r="A2273" s="1">
        <v>44291.708333333336</v>
      </c>
      <c r="B2273" s="2">
        <v>44515.407500000001</v>
      </c>
    </row>
    <row r="2274" spans="1:2" ht="15" x14ac:dyDescent="0.25">
      <c r="A2274" s="1">
        <v>44291.75</v>
      </c>
      <c r="B2274" s="2">
        <v>45173.29</v>
      </c>
    </row>
    <row r="2275" spans="1:2" ht="15" x14ac:dyDescent="0.25">
      <c r="A2275" s="1">
        <v>44291.791666666664</v>
      </c>
      <c r="B2275" s="2">
        <v>45563.2935</v>
      </c>
    </row>
    <row r="2276" spans="1:2" ht="15" x14ac:dyDescent="0.25">
      <c r="A2276" s="1">
        <v>44291.833333333336</v>
      </c>
      <c r="B2276" s="2">
        <v>44676.378499999999</v>
      </c>
    </row>
    <row r="2277" spans="1:2" ht="15" x14ac:dyDescent="0.25">
      <c r="A2277" s="1">
        <v>44291.875</v>
      </c>
      <c r="B2277" s="2">
        <v>44940.455000000002</v>
      </c>
    </row>
    <row r="2278" spans="1:2" ht="15" x14ac:dyDescent="0.25">
      <c r="A2278" s="1">
        <v>44291.916666666664</v>
      </c>
      <c r="B2278" s="2">
        <v>47200.243999999999</v>
      </c>
    </row>
    <row r="2279" spans="1:2" ht="15" x14ac:dyDescent="0.25">
      <c r="A2279" s="1">
        <v>44291.958333333336</v>
      </c>
      <c r="B2279" s="2">
        <v>46221.513500000001</v>
      </c>
    </row>
    <row r="2280" spans="1:2" ht="15" x14ac:dyDescent="0.25">
      <c r="A2280" s="1">
        <v>44292</v>
      </c>
      <c r="B2280" s="2">
        <v>45637.498500000002</v>
      </c>
    </row>
    <row r="2281" spans="1:2" ht="15" x14ac:dyDescent="0.25">
      <c r="A2281" s="1">
        <v>44292.041666666664</v>
      </c>
      <c r="B2281" s="2">
        <v>44054.463000000003</v>
      </c>
    </row>
    <row r="2282" spans="1:2" ht="15" x14ac:dyDescent="0.25">
      <c r="A2282" s="1">
        <v>44292.083333333336</v>
      </c>
      <c r="B2282" s="2">
        <v>42017.316500000001</v>
      </c>
    </row>
    <row r="2283" spans="1:2" ht="15" x14ac:dyDescent="0.25">
      <c r="A2283" s="1">
        <v>44292.125</v>
      </c>
      <c r="B2283" s="2">
        <v>39702.434999999998</v>
      </c>
    </row>
    <row r="2284" spans="1:2" ht="15" x14ac:dyDescent="0.25">
      <c r="A2284" s="1">
        <v>44292.166666666664</v>
      </c>
      <c r="B2284" s="2">
        <v>37678.741999999998</v>
      </c>
    </row>
    <row r="2285" spans="1:2" ht="15" x14ac:dyDescent="0.25">
      <c r="A2285" s="1">
        <v>44292.208333333336</v>
      </c>
      <c r="B2285" s="2">
        <v>36149.248</v>
      </c>
    </row>
    <row r="2286" spans="1:2" ht="15" x14ac:dyDescent="0.25">
      <c r="A2286" s="1">
        <v>44292.25</v>
      </c>
      <c r="B2286" s="2">
        <v>35208.885000000002</v>
      </c>
    </row>
    <row r="2287" spans="1:2" ht="15" x14ac:dyDescent="0.25">
      <c r="A2287" s="1">
        <v>44292.291666666664</v>
      </c>
      <c r="B2287" s="2">
        <v>34812.472500000003</v>
      </c>
    </row>
    <row r="2288" spans="1:2" ht="15" x14ac:dyDescent="0.25">
      <c r="A2288" s="1">
        <v>44292.333333333336</v>
      </c>
      <c r="B2288" s="2">
        <v>35227.326999999997</v>
      </c>
    </row>
    <row r="2289" spans="1:2" ht="15" x14ac:dyDescent="0.25">
      <c r="A2289" s="1">
        <v>44292.375</v>
      </c>
      <c r="B2289" s="2">
        <v>36426.722500000003</v>
      </c>
    </row>
    <row r="2290" spans="1:2" ht="15" x14ac:dyDescent="0.25">
      <c r="A2290" s="1">
        <v>44292.416666666664</v>
      </c>
      <c r="B2290" s="2">
        <v>37657.25</v>
      </c>
    </row>
    <row r="2291" spans="1:2" ht="15" x14ac:dyDescent="0.25">
      <c r="A2291" s="1">
        <v>44292.458333333336</v>
      </c>
      <c r="B2291" s="2">
        <v>40182.286</v>
      </c>
    </row>
    <row r="2292" spans="1:2" ht="15" x14ac:dyDescent="0.25">
      <c r="A2292" s="1">
        <v>44292.5</v>
      </c>
      <c r="B2292" s="2">
        <v>41702.771999999997</v>
      </c>
    </row>
    <row r="2293" spans="1:2" ht="15" x14ac:dyDescent="0.25">
      <c r="A2293" s="1">
        <v>44292.541666666664</v>
      </c>
      <c r="B2293" s="2">
        <v>42550.072</v>
      </c>
    </row>
    <row r="2294" spans="1:2" ht="15" x14ac:dyDescent="0.25">
      <c r="A2294" s="1">
        <v>44292.583333333336</v>
      </c>
      <c r="B2294" s="2">
        <v>42818.845500000003</v>
      </c>
    </row>
    <row r="2295" spans="1:2" ht="15" x14ac:dyDescent="0.25">
      <c r="A2295" s="1">
        <v>44292.625</v>
      </c>
      <c r="B2295" s="2">
        <v>42596.04</v>
      </c>
    </row>
    <row r="2296" spans="1:2" ht="15" x14ac:dyDescent="0.25">
      <c r="A2296" s="1">
        <v>44292.666666666664</v>
      </c>
      <c r="B2296" s="2">
        <v>43111.623</v>
      </c>
    </row>
    <row r="2297" spans="1:2" ht="15" x14ac:dyDescent="0.25">
      <c r="A2297" s="1">
        <v>44292.708333333336</v>
      </c>
      <c r="B2297" s="2">
        <v>44168.427000000003</v>
      </c>
    </row>
    <row r="2298" spans="1:2" ht="15" x14ac:dyDescent="0.25">
      <c r="A2298" s="1">
        <v>44292.75</v>
      </c>
      <c r="B2298" s="2">
        <v>44785.582000000002</v>
      </c>
    </row>
    <row r="2299" spans="1:2" ht="15" x14ac:dyDescent="0.25">
      <c r="A2299" s="1">
        <v>44292.791666666664</v>
      </c>
      <c r="B2299" s="2">
        <v>45147.313999999998</v>
      </c>
    </row>
    <row r="2300" spans="1:2" ht="15" x14ac:dyDescent="0.25">
      <c r="A2300" s="1">
        <v>44292.833333333336</v>
      </c>
      <c r="B2300" s="2">
        <v>44605.550999999999</v>
      </c>
    </row>
    <row r="2301" spans="1:2" ht="15" x14ac:dyDescent="0.25">
      <c r="A2301" s="1">
        <v>44292.875</v>
      </c>
      <c r="B2301" s="2">
        <v>45262.446499999998</v>
      </c>
    </row>
    <row r="2302" spans="1:2" ht="15" x14ac:dyDescent="0.25">
      <c r="A2302" s="1">
        <v>44292.916666666664</v>
      </c>
      <c r="B2302" s="2">
        <v>46855.982000000004</v>
      </c>
    </row>
    <row r="2303" spans="1:2" ht="15" x14ac:dyDescent="0.25">
      <c r="A2303" s="1">
        <v>44292.958333333336</v>
      </c>
      <c r="B2303" s="2">
        <v>45899.4925</v>
      </c>
    </row>
    <row r="2304" spans="1:2" ht="15" x14ac:dyDescent="0.25">
      <c r="A2304" s="1">
        <v>44293</v>
      </c>
      <c r="B2304" s="2">
        <v>45300.0605</v>
      </c>
    </row>
    <row r="2305" spans="1:2" ht="15" x14ac:dyDescent="0.25">
      <c r="A2305" s="1">
        <v>44293.041666666664</v>
      </c>
      <c r="B2305" s="2">
        <v>43508.885000000002</v>
      </c>
    </row>
    <row r="2306" spans="1:2" ht="15" x14ac:dyDescent="0.25">
      <c r="A2306" s="1">
        <v>44293.083333333336</v>
      </c>
      <c r="B2306" s="2">
        <v>41511.572999999997</v>
      </c>
    </row>
    <row r="2307" spans="1:2" ht="15" x14ac:dyDescent="0.25">
      <c r="A2307" s="1">
        <v>44293.125</v>
      </c>
      <c r="B2307" s="2">
        <v>39012.349000000002</v>
      </c>
    </row>
    <row r="2308" spans="1:2" ht="15" x14ac:dyDescent="0.25">
      <c r="A2308" s="1">
        <v>44293.166666666664</v>
      </c>
      <c r="B2308" s="2">
        <v>37187.68</v>
      </c>
    </row>
    <row r="2309" spans="1:2" ht="15" x14ac:dyDescent="0.25">
      <c r="A2309" s="1">
        <v>44293.208333333336</v>
      </c>
      <c r="B2309" s="2">
        <v>35368.379000000001</v>
      </c>
    </row>
    <row r="2310" spans="1:2" ht="15" x14ac:dyDescent="0.25">
      <c r="A2310" s="1">
        <v>44293.25</v>
      </c>
      <c r="B2310" s="2">
        <v>34464.205000000002</v>
      </c>
    </row>
    <row r="2311" spans="1:2" ht="15" x14ac:dyDescent="0.25">
      <c r="A2311" s="1">
        <v>44293.291666666664</v>
      </c>
      <c r="B2311" s="2">
        <v>34145.917000000001</v>
      </c>
    </row>
    <row r="2312" spans="1:2" ht="15" x14ac:dyDescent="0.25">
      <c r="A2312" s="1">
        <v>44293.333333333336</v>
      </c>
      <c r="B2312" s="2">
        <v>34607.56</v>
      </c>
    </row>
    <row r="2313" spans="1:2" ht="15" x14ac:dyDescent="0.25">
      <c r="A2313" s="1">
        <v>44293.375</v>
      </c>
      <c r="B2313" s="2">
        <v>36133.192499999997</v>
      </c>
    </row>
    <row r="2314" spans="1:2" ht="15" x14ac:dyDescent="0.25">
      <c r="A2314" s="1">
        <v>44293.416666666664</v>
      </c>
      <c r="B2314" s="2">
        <v>37340.4565</v>
      </c>
    </row>
    <row r="2315" spans="1:2" ht="15" x14ac:dyDescent="0.25">
      <c r="A2315" s="1">
        <v>44293.458333333336</v>
      </c>
      <c r="B2315" s="2">
        <v>39827.023500000003</v>
      </c>
    </row>
    <row r="2316" spans="1:2" ht="15" x14ac:dyDescent="0.25">
      <c r="A2316" s="1">
        <v>44293.5</v>
      </c>
      <c r="B2316" s="2">
        <v>41203.191500000001</v>
      </c>
    </row>
    <row r="2317" spans="1:2" ht="15" x14ac:dyDescent="0.25">
      <c r="A2317" s="1">
        <v>44293.541666666664</v>
      </c>
      <c r="B2317" s="2">
        <v>41957.987999999998</v>
      </c>
    </row>
    <row r="2318" spans="1:2" ht="15" x14ac:dyDescent="0.25">
      <c r="A2318" s="1">
        <v>44293.583333333336</v>
      </c>
      <c r="B2318" s="2">
        <v>42273.001499999998</v>
      </c>
    </row>
    <row r="2319" spans="1:2" ht="15" x14ac:dyDescent="0.25">
      <c r="A2319" s="1">
        <v>44293.625</v>
      </c>
      <c r="B2319" s="2">
        <v>42040.42</v>
      </c>
    </row>
    <row r="2320" spans="1:2" ht="15" x14ac:dyDescent="0.25">
      <c r="A2320" s="1">
        <v>44293.666666666664</v>
      </c>
      <c r="B2320" s="2">
        <v>42460.911999999997</v>
      </c>
    </row>
    <row r="2321" spans="1:2" ht="15" x14ac:dyDescent="0.25">
      <c r="A2321" s="1">
        <v>44293.708333333336</v>
      </c>
      <c r="B2321" s="2">
        <v>43489.182999999997</v>
      </c>
    </row>
    <row r="2322" spans="1:2" ht="15" x14ac:dyDescent="0.25">
      <c r="A2322" s="1">
        <v>44293.75</v>
      </c>
      <c r="B2322" s="2">
        <v>44012.568500000001</v>
      </c>
    </row>
    <row r="2323" spans="1:2" ht="15" x14ac:dyDescent="0.25">
      <c r="A2323" s="1">
        <v>44293.791666666664</v>
      </c>
      <c r="B2323" s="2">
        <v>44542.644500000002</v>
      </c>
    </row>
    <row r="2324" spans="1:2" ht="15" x14ac:dyDescent="0.25">
      <c r="A2324" s="1">
        <v>44293.833333333336</v>
      </c>
      <c r="B2324" s="2">
        <v>43521.96</v>
      </c>
    </row>
    <row r="2325" spans="1:2" ht="15" x14ac:dyDescent="0.25">
      <c r="A2325" s="1">
        <v>44293.875</v>
      </c>
      <c r="B2325" s="2">
        <v>44272.442499999997</v>
      </c>
    </row>
    <row r="2326" spans="1:2" ht="15" x14ac:dyDescent="0.25">
      <c r="A2326" s="1">
        <v>44293.916666666664</v>
      </c>
      <c r="B2326" s="2">
        <v>46577.9395</v>
      </c>
    </row>
    <row r="2327" spans="1:2" ht="15" x14ac:dyDescent="0.25">
      <c r="A2327" s="1">
        <v>44293.958333333336</v>
      </c>
      <c r="B2327" s="2">
        <v>45580.277000000002</v>
      </c>
    </row>
    <row r="2328" spans="1:2" ht="15" x14ac:dyDescent="0.25">
      <c r="A2328" s="1">
        <v>44294</v>
      </c>
      <c r="B2328" s="2">
        <v>44194.458500000001</v>
      </c>
    </row>
    <row r="2329" spans="1:2" ht="15" x14ac:dyDescent="0.25">
      <c r="A2329" s="1">
        <v>44294.041666666664</v>
      </c>
      <c r="B2329" s="2">
        <v>43067.726999999999</v>
      </c>
    </row>
    <row r="2330" spans="1:2" ht="15" x14ac:dyDescent="0.25">
      <c r="A2330" s="1">
        <v>44294.083333333336</v>
      </c>
      <c r="B2330" s="2">
        <v>40736.906000000003</v>
      </c>
    </row>
    <row r="2331" spans="1:2" ht="15" x14ac:dyDescent="0.25">
      <c r="A2331" s="1">
        <v>44294.125</v>
      </c>
      <c r="B2331" s="2">
        <v>38394.003499999999</v>
      </c>
    </row>
    <row r="2332" spans="1:2" ht="15" x14ac:dyDescent="0.25">
      <c r="A2332" s="1">
        <v>44294.166666666664</v>
      </c>
      <c r="B2332" s="2">
        <v>36326.038999999997</v>
      </c>
    </row>
    <row r="2333" spans="1:2" ht="15" x14ac:dyDescent="0.25">
      <c r="A2333" s="1">
        <v>44294.208333333336</v>
      </c>
      <c r="B2333" s="2">
        <v>34848.570500000002</v>
      </c>
    </row>
    <row r="2334" spans="1:2" ht="15" x14ac:dyDescent="0.25">
      <c r="A2334" s="1">
        <v>44294.25</v>
      </c>
      <c r="B2334" s="2">
        <v>33983.423999999999</v>
      </c>
    </row>
    <row r="2335" spans="1:2" ht="15" x14ac:dyDescent="0.25">
      <c r="A2335" s="1">
        <v>44294.291666666664</v>
      </c>
      <c r="B2335" s="2">
        <v>33775.582999999999</v>
      </c>
    </row>
    <row r="2336" spans="1:2" ht="15" x14ac:dyDescent="0.25">
      <c r="A2336" s="1">
        <v>44294.333333333336</v>
      </c>
      <c r="B2336" s="2">
        <v>34242.998</v>
      </c>
    </row>
    <row r="2337" spans="1:2" ht="15" x14ac:dyDescent="0.25">
      <c r="A2337" s="1">
        <v>44294.375</v>
      </c>
      <c r="B2337" s="2">
        <v>35643.815999999999</v>
      </c>
    </row>
    <row r="2338" spans="1:2" ht="15" x14ac:dyDescent="0.25">
      <c r="A2338" s="1">
        <v>44294.416666666664</v>
      </c>
      <c r="B2338" s="2">
        <v>36976.7235</v>
      </c>
    </row>
    <row r="2339" spans="1:2" ht="15" x14ac:dyDescent="0.25">
      <c r="A2339" s="1">
        <v>44294.458333333336</v>
      </c>
      <c r="B2339" s="2">
        <v>39586.857499999998</v>
      </c>
    </row>
    <row r="2340" spans="1:2" ht="15" x14ac:dyDescent="0.25">
      <c r="A2340" s="1">
        <v>44294.5</v>
      </c>
      <c r="B2340" s="2">
        <v>40670.521500000003</v>
      </c>
    </row>
    <row r="2341" spans="1:2" ht="15" x14ac:dyDescent="0.25">
      <c r="A2341" s="1">
        <v>44294.541666666664</v>
      </c>
      <c r="B2341" s="2">
        <v>41273.03</v>
      </c>
    </row>
    <row r="2342" spans="1:2" ht="15" x14ac:dyDescent="0.25">
      <c r="A2342" s="1">
        <v>44294.583333333336</v>
      </c>
      <c r="B2342" s="2">
        <v>41584.093000000001</v>
      </c>
    </row>
    <row r="2343" spans="1:2" ht="15" x14ac:dyDescent="0.25">
      <c r="A2343" s="1">
        <v>44294.625</v>
      </c>
      <c r="B2343" s="2">
        <v>41520.362500000003</v>
      </c>
    </row>
    <row r="2344" spans="1:2" ht="15" x14ac:dyDescent="0.25">
      <c r="A2344" s="1">
        <v>44294.666666666664</v>
      </c>
      <c r="B2344" s="2">
        <v>41998.199000000001</v>
      </c>
    </row>
    <row r="2345" spans="1:2" ht="15" x14ac:dyDescent="0.25">
      <c r="A2345" s="1">
        <v>44294.708333333336</v>
      </c>
      <c r="B2345" s="2">
        <v>43247.281499999997</v>
      </c>
    </row>
    <row r="2346" spans="1:2" ht="15" x14ac:dyDescent="0.25">
      <c r="A2346" s="1">
        <v>44294.75</v>
      </c>
      <c r="B2346" s="2">
        <v>44108.76</v>
      </c>
    </row>
    <row r="2347" spans="1:2" ht="15" x14ac:dyDescent="0.25">
      <c r="A2347" s="1">
        <v>44294.791666666664</v>
      </c>
      <c r="B2347" s="2">
        <v>44696.1515</v>
      </c>
    </row>
    <row r="2348" spans="1:2" ht="15" x14ac:dyDescent="0.25">
      <c r="A2348" s="1">
        <v>44294.833333333336</v>
      </c>
      <c r="B2348" s="2">
        <v>44103.801500000001</v>
      </c>
    </row>
    <row r="2349" spans="1:2" ht="15" x14ac:dyDescent="0.25">
      <c r="A2349" s="1">
        <v>44294.875</v>
      </c>
      <c r="B2349" s="2">
        <v>44772.457499999997</v>
      </c>
    </row>
    <row r="2350" spans="1:2" ht="15" x14ac:dyDescent="0.25">
      <c r="A2350" s="1">
        <v>44294.916666666664</v>
      </c>
      <c r="B2350" s="2">
        <v>47199.693500000001</v>
      </c>
    </row>
    <row r="2351" spans="1:2" ht="15" x14ac:dyDescent="0.25">
      <c r="A2351" s="1">
        <v>44294.958333333336</v>
      </c>
      <c r="B2351" s="2">
        <v>46246.773000000001</v>
      </c>
    </row>
    <row r="2352" spans="1:2" ht="15" x14ac:dyDescent="0.25">
      <c r="A2352" s="1">
        <v>44295</v>
      </c>
      <c r="B2352" s="2">
        <v>45545.194000000003</v>
      </c>
    </row>
    <row r="2353" spans="1:2" ht="15" x14ac:dyDescent="0.25">
      <c r="A2353" s="1">
        <v>44295.041666666664</v>
      </c>
      <c r="B2353" s="2">
        <v>43946.328000000001</v>
      </c>
    </row>
    <row r="2354" spans="1:2" ht="15" x14ac:dyDescent="0.25">
      <c r="A2354" s="1">
        <v>44295.083333333336</v>
      </c>
      <c r="B2354" s="2">
        <v>41862.390500000001</v>
      </c>
    </row>
    <row r="2355" spans="1:2" ht="15" x14ac:dyDescent="0.25">
      <c r="A2355" s="1">
        <v>44295.125</v>
      </c>
      <c r="B2355" s="2">
        <v>39353.864999999998</v>
      </c>
    </row>
    <row r="2356" spans="1:2" ht="15" x14ac:dyDescent="0.25">
      <c r="A2356" s="1">
        <v>44295.166666666664</v>
      </c>
      <c r="B2356" s="2">
        <v>37450.951000000001</v>
      </c>
    </row>
    <row r="2357" spans="1:2" ht="15" x14ac:dyDescent="0.25">
      <c r="A2357" s="1">
        <v>44295.208333333336</v>
      </c>
      <c r="B2357" s="2">
        <v>35682.041499999999</v>
      </c>
    </row>
    <row r="2358" spans="1:2" ht="15" x14ac:dyDescent="0.25">
      <c r="A2358" s="1">
        <v>44295.25</v>
      </c>
      <c r="B2358" s="2">
        <v>34680.747000000003</v>
      </c>
    </row>
    <row r="2359" spans="1:2" ht="15" x14ac:dyDescent="0.25">
      <c r="A2359" s="1">
        <v>44295.291666666664</v>
      </c>
      <c r="B2359" s="2">
        <v>34318.502500000002</v>
      </c>
    </row>
    <row r="2360" spans="1:2" ht="15" x14ac:dyDescent="0.25">
      <c r="A2360" s="1">
        <v>44295.333333333336</v>
      </c>
      <c r="B2360" s="2">
        <v>34731.951000000001</v>
      </c>
    </row>
    <row r="2361" spans="1:2" ht="15" x14ac:dyDescent="0.25">
      <c r="A2361" s="1">
        <v>44295.375</v>
      </c>
      <c r="B2361" s="2">
        <v>36045.267</v>
      </c>
    </row>
    <row r="2362" spans="1:2" ht="15" x14ac:dyDescent="0.25">
      <c r="A2362" s="1">
        <v>44295.416666666664</v>
      </c>
      <c r="B2362" s="2">
        <v>37376.2425</v>
      </c>
    </row>
    <row r="2363" spans="1:2" ht="15" x14ac:dyDescent="0.25">
      <c r="A2363" s="1">
        <v>44295.458333333336</v>
      </c>
      <c r="B2363" s="2">
        <v>39648.06</v>
      </c>
    </row>
    <row r="2364" spans="1:2" ht="15" x14ac:dyDescent="0.25">
      <c r="A2364" s="1">
        <v>44295.5</v>
      </c>
      <c r="B2364" s="2">
        <v>41176.121500000001</v>
      </c>
    </row>
    <row r="2365" spans="1:2" ht="15" x14ac:dyDescent="0.25">
      <c r="A2365" s="1">
        <v>44295.541666666664</v>
      </c>
      <c r="B2365" s="2">
        <v>42141.15</v>
      </c>
    </row>
    <row r="2366" spans="1:2" ht="15" x14ac:dyDescent="0.25">
      <c r="A2366" s="1">
        <v>44295.583333333336</v>
      </c>
      <c r="B2366" s="2">
        <v>42430.915999999997</v>
      </c>
    </row>
    <row r="2367" spans="1:2" ht="15" x14ac:dyDescent="0.25">
      <c r="A2367" s="1">
        <v>44295.625</v>
      </c>
      <c r="B2367" s="2">
        <v>42315.8</v>
      </c>
    </row>
    <row r="2368" spans="1:2" ht="15" x14ac:dyDescent="0.25">
      <c r="A2368" s="1">
        <v>44295.666666666664</v>
      </c>
      <c r="B2368" s="2">
        <v>42848.006500000003</v>
      </c>
    </row>
    <row r="2369" spans="1:2" ht="15" x14ac:dyDescent="0.25">
      <c r="A2369" s="1">
        <v>44295.708333333336</v>
      </c>
      <c r="B2369" s="2">
        <v>44102.209000000003</v>
      </c>
    </row>
    <row r="2370" spans="1:2" ht="15" x14ac:dyDescent="0.25">
      <c r="A2370" s="1">
        <v>44295.75</v>
      </c>
      <c r="B2370" s="2">
        <v>44541.864000000001</v>
      </c>
    </row>
    <row r="2371" spans="1:2" ht="15" x14ac:dyDescent="0.25">
      <c r="A2371" s="1">
        <v>44295.791666666664</v>
      </c>
      <c r="B2371" s="2">
        <v>44676.398500000003</v>
      </c>
    </row>
    <row r="2372" spans="1:2" ht="15" x14ac:dyDescent="0.25">
      <c r="A2372" s="1">
        <v>44295.833333333336</v>
      </c>
      <c r="B2372" s="2">
        <v>44032.513500000001</v>
      </c>
    </row>
    <row r="2373" spans="1:2" ht="15" x14ac:dyDescent="0.25">
      <c r="A2373" s="1">
        <v>44295.875</v>
      </c>
      <c r="B2373" s="2">
        <v>44667.175999999999</v>
      </c>
    </row>
    <row r="2374" spans="1:2" ht="15" x14ac:dyDescent="0.25">
      <c r="A2374" s="1">
        <v>44295.916666666664</v>
      </c>
      <c r="B2374" s="2">
        <v>47238.332000000002</v>
      </c>
    </row>
    <row r="2375" spans="1:2" ht="15" x14ac:dyDescent="0.25">
      <c r="A2375" s="1">
        <v>44295.958333333336</v>
      </c>
      <c r="B2375" s="2">
        <v>46219.97</v>
      </c>
    </row>
    <row r="2376" spans="1:2" ht="15" x14ac:dyDescent="0.25">
      <c r="A2376" s="1">
        <v>44296</v>
      </c>
      <c r="B2376" s="2">
        <v>45721.218999999997</v>
      </c>
    </row>
    <row r="2377" spans="1:2" ht="15" x14ac:dyDescent="0.25">
      <c r="A2377" s="1">
        <v>44296.041666666664</v>
      </c>
      <c r="B2377" s="2">
        <v>43864.262000000002</v>
      </c>
    </row>
    <row r="2378" spans="1:2" ht="15" x14ac:dyDescent="0.25">
      <c r="A2378" s="1">
        <v>44296.083333333336</v>
      </c>
      <c r="B2378" s="2">
        <v>42042.302499999998</v>
      </c>
    </row>
    <row r="2379" spans="1:2" ht="15" x14ac:dyDescent="0.25">
      <c r="A2379" s="1">
        <v>44296.125</v>
      </c>
      <c r="B2379" s="2">
        <v>40084.381000000001</v>
      </c>
    </row>
    <row r="2380" spans="1:2" ht="15" x14ac:dyDescent="0.25">
      <c r="A2380" s="1">
        <v>44296.166666666664</v>
      </c>
      <c r="B2380" s="2">
        <v>37845.843000000001</v>
      </c>
    </row>
    <row r="2381" spans="1:2" ht="15" x14ac:dyDescent="0.25">
      <c r="A2381" s="1">
        <v>44296.208333333336</v>
      </c>
      <c r="B2381" s="2">
        <v>36289.483999999997</v>
      </c>
    </row>
    <row r="2382" spans="1:2" ht="15" x14ac:dyDescent="0.25">
      <c r="A2382" s="1">
        <v>44296.25</v>
      </c>
      <c r="B2382" s="2">
        <v>35077.086000000003</v>
      </c>
    </row>
    <row r="2383" spans="1:2" ht="15" x14ac:dyDescent="0.25">
      <c r="A2383" s="1">
        <v>44296.291666666664</v>
      </c>
      <c r="B2383" s="2">
        <v>34580.46</v>
      </c>
    </row>
    <row r="2384" spans="1:2" ht="15" x14ac:dyDescent="0.25">
      <c r="A2384" s="1">
        <v>44296.333333333336</v>
      </c>
      <c r="B2384" s="2">
        <v>34601.517500000002</v>
      </c>
    </row>
    <row r="2385" spans="1:2" ht="15" x14ac:dyDescent="0.25">
      <c r="A2385" s="1">
        <v>44296.375</v>
      </c>
      <c r="B2385" s="2">
        <v>34570.412499999999</v>
      </c>
    </row>
    <row r="2386" spans="1:2" ht="15" x14ac:dyDescent="0.25">
      <c r="A2386" s="1">
        <v>44296.416666666664</v>
      </c>
      <c r="B2386" s="2">
        <v>34214.691500000001</v>
      </c>
    </row>
    <row r="2387" spans="1:2" ht="15" x14ac:dyDescent="0.25">
      <c r="A2387" s="1">
        <v>44296.458333333336</v>
      </c>
      <c r="B2387" s="2">
        <v>35372.458500000001</v>
      </c>
    </row>
    <row r="2388" spans="1:2" ht="15" x14ac:dyDescent="0.25">
      <c r="A2388" s="1">
        <v>44296.5</v>
      </c>
      <c r="B2388" s="2">
        <v>36476.351499999997</v>
      </c>
    </row>
    <row r="2389" spans="1:2" ht="15" x14ac:dyDescent="0.25">
      <c r="A2389" s="1">
        <v>44296.541666666664</v>
      </c>
      <c r="B2389" s="2">
        <v>37476.576000000001</v>
      </c>
    </row>
    <row r="2390" spans="1:2" ht="15" x14ac:dyDescent="0.25">
      <c r="A2390" s="1">
        <v>44296.583333333336</v>
      </c>
      <c r="B2390" s="2">
        <v>37933.864999999998</v>
      </c>
    </row>
    <row r="2391" spans="1:2" ht="15" x14ac:dyDescent="0.25">
      <c r="A2391" s="1">
        <v>44296.625</v>
      </c>
      <c r="B2391" s="2">
        <v>38219.963000000003</v>
      </c>
    </row>
    <row r="2392" spans="1:2" ht="15" x14ac:dyDescent="0.25">
      <c r="A2392" s="1">
        <v>44296.666666666664</v>
      </c>
      <c r="B2392" s="2">
        <v>38421.513500000001</v>
      </c>
    </row>
    <row r="2393" spans="1:2" ht="15" x14ac:dyDescent="0.25">
      <c r="A2393" s="1">
        <v>44296.708333333336</v>
      </c>
      <c r="B2393" s="2">
        <v>38596.898500000003</v>
      </c>
    </row>
    <row r="2394" spans="1:2" ht="15" x14ac:dyDescent="0.25">
      <c r="A2394" s="1">
        <v>44296.75</v>
      </c>
      <c r="B2394" s="2">
        <v>38870.622000000003</v>
      </c>
    </row>
    <row r="2395" spans="1:2" ht="15" x14ac:dyDescent="0.25">
      <c r="A2395" s="1">
        <v>44296.791666666664</v>
      </c>
      <c r="B2395" s="2">
        <v>39453.4015</v>
      </c>
    </row>
    <row r="2396" spans="1:2" ht="15" x14ac:dyDescent="0.25">
      <c r="A2396" s="1">
        <v>44296.833333333336</v>
      </c>
      <c r="B2396" s="2">
        <v>40242.697500000002</v>
      </c>
    </row>
    <row r="2397" spans="1:2" ht="15" x14ac:dyDescent="0.25">
      <c r="A2397" s="1">
        <v>44296.875</v>
      </c>
      <c r="B2397" s="2">
        <v>42868.377</v>
      </c>
    </row>
    <row r="2398" spans="1:2" ht="15" x14ac:dyDescent="0.25">
      <c r="A2398" s="1">
        <v>44296.916666666664</v>
      </c>
      <c r="B2398" s="2">
        <v>46021.135000000002</v>
      </c>
    </row>
    <row r="2399" spans="1:2" ht="15" x14ac:dyDescent="0.25">
      <c r="A2399" s="1">
        <v>44296.958333333336</v>
      </c>
      <c r="B2399" s="2">
        <v>44905.093000000001</v>
      </c>
    </row>
    <row r="2400" spans="1:2" ht="15" x14ac:dyDescent="0.25">
      <c r="A2400" s="1">
        <v>44297</v>
      </c>
      <c r="B2400" s="2">
        <v>43514.281499999997</v>
      </c>
    </row>
    <row r="2401" spans="1:2" ht="15" x14ac:dyDescent="0.25">
      <c r="A2401" s="1">
        <v>44297.041666666664</v>
      </c>
      <c r="B2401" s="2">
        <v>41719.396000000001</v>
      </c>
    </row>
    <row r="2402" spans="1:2" ht="15" x14ac:dyDescent="0.25">
      <c r="A2402" s="1">
        <v>44297.083333333336</v>
      </c>
      <c r="B2402" s="2">
        <v>39727.112999999998</v>
      </c>
    </row>
    <row r="2403" spans="1:2" ht="15" x14ac:dyDescent="0.25">
      <c r="A2403" s="1">
        <v>44297.125</v>
      </c>
      <c r="B2403" s="2">
        <v>37795.461000000003</v>
      </c>
    </row>
    <row r="2404" spans="1:2" ht="15" x14ac:dyDescent="0.25">
      <c r="A2404" s="1">
        <v>44297.166666666664</v>
      </c>
      <c r="B2404" s="2">
        <v>35816.974499999997</v>
      </c>
    </row>
    <row r="2405" spans="1:2" ht="15" x14ac:dyDescent="0.25">
      <c r="A2405" s="1">
        <v>44297.208333333336</v>
      </c>
      <c r="B2405" s="2">
        <v>33941.991999999998</v>
      </c>
    </row>
    <row r="2406" spans="1:2" ht="15" x14ac:dyDescent="0.25">
      <c r="A2406" s="1">
        <v>44297.25</v>
      </c>
      <c r="B2406" s="2">
        <v>32804.29</v>
      </c>
    </row>
    <row r="2407" spans="1:2" ht="15" x14ac:dyDescent="0.25">
      <c r="A2407" s="1">
        <v>44297.291666666664</v>
      </c>
      <c r="B2407" s="2">
        <v>32120.363499999999</v>
      </c>
    </row>
    <row r="2408" spans="1:2" ht="15" x14ac:dyDescent="0.25">
      <c r="A2408" s="1">
        <v>44297.333333333336</v>
      </c>
      <c r="B2408" s="2">
        <v>31764.073</v>
      </c>
    </row>
    <row r="2409" spans="1:2" ht="15" x14ac:dyDescent="0.25">
      <c r="A2409" s="1">
        <v>44297.375</v>
      </c>
      <c r="B2409" s="2">
        <v>31218.482499999998</v>
      </c>
    </row>
    <row r="2410" spans="1:2" ht="15" x14ac:dyDescent="0.25">
      <c r="A2410" s="1">
        <v>44297.416666666664</v>
      </c>
      <c r="B2410" s="2">
        <v>30033.755000000001</v>
      </c>
    </row>
    <row r="2411" spans="1:2" ht="15" x14ac:dyDescent="0.25">
      <c r="A2411" s="1">
        <v>44297.458333333336</v>
      </c>
      <c r="B2411" s="2">
        <v>30484.757000000001</v>
      </c>
    </row>
    <row r="2412" spans="1:2" ht="15" x14ac:dyDescent="0.25">
      <c r="A2412" s="1">
        <v>44297.5</v>
      </c>
      <c r="B2412" s="2">
        <v>31378.368999999999</v>
      </c>
    </row>
    <row r="2413" spans="1:2" ht="15" x14ac:dyDescent="0.25">
      <c r="A2413" s="1">
        <v>44297.541666666664</v>
      </c>
      <c r="B2413" s="2">
        <v>32155.201499999999</v>
      </c>
    </row>
    <row r="2414" spans="1:2" ht="15" x14ac:dyDescent="0.25">
      <c r="A2414" s="1">
        <v>44297.583333333336</v>
      </c>
      <c r="B2414" s="2">
        <v>33233.0075</v>
      </c>
    </row>
    <row r="2415" spans="1:2" ht="15" x14ac:dyDescent="0.25">
      <c r="A2415" s="1">
        <v>44297.625</v>
      </c>
      <c r="B2415" s="2">
        <v>33966.010999999999</v>
      </c>
    </row>
    <row r="2416" spans="1:2" ht="15" x14ac:dyDescent="0.25">
      <c r="A2416" s="1">
        <v>44297.666666666664</v>
      </c>
      <c r="B2416" s="2">
        <v>34044.736499999999</v>
      </c>
    </row>
    <row r="2417" spans="1:2" ht="15" x14ac:dyDescent="0.25">
      <c r="A2417" s="1">
        <v>44297.708333333336</v>
      </c>
      <c r="B2417" s="2">
        <v>34212.728999999999</v>
      </c>
    </row>
    <row r="2418" spans="1:2" ht="15" x14ac:dyDescent="0.25">
      <c r="A2418" s="1">
        <v>44297.75</v>
      </c>
      <c r="B2418" s="2">
        <v>34764.682999999997</v>
      </c>
    </row>
    <row r="2419" spans="1:2" ht="15" x14ac:dyDescent="0.25">
      <c r="A2419" s="1">
        <v>44297.791666666664</v>
      </c>
      <c r="B2419" s="2">
        <v>35645.302000000003</v>
      </c>
    </row>
    <row r="2420" spans="1:2" ht="15" x14ac:dyDescent="0.25">
      <c r="A2420" s="1">
        <v>44297.833333333336</v>
      </c>
      <c r="B2420" s="2">
        <v>37153.1</v>
      </c>
    </row>
    <row r="2421" spans="1:2" ht="15" x14ac:dyDescent="0.25">
      <c r="A2421" s="1">
        <v>44297.875</v>
      </c>
      <c r="B2421" s="2">
        <v>40461.406000000003</v>
      </c>
    </row>
    <row r="2422" spans="1:2" ht="15" x14ac:dyDescent="0.25">
      <c r="A2422" s="1">
        <v>44297.916666666664</v>
      </c>
      <c r="B2422" s="2">
        <v>43908.298999999999</v>
      </c>
    </row>
    <row r="2423" spans="1:2" ht="15" x14ac:dyDescent="0.25">
      <c r="A2423" s="1">
        <v>44297.958333333336</v>
      </c>
      <c r="B2423" s="2">
        <v>43567.305</v>
      </c>
    </row>
    <row r="2424" spans="1:2" ht="15" x14ac:dyDescent="0.25">
      <c r="A2424" s="1">
        <v>44298</v>
      </c>
      <c r="B2424" s="2">
        <v>42758.917000000001</v>
      </c>
    </row>
    <row r="2425" spans="1:2" ht="15" x14ac:dyDescent="0.25">
      <c r="A2425" s="1">
        <v>44298.041666666664</v>
      </c>
      <c r="B2425" s="2">
        <v>41713.9395</v>
      </c>
    </row>
    <row r="2426" spans="1:2" ht="15" x14ac:dyDescent="0.25">
      <c r="A2426" s="1">
        <v>44298.083333333336</v>
      </c>
      <c r="B2426" s="2">
        <v>39879.771500000003</v>
      </c>
    </row>
    <row r="2427" spans="1:2" ht="15" x14ac:dyDescent="0.25">
      <c r="A2427" s="1">
        <v>44298.125</v>
      </c>
      <c r="B2427" s="2">
        <v>37834.050000000003</v>
      </c>
    </row>
    <row r="2428" spans="1:2" ht="15" x14ac:dyDescent="0.25">
      <c r="A2428" s="1">
        <v>44298.166666666664</v>
      </c>
      <c r="B2428" s="2">
        <v>36158.357499999998</v>
      </c>
    </row>
    <row r="2429" spans="1:2" ht="15" x14ac:dyDescent="0.25">
      <c r="A2429" s="1">
        <v>44298.208333333336</v>
      </c>
      <c r="B2429" s="2">
        <v>34655.586000000003</v>
      </c>
    </row>
    <row r="2430" spans="1:2" ht="15" x14ac:dyDescent="0.25">
      <c r="A2430" s="1">
        <v>44298.25</v>
      </c>
      <c r="B2430" s="2">
        <v>33954.326000000001</v>
      </c>
    </row>
    <row r="2431" spans="1:2" ht="15" x14ac:dyDescent="0.25">
      <c r="A2431" s="1">
        <v>44298.291666666664</v>
      </c>
      <c r="B2431" s="2">
        <v>33666.699999999997</v>
      </c>
    </row>
    <row r="2432" spans="1:2" ht="15" x14ac:dyDescent="0.25">
      <c r="A2432" s="1">
        <v>44298.333333333336</v>
      </c>
      <c r="B2432" s="2">
        <v>34123.125</v>
      </c>
    </row>
    <row r="2433" spans="1:2" ht="15" x14ac:dyDescent="0.25">
      <c r="A2433" s="1">
        <v>44298.375</v>
      </c>
      <c r="B2433" s="2">
        <v>35441.541499999999</v>
      </c>
    </row>
    <row r="2434" spans="1:2" ht="15" x14ac:dyDescent="0.25">
      <c r="A2434" s="1">
        <v>44298.416666666664</v>
      </c>
      <c r="B2434" s="2">
        <v>36911.915999999997</v>
      </c>
    </row>
    <row r="2435" spans="1:2" ht="15" x14ac:dyDescent="0.25">
      <c r="A2435" s="1">
        <v>44298.458333333336</v>
      </c>
      <c r="B2435" s="2">
        <v>39556.983999999997</v>
      </c>
    </row>
    <row r="2436" spans="1:2" ht="15" x14ac:dyDescent="0.25">
      <c r="A2436" s="1">
        <v>44298.5</v>
      </c>
      <c r="B2436" s="2">
        <v>41406.698499999999</v>
      </c>
    </row>
    <row r="2437" spans="1:2" ht="15" x14ac:dyDescent="0.25">
      <c r="A2437" s="1">
        <v>44298.541666666664</v>
      </c>
      <c r="B2437" s="2">
        <v>42602.663999999997</v>
      </c>
    </row>
    <row r="2438" spans="1:2" ht="15" x14ac:dyDescent="0.25">
      <c r="A2438" s="1">
        <v>44298.583333333336</v>
      </c>
      <c r="B2438" s="2">
        <v>43229.480499999998</v>
      </c>
    </row>
    <row r="2439" spans="1:2" ht="15" x14ac:dyDescent="0.25">
      <c r="A2439" s="1">
        <v>44298.625</v>
      </c>
      <c r="B2439" s="2">
        <v>43406.071499999998</v>
      </c>
    </row>
    <row r="2440" spans="1:2" ht="15" x14ac:dyDescent="0.25">
      <c r="A2440" s="1">
        <v>44298.666666666664</v>
      </c>
      <c r="B2440" s="2">
        <v>43949.296999999999</v>
      </c>
    </row>
    <row r="2441" spans="1:2" ht="15" x14ac:dyDescent="0.25">
      <c r="A2441" s="1">
        <v>44298.708333333336</v>
      </c>
      <c r="B2441" s="2">
        <v>45378.224000000002</v>
      </c>
    </row>
    <row r="2442" spans="1:2" ht="15" x14ac:dyDescent="0.25">
      <c r="A2442" s="1">
        <v>44298.75</v>
      </c>
      <c r="B2442" s="2">
        <v>46329.232499999998</v>
      </c>
    </row>
    <row r="2443" spans="1:2" ht="15" x14ac:dyDescent="0.25">
      <c r="A2443" s="1">
        <v>44298.791666666664</v>
      </c>
      <c r="B2443" s="2">
        <v>46710.4355</v>
      </c>
    </row>
    <row r="2444" spans="1:2" ht="15" x14ac:dyDescent="0.25">
      <c r="A2444" s="1">
        <v>44298.833333333336</v>
      </c>
      <c r="B2444" s="2">
        <v>45785.915000000001</v>
      </c>
    </row>
    <row r="2445" spans="1:2" ht="15" x14ac:dyDescent="0.25">
      <c r="A2445" s="1">
        <v>44298.875</v>
      </c>
      <c r="B2445" s="2">
        <v>46039.91</v>
      </c>
    </row>
    <row r="2446" spans="1:2" ht="15" x14ac:dyDescent="0.25">
      <c r="A2446" s="1">
        <v>44298.916666666664</v>
      </c>
      <c r="B2446" s="2">
        <v>47742.067499999997</v>
      </c>
    </row>
    <row r="2447" spans="1:2" ht="15" x14ac:dyDescent="0.25">
      <c r="A2447" s="1">
        <v>44298.958333333336</v>
      </c>
      <c r="B2447" s="2">
        <v>46928.347500000003</v>
      </c>
    </row>
    <row r="2448" spans="1:2" ht="15" x14ac:dyDescent="0.25">
      <c r="A2448" s="1">
        <v>44299</v>
      </c>
      <c r="B2448" s="2">
        <v>46857.595500000003</v>
      </c>
    </row>
    <row r="2449" spans="1:2" ht="15" x14ac:dyDescent="0.25">
      <c r="A2449" s="1">
        <v>44299.041666666664</v>
      </c>
      <c r="B2449" s="2">
        <v>45584.748</v>
      </c>
    </row>
    <row r="2450" spans="1:2" ht="15" x14ac:dyDescent="0.25">
      <c r="A2450" s="1">
        <v>44299.083333333336</v>
      </c>
      <c r="B2450" s="2">
        <v>43292.941500000001</v>
      </c>
    </row>
    <row r="2451" spans="1:2" ht="15" x14ac:dyDescent="0.25">
      <c r="A2451" s="1">
        <v>44299.125</v>
      </c>
      <c r="B2451" s="2">
        <v>41160.236499999999</v>
      </c>
    </row>
    <row r="2452" spans="1:2" ht="15" x14ac:dyDescent="0.25">
      <c r="A2452" s="1">
        <v>44299.166666666664</v>
      </c>
      <c r="B2452" s="2">
        <v>38997.541499999999</v>
      </c>
    </row>
    <row r="2453" spans="1:2" ht="15" x14ac:dyDescent="0.25">
      <c r="A2453" s="1">
        <v>44299.208333333336</v>
      </c>
      <c r="B2453" s="2">
        <v>37394.976999999999</v>
      </c>
    </row>
    <row r="2454" spans="1:2" ht="15" x14ac:dyDescent="0.25">
      <c r="A2454" s="1">
        <v>44299.25</v>
      </c>
      <c r="B2454" s="2">
        <v>36470.959999999999</v>
      </c>
    </row>
    <row r="2455" spans="1:2" ht="15" x14ac:dyDescent="0.25">
      <c r="A2455" s="1">
        <v>44299.291666666664</v>
      </c>
      <c r="B2455" s="2">
        <v>36148.429499999998</v>
      </c>
    </row>
    <row r="2456" spans="1:2" ht="15" x14ac:dyDescent="0.25">
      <c r="A2456" s="1">
        <v>44299.333333333336</v>
      </c>
      <c r="B2456" s="2">
        <v>36397.663</v>
      </c>
    </row>
    <row r="2457" spans="1:2" ht="15" x14ac:dyDescent="0.25">
      <c r="A2457" s="1">
        <v>44299.375</v>
      </c>
      <c r="B2457" s="2">
        <v>37587.394500000002</v>
      </c>
    </row>
    <row r="2458" spans="1:2" ht="15" x14ac:dyDescent="0.25">
      <c r="A2458" s="1">
        <v>44299.416666666664</v>
      </c>
      <c r="B2458" s="2">
        <v>38590.834999999999</v>
      </c>
    </row>
    <row r="2459" spans="1:2" ht="15" x14ac:dyDescent="0.25">
      <c r="A2459" s="1">
        <v>44299.458333333336</v>
      </c>
      <c r="B2459" s="2">
        <v>40914.866999999998</v>
      </c>
    </row>
    <row r="2460" spans="1:2" ht="15" x14ac:dyDescent="0.25">
      <c r="A2460" s="1">
        <v>44299.5</v>
      </c>
      <c r="B2460" s="2">
        <v>42143.180999999997</v>
      </c>
    </row>
    <row r="2461" spans="1:2" ht="15" x14ac:dyDescent="0.25">
      <c r="A2461" s="1">
        <v>44299.541666666664</v>
      </c>
      <c r="B2461" s="2">
        <v>42870.654499999997</v>
      </c>
    </row>
    <row r="2462" spans="1:2" ht="15" x14ac:dyDescent="0.25">
      <c r="A2462" s="1">
        <v>44299.583333333336</v>
      </c>
      <c r="B2462" s="2">
        <v>43047.741499999996</v>
      </c>
    </row>
    <row r="2463" spans="1:2" ht="15" x14ac:dyDescent="0.25">
      <c r="A2463" s="1">
        <v>44299.625</v>
      </c>
      <c r="B2463" s="2">
        <v>42832.434000000001</v>
      </c>
    </row>
    <row r="2464" spans="1:2" ht="15" x14ac:dyDescent="0.25">
      <c r="A2464" s="1">
        <v>44299.666666666664</v>
      </c>
      <c r="B2464" s="2">
        <v>43103.140500000001</v>
      </c>
    </row>
    <row r="2465" spans="1:2" ht="15" x14ac:dyDescent="0.25">
      <c r="A2465" s="1">
        <v>44299.708333333336</v>
      </c>
      <c r="B2465" s="2">
        <v>44071.141000000003</v>
      </c>
    </row>
    <row r="2466" spans="1:2" ht="15" x14ac:dyDescent="0.25">
      <c r="A2466" s="1">
        <v>44299.75</v>
      </c>
      <c r="B2466" s="2">
        <v>44703.792000000001</v>
      </c>
    </row>
    <row r="2467" spans="1:2" ht="15" x14ac:dyDescent="0.25">
      <c r="A2467" s="1">
        <v>44299.791666666664</v>
      </c>
      <c r="B2467" s="2">
        <v>45118.144999999997</v>
      </c>
    </row>
    <row r="2468" spans="1:2" ht="15" x14ac:dyDescent="0.25">
      <c r="A2468" s="1">
        <v>44299.833333333336</v>
      </c>
      <c r="B2468" s="2">
        <v>44476.334000000003</v>
      </c>
    </row>
    <row r="2469" spans="1:2" ht="15" x14ac:dyDescent="0.25">
      <c r="A2469" s="1">
        <v>44299.875</v>
      </c>
      <c r="B2469" s="2">
        <v>45175.25</v>
      </c>
    </row>
    <row r="2470" spans="1:2" ht="15" x14ac:dyDescent="0.25">
      <c r="A2470" s="1">
        <v>44299.916666666664</v>
      </c>
      <c r="B2470" s="2">
        <v>46647.714999999997</v>
      </c>
    </row>
    <row r="2471" spans="1:2" ht="15" x14ac:dyDescent="0.25">
      <c r="A2471" s="1">
        <v>44299.958333333336</v>
      </c>
      <c r="B2471" s="2">
        <v>45672.2575</v>
      </c>
    </row>
    <row r="2472" spans="1:2" ht="15" x14ac:dyDescent="0.25">
      <c r="A2472" s="1">
        <v>44300</v>
      </c>
      <c r="B2472" s="2">
        <v>45431.394999999997</v>
      </c>
    </row>
    <row r="2473" spans="1:2" ht="15" x14ac:dyDescent="0.25">
      <c r="A2473" s="1">
        <v>44300.041666666664</v>
      </c>
      <c r="B2473" s="2">
        <v>43923.116499999996</v>
      </c>
    </row>
    <row r="2474" spans="1:2" ht="15" x14ac:dyDescent="0.25">
      <c r="A2474" s="1">
        <v>44300.083333333336</v>
      </c>
      <c r="B2474" s="2">
        <v>41824.853499999997</v>
      </c>
    </row>
    <row r="2475" spans="1:2" ht="15" x14ac:dyDescent="0.25">
      <c r="A2475" s="1">
        <v>44300.125</v>
      </c>
      <c r="B2475" s="2">
        <v>39425.125</v>
      </c>
    </row>
    <row r="2476" spans="1:2" ht="15" x14ac:dyDescent="0.25">
      <c r="A2476" s="1">
        <v>44300.166666666664</v>
      </c>
      <c r="B2476" s="2">
        <v>37206.294999999998</v>
      </c>
    </row>
    <row r="2477" spans="1:2" ht="15" x14ac:dyDescent="0.25">
      <c r="A2477" s="1">
        <v>44300.208333333336</v>
      </c>
      <c r="B2477" s="2">
        <v>35555.572</v>
      </c>
    </row>
    <row r="2478" spans="1:2" ht="15" x14ac:dyDescent="0.25">
      <c r="A2478" s="1">
        <v>44300.25</v>
      </c>
      <c r="B2478" s="2">
        <v>34875.765500000001</v>
      </c>
    </row>
    <row r="2479" spans="1:2" ht="15" x14ac:dyDescent="0.25">
      <c r="A2479" s="1">
        <v>44300.291666666664</v>
      </c>
      <c r="B2479" s="2">
        <v>34593.832499999997</v>
      </c>
    </row>
    <row r="2480" spans="1:2" ht="15" x14ac:dyDescent="0.25">
      <c r="A2480" s="1">
        <v>44300.333333333336</v>
      </c>
      <c r="B2480" s="2">
        <v>34957.853499999997</v>
      </c>
    </row>
    <row r="2481" spans="1:2" ht="15" x14ac:dyDescent="0.25">
      <c r="A2481" s="1">
        <v>44300.375</v>
      </c>
      <c r="B2481" s="2">
        <v>36286.277499999997</v>
      </c>
    </row>
    <row r="2482" spans="1:2" ht="15" x14ac:dyDescent="0.25">
      <c r="A2482" s="1">
        <v>44300.416666666664</v>
      </c>
      <c r="B2482" s="2">
        <v>37478.211000000003</v>
      </c>
    </row>
    <row r="2483" spans="1:2" ht="15" x14ac:dyDescent="0.25">
      <c r="A2483" s="1">
        <v>44300.458333333336</v>
      </c>
      <c r="B2483" s="2">
        <v>40025.983999999997</v>
      </c>
    </row>
    <row r="2484" spans="1:2" ht="15" x14ac:dyDescent="0.25">
      <c r="A2484" s="1">
        <v>44300.5</v>
      </c>
      <c r="B2484" s="2">
        <v>41335.285000000003</v>
      </c>
    </row>
    <row r="2485" spans="1:2" ht="15" x14ac:dyDescent="0.25">
      <c r="A2485" s="1">
        <v>44300.541666666664</v>
      </c>
      <c r="B2485" s="2">
        <v>42092.197500000002</v>
      </c>
    </row>
    <row r="2486" spans="1:2" ht="15" x14ac:dyDescent="0.25">
      <c r="A2486" s="1">
        <v>44300.583333333336</v>
      </c>
      <c r="B2486" s="2">
        <v>42403.025000000001</v>
      </c>
    </row>
    <row r="2487" spans="1:2" ht="15" x14ac:dyDescent="0.25">
      <c r="A2487" s="1">
        <v>44300.625</v>
      </c>
      <c r="B2487" s="2">
        <v>42093.788500000002</v>
      </c>
    </row>
    <row r="2488" spans="1:2" ht="15" x14ac:dyDescent="0.25">
      <c r="A2488" s="1">
        <v>44300.666666666664</v>
      </c>
      <c r="B2488" s="2">
        <v>42536.102500000001</v>
      </c>
    </row>
    <row r="2489" spans="1:2" ht="15" x14ac:dyDescent="0.25">
      <c r="A2489" s="1">
        <v>44300.708333333336</v>
      </c>
      <c r="B2489" s="2">
        <v>43739.875</v>
      </c>
    </row>
    <row r="2490" spans="1:2" ht="15" x14ac:dyDescent="0.25">
      <c r="A2490" s="1">
        <v>44300.75</v>
      </c>
      <c r="B2490" s="2">
        <v>44490.525500000003</v>
      </c>
    </row>
    <row r="2491" spans="1:2" ht="15" x14ac:dyDescent="0.25">
      <c r="A2491" s="1">
        <v>44300.791666666664</v>
      </c>
      <c r="B2491" s="2">
        <v>44804.981500000002</v>
      </c>
    </row>
    <row r="2492" spans="1:2" ht="15" x14ac:dyDescent="0.25">
      <c r="A2492" s="1">
        <v>44300.833333333336</v>
      </c>
      <c r="B2492" s="2">
        <v>44215.112999999998</v>
      </c>
    </row>
    <row r="2493" spans="1:2" ht="15" x14ac:dyDescent="0.25">
      <c r="A2493" s="1">
        <v>44300.875</v>
      </c>
      <c r="B2493" s="2">
        <v>45125.711000000003</v>
      </c>
    </row>
    <row r="2494" spans="1:2" ht="15" x14ac:dyDescent="0.25">
      <c r="A2494" s="1">
        <v>44300.916666666664</v>
      </c>
      <c r="B2494" s="2">
        <v>47083.336000000003</v>
      </c>
    </row>
    <row r="2495" spans="1:2" ht="15" x14ac:dyDescent="0.25">
      <c r="A2495" s="1">
        <v>44300.958333333336</v>
      </c>
      <c r="B2495" s="2">
        <v>45908.088000000003</v>
      </c>
    </row>
    <row r="2496" spans="1:2" ht="15" x14ac:dyDescent="0.25">
      <c r="A2496" s="1">
        <v>44301</v>
      </c>
      <c r="B2496" s="2">
        <v>45128.233999999997</v>
      </c>
    </row>
    <row r="2497" spans="1:2" ht="15" x14ac:dyDescent="0.25">
      <c r="A2497" s="1">
        <v>44301.041666666664</v>
      </c>
      <c r="B2497" s="2">
        <v>43988.195500000002</v>
      </c>
    </row>
    <row r="2498" spans="1:2" ht="15" x14ac:dyDescent="0.25">
      <c r="A2498" s="1">
        <v>44301.083333333336</v>
      </c>
      <c r="B2498" s="2">
        <v>41553.902000000002</v>
      </c>
    </row>
    <row r="2499" spans="1:2" ht="15" x14ac:dyDescent="0.25">
      <c r="A2499" s="1">
        <v>44301.125</v>
      </c>
      <c r="B2499" s="2">
        <v>38999.256000000001</v>
      </c>
    </row>
    <row r="2500" spans="1:2" ht="15" x14ac:dyDescent="0.25">
      <c r="A2500" s="1">
        <v>44301.166666666664</v>
      </c>
      <c r="B2500" s="2">
        <v>37059.286999999997</v>
      </c>
    </row>
    <row r="2501" spans="1:2" ht="15" x14ac:dyDescent="0.25">
      <c r="A2501" s="1">
        <v>44301.208333333336</v>
      </c>
      <c r="B2501" s="2">
        <v>35482.455000000002</v>
      </c>
    </row>
    <row r="2502" spans="1:2" ht="15" x14ac:dyDescent="0.25">
      <c r="A2502" s="1">
        <v>44301.25</v>
      </c>
      <c r="B2502" s="2">
        <v>34402.410000000003</v>
      </c>
    </row>
    <row r="2503" spans="1:2" ht="15" x14ac:dyDescent="0.25">
      <c r="A2503" s="1">
        <v>44301.291666666664</v>
      </c>
      <c r="B2503" s="2">
        <v>34270.559999999998</v>
      </c>
    </row>
    <row r="2504" spans="1:2" ht="15" x14ac:dyDescent="0.25">
      <c r="A2504" s="1">
        <v>44301.333333333336</v>
      </c>
      <c r="B2504" s="2">
        <v>34792.6175</v>
      </c>
    </row>
    <row r="2505" spans="1:2" ht="15" x14ac:dyDescent="0.25">
      <c r="A2505" s="1">
        <v>44301.375</v>
      </c>
      <c r="B2505" s="2">
        <v>36276.806499999999</v>
      </c>
    </row>
    <row r="2506" spans="1:2" ht="15" x14ac:dyDescent="0.25">
      <c r="A2506" s="1">
        <v>44301.416666666664</v>
      </c>
      <c r="B2506" s="2">
        <v>37367.698499999999</v>
      </c>
    </row>
    <row r="2507" spans="1:2" ht="15" x14ac:dyDescent="0.25">
      <c r="A2507" s="1">
        <v>44301.458333333336</v>
      </c>
      <c r="B2507" s="2">
        <v>39789.423499999997</v>
      </c>
    </row>
    <row r="2508" spans="1:2" ht="15" x14ac:dyDescent="0.25">
      <c r="A2508" s="1">
        <v>44301.5</v>
      </c>
      <c r="B2508" s="2">
        <v>41280.345500000003</v>
      </c>
    </row>
    <row r="2509" spans="1:2" ht="15" x14ac:dyDescent="0.25">
      <c r="A2509" s="1">
        <v>44301.541666666664</v>
      </c>
      <c r="B2509" s="2">
        <v>42134.044000000002</v>
      </c>
    </row>
    <row r="2510" spans="1:2" ht="15" x14ac:dyDescent="0.25">
      <c r="A2510" s="1">
        <v>44301.583333333336</v>
      </c>
      <c r="B2510" s="2">
        <v>42584.245000000003</v>
      </c>
    </row>
    <row r="2511" spans="1:2" ht="15" x14ac:dyDescent="0.25">
      <c r="A2511" s="1">
        <v>44301.625</v>
      </c>
      <c r="B2511" s="2">
        <v>42529.859499999999</v>
      </c>
    </row>
    <row r="2512" spans="1:2" ht="15" x14ac:dyDescent="0.25">
      <c r="A2512" s="1">
        <v>44301.666666666664</v>
      </c>
      <c r="B2512" s="2">
        <v>42991.696499999998</v>
      </c>
    </row>
    <row r="2513" spans="1:2" ht="15" x14ac:dyDescent="0.25">
      <c r="A2513" s="1">
        <v>44301.708333333336</v>
      </c>
      <c r="B2513" s="2">
        <v>44338.207999999999</v>
      </c>
    </row>
    <row r="2514" spans="1:2" ht="15" x14ac:dyDescent="0.25">
      <c r="A2514" s="1">
        <v>44301.75</v>
      </c>
      <c r="B2514" s="2">
        <v>45133.197500000002</v>
      </c>
    </row>
    <row r="2515" spans="1:2" ht="15" x14ac:dyDescent="0.25">
      <c r="A2515" s="1">
        <v>44301.791666666664</v>
      </c>
      <c r="B2515" s="2">
        <v>45627.21</v>
      </c>
    </row>
    <row r="2516" spans="1:2" ht="15" x14ac:dyDescent="0.25">
      <c r="A2516" s="1">
        <v>44301.833333333336</v>
      </c>
      <c r="B2516" s="2">
        <v>44921.535499999998</v>
      </c>
    </row>
    <row r="2517" spans="1:2" ht="15" x14ac:dyDescent="0.25">
      <c r="A2517" s="1">
        <v>44301.875</v>
      </c>
      <c r="B2517" s="2">
        <v>45716.644500000002</v>
      </c>
    </row>
    <row r="2518" spans="1:2" ht="15" x14ac:dyDescent="0.25">
      <c r="A2518" s="1">
        <v>44301.916666666664</v>
      </c>
      <c r="B2518" s="2">
        <v>47423.695500000002</v>
      </c>
    </row>
    <row r="2519" spans="1:2" ht="15" x14ac:dyDescent="0.25">
      <c r="A2519" s="1">
        <v>44301.958333333336</v>
      </c>
      <c r="B2519" s="2">
        <v>46208.836499999998</v>
      </c>
    </row>
    <row r="2520" spans="1:2" ht="15" x14ac:dyDescent="0.25">
      <c r="A2520" s="1">
        <v>44302</v>
      </c>
      <c r="B2520" s="2">
        <v>45720.071000000004</v>
      </c>
    </row>
    <row r="2521" spans="1:2" ht="15" x14ac:dyDescent="0.25">
      <c r="A2521" s="1">
        <v>44302.041666666664</v>
      </c>
      <c r="B2521" s="2">
        <v>44283.292500000003</v>
      </c>
    </row>
    <row r="2522" spans="1:2" ht="15" x14ac:dyDescent="0.25">
      <c r="A2522" s="1">
        <v>44302.083333333336</v>
      </c>
      <c r="B2522" s="2">
        <v>42017.547500000001</v>
      </c>
    </row>
    <row r="2523" spans="1:2" ht="15" x14ac:dyDescent="0.25">
      <c r="A2523" s="1">
        <v>44302.125</v>
      </c>
      <c r="B2523" s="2">
        <v>39726.462500000001</v>
      </c>
    </row>
    <row r="2524" spans="1:2" ht="15" x14ac:dyDescent="0.25">
      <c r="A2524" s="1">
        <v>44302.166666666664</v>
      </c>
      <c r="B2524" s="2">
        <v>37271.084999999999</v>
      </c>
    </row>
    <row r="2525" spans="1:2" ht="15" x14ac:dyDescent="0.25">
      <c r="A2525" s="1">
        <v>44302.208333333336</v>
      </c>
      <c r="B2525" s="2">
        <v>35784.26</v>
      </c>
    </row>
    <row r="2526" spans="1:2" ht="15" x14ac:dyDescent="0.25">
      <c r="A2526" s="1">
        <v>44302.25</v>
      </c>
      <c r="B2526" s="2">
        <v>34993.959000000003</v>
      </c>
    </row>
    <row r="2527" spans="1:2" ht="15" x14ac:dyDescent="0.25">
      <c r="A2527" s="1">
        <v>44302.291666666664</v>
      </c>
      <c r="B2527" s="2">
        <v>34764.332999999999</v>
      </c>
    </row>
    <row r="2528" spans="1:2" ht="15" x14ac:dyDescent="0.25">
      <c r="A2528" s="1">
        <v>44302.333333333336</v>
      </c>
      <c r="B2528" s="2">
        <v>35250.238499999999</v>
      </c>
    </row>
    <row r="2529" spans="1:2" ht="15" x14ac:dyDescent="0.25">
      <c r="A2529" s="1">
        <v>44302.375</v>
      </c>
      <c r="B2529" s="2">
        <v>36461.43</v>
      </c>
    </row>
    <row r="2530" spans="1:2" ht="15" x14ac:dyDescent="0.25">
      <c r="A2530" s="1">
        <v>44302.416666666664</v>
      </c>
      <c r="B2530" s="2">
        <v>37688.105499999998</v>
      </c>
    </row>
    <row r="2531" spans="1:2" ht="15" x14ac:dyDescent="0.25">
      <c r="A2531" s="1">
        <v>44302.458333333336</v>
      </c>
      <c r="B2531" s="2">
        <v>40195.1895</v>
      </c>
    </row>
    <row r="2532" spans="1:2" ht="15" x14ac:dyDescent="0.25">
      <c r="A2532" s="1">
        <v>44302.5</v>
      </c>
      <c r="B2532" s="2">
        <v>41779.015500000001</v>
      </c>
    </row>
    <row r="2533" spans="1:2" ht="15" x14ac:dyDescent="0.25">
      <c r="A2533" s="1">
        <v>44302.541666666664</v>
      </c>
      <c r="B2533" s="2">
        <v>42744.578000000001</v>
      </c>
    </row>
    <row r="2534" spans="1:2" ht="15" x14ac:dyDescent="0.25">
      <c r="A2534" s="1">
        <v>44302.583333333336</v>
      </c>
      <c r="B2534" s="2">
        <v>42959.304499999998</v>
      </c>
    </row>
    <row r="2535" spans="1:2" ht="15" x14ac:dyDescent="0.25">
      <c r="A2535" s="1">
        <v>44302.625</v>
      </c>
      <c r="B2535" s="2">
        <v>42875.070500000002</v>
      </c>
    </row>
    <row r="2536" spans="1:2" ht="15" x14ac:dyDescent="0.25">
      <c r="A2536" s="1">
        <v>44302.666666666664</v>
      </c>
      <c r="B2536" s="2">
        <v>43574.7405</v>
      </c>
    </row>
    <row r="2537" spans="1:2" ht="15" x14ac:dyDescent="0.25">
      <c r="A2537" s="1">
        <v>44302.708333333336</v>
      </c>
      <c r="B2537" s="2">
        <v>44775.619500000001</v>
      </c>
    </row>
    <row r="2538" spans="1:2" ht="15" x14ac:dyDescent="0.25">
      <c r="A2538" s="1">
        <v>44302.75</v>
      </c>
      <c r="B2538" s="2">
        <v>45415.243999999999</v>
      </c>
    </row>
    <row r="2539" spans="1:2" ht="15" x14ac:dyDescent="0.25">
      <c r="A2539" s="1">
        <v>44302.791666666664</v>
      </c>
      <c r="B2539" s="2">
        <v>45509.169000000002</v>
      </c>
    </row>
    <row r="2540" spans="1:2" ht="15" x14ac:dyDescent="0.25">
      <c r="A2540" s="1">
        <v>44302.833333333336</v>
      </c>
      <c r="B2540" s="2">
        <v>44524.54</v>
      </c>
    </row>
    <row r="2541" spans="1:2" ht="15" x14ac:dyDescent="0.25">
      <c r="A2541" s="1">
        <v>44302.875</v>
      </c>
      <c r="B2541" s="2">
        <v>45714.675000000003</v>
      </c>
    </row>
    <row r="2542" spans="1:2" ht="15" x14ac:dyDescent="0.25">
      <c r="A2542" s="1">
        <v>44302.916666666664</v>
      </c>
      <c r="B2542" s="2">
        <v>47266.698499999999</v>
      </c>
    </row>
    <row r="2543" spans="1:2" ht="15" x14ac:dyDescent="0.25">
      <c r="A2543" s="1">
        <v>44302.958333333336</v>
      </c>
      <c r="B2543" s="2">
        <v>46010.641000000003</v>
      </c>
    </row>
    <row r="2544" spans="1:2" ht="15" x14ac:dyDescent="0.25">
      <c r="A2544" s="1">
        <v>44303</v>
      </c>
      <c r="B2544" s="2">
        <v>45380.12</v>
      </c>
    </row>
    <row r="2545" spans="1:2" ht="15" x14ac:dyDescent="0.25">
      <c r="A2545" s="1">
        <v>44303.041666666664</v>
      </c>
      <c r="B2545" s="2">
        <v>44250.6855</v>
      </c>
    </row>
    <row r="2546" spans="1:2" ht="15" x14ac:dyDescent="0.25">
      <c r="A2546" s="1">
        <v>44303.083333333336</v>
      </c>
      <c r="B2546" s="2">
        <v>42325.201000000001</v>
      </c>
    </row>
    <row r="2547" spans="1:2" ht="15" x14ac:dyDescent="0.25">
      <c r="A2547" s="1">
        <v>44303.125</v>
      </c>
      <c r="B2547" s="2">
        <v>40118.593999999997</v>
      </c>
    </row>
    <row r="2548" spans="1:2" ht="15" x14ac:dyDescent="0.25">
      <c r="A2548" s="1">
        <v>44303.166666666664</v>
      </c>
      <c r="B2548" s="2">
        <v>37999.366499999996</v>
      </c>
    </row>
    <row r="2549" spans="1:2" ht="15" x14ac:dyDescent="0.25">
      <c r="A2549" s="1">
        <v>44303.208333333336</v>
      </c>
      <c r="B2549" s="2">
        <v>36291.5</v>
      </c>
    </row>
    <row r="2550" spans="1:2" ht="15" x14ac:dyDescent="0.25">
      <c r="A2550" s="1">
        <v>44303.25</v>
      </c>
      <c r="B2550" s="2">
        <v>35393.436999999998</v>
      </c>
    </row>
    <row r="2551" spans="1:2" ht="15" x14ac:dyDescent="0.25">
      <c r="A2551" s="1">
        <v>44303.291666666664</v>
      </c>
      <c r="B2551" s="2">
        <v>34731.091</v>
      </c>
    </row>
    <row r="2552" spans="1:2" ht="15" x14ac:dyDescent="0.25">
      <c r="A2552" s="1">
        <v>44303.333333333336</v>
      </c>
      <c r="B2552" s="2">
        <v>34815.820500000002</v>
      </c>
    </row>
    <row r="2553" spans="1:2" ht="15" x14ac:dyDescent="0.25">
      <c r="A2553" s="1">
        <v>44303.375</v>
      </c>
      <c r="B2553" s="2">
        <v>34880.442499999997</v>
      </c>
    </row>
    <row r="2554" spans="1:2" ht="15" x14ac:dyDescent="0.25">
      <c r="A2554" s="1">
        <v>44303.416666666664</v>
      </c>
      <c r="B2554" s="2">
        <v>34781.752</v>
      </c>
    </row>
    <row r="2555" spans="1:2" ht="15" x14ac:dyDescent="0.25">
      <c r="A2555" s="1">
        <v>44303.458333333336</v>
      </c>
      <c r="B2555" s="2">
        <v>36095.69</v>
      </c>
    </row>
    <row r="2556" spans="1:2" ht="15" x14ac:dyDescent="0.25">
      <c r="A2556" s="1">
        <v>44303.5</v>
      </c>
      <c r="B2556" s="2">
        <v>37276.04</v>
      </c>
    </row>
    <row r="2557" spans="1:2" ht="15" x14ac:dyDescent="0.25">
      <c r="A2557" s="1">
        <v>44303.541666666664</v>
      </c>
      <c r="B2557" s="2">
        <v>38019.853499999997</v>
      </c>
    </row>
    <row r="2558" spans="1:2" ht="15" x14ac:dyDescent="0.25">
      <c r="A2558" s="1">
        <v>44303.583333333336</v>
      </c>
      <c r="B2558" s="2">
        <v>38264.446499999998</v>
      </c>
    </row>
    <row r="2559" spans="1:2" ht="15" x14ac:dyDescent="0.25">
      <c r="A2559" s="1">
        <v>44303.625</v>
      </c>
      <c r="B2559" s="2">
        <v>38451.111499999999</v>
      </c>
    </row>
    <row r="2560" spans="1:2" ht="15" x14ac:dyDescent="0.25">
      <c r="A2560" s="1">
        <v>44303.666666666664</v>
      </c>
      <c r="B2560" s="2">
        <v>38514.887000000002</v>
      </c>
    </row>
    <row r="2561" spans="1:2" ht="15" x14ac:dyDescent="0.25">
      <c r="A2561" s="1">
        <v>44303.708333333336</v>
      </c>
      <c r="B2561" s="2">
        <v>38842.050999999999</v>
      </c>
    </row>
    <row r="2562" spans="1:2" ht="15" x14ac:dyDescent="0.25">
      <c r="A2562" s="1">
        <v>44303.75</v>
      </c>
      <c r="B2562" s="2">
        <v>38914.432500000003</v>
      </c>
    </row>
    <row r="2563" spans="1:2" ht="15" x14ac:dyDescent="0.25">
      <c r="A2563" s="1">
        <v>44303.791666666664</v>
      </c>
      <c r="B2563" s="2">
        <v>39492.941500000001</v>
      </c>
    </row>
    <row r="2564" spans="1:2" ht="15" x14ac:dyDescent="0.25">
      <c r="A2564" s="1">
        <v>44303.833333333336</v>
      </c>
      <c r="B2564" s="2">
        <v>40363.517999999996</v>
      </c>
    </row>
    <row r="2565" spans="1:2" ht="15" x14ac:dyDescent="0.25">
      <c r="A2565" s="1">
        <v>44303.875</v>
      </c>
      <c r="B2565" s="2">
        <v>43780.237500000003</v>
      </c>
    </row>
    <row r="2566" spans="1:2" ht="15" x14ac:dyDescent="0.25">
      <c r="A2566" s="1">
        <v>44303.916666666664</v>
      </c>
      <c r="B2566" s="2">
        <v>45877.654000000002</v>
      </c>
    </row>
    <row r="2567" spans="1:2" ht="15" x14ac:dyDescent="0.25">
      <c r="A2567" s="1">
        <v>44303.958333333336</v>
      </c>
      <c r="B2567" s="2">
        <v>44416.978000000003</v>
      </c>
    </row>
    <row r="2568" spans="1:2" ht="15" x14ac:dyDescent="0.25">
      <c r="A2568" s="1">
        <v>44304</v>
      </c>
      <c r="B2568" s="2">
        <v>43028.675000000003</v>
      </c>
    </row>
    <row r="2569" spans="1:2" ht="15" x14ac:dyDescent="0.25">
      <c r="A2569" s="1">
        <v>44304.041666666664</v>
      </c>
      <c r="B2569" s="2">
        <v>41000.758999999998</v>
      </c>
    </row>
    <row r="2570" spans="1:2" ht="15" x14ac:dyDescent="0.25">
      <c r="A2570" s="1">
        <v>44304.083333333336</v>
      </c>
      <c r="B2570" s="2">
        <v>39081.391499999998</v>
      </c>
    </row>
    <row r="2571" spans="1:2" ht="15" x14ac:dyDescent="0.25">
      <c r="A2571" s="1">
        <v>44304.125</v>
      </c>
      <c r="B2571" s="2">
        <v>37175.417000000001</v>
      </c>
    </row>
    <row r="2572" spans="1:2" ht="15" x14ac:dyDescent="0.25">
      <c r="A2572" s="1">
        <v>44304.166666666664</v>
      </c>
      <c r="B2572" s="2">
        <v>35163.427499999998</v>
      </c>
    </row>
    <row r="2573" spans="1:2" ht="15" x14ac:dyDescent="0.25">
      <c r="A2573" s="1">
        <v>44304.208333333336</v>
      </c>
      <c r="B2573" s="2">
        <v>33741.29</v>
      </c>
    </row>
    <row r="2574" spans="1:2" ht="15" x14ac:dyDescent="0.25">
      <c r="A2574" s="1">
        <v>44304.25</v>
      </c>
      <c r="B2574" s="2">
        <v>32806.525999999998</v>
      </c>
    </row>
    <row r="2575" spans="1:2" ht="15" x14ac:dyDescent="0.25">
      <c r="A2575" s="1">
        <v>44304.291666666664</v>
      </c>
      <c r="B2575" s="2">
        <v>32104.866000000002</v>
      </c>
    </row>
    <row r="2576" spans="1:2" ht="15" x14ac:dyDescent="0.25">
      <c r="A2576" s="1">
        <v>44304.333333333336</v>
      </c>
      <c r="B2576" s="2">
        <v>31704.019</v>
      </c>
    </row>
    <row r="2577" spans="1:2" ht="15" x14ac:dyDescent="0.25">
      <c r="A2577" s="1">
        <v>44304.375</v>
      </c>
      <c r="B2577" s="2">
        <v>31481.479500000001</v>
      </c>
    </row>
    <row r="2578" spans="1:2" ht="15" x14ac:dyDescent="0.25">
      <c r="A2578" s="1">
        <v>44304.416666666664</v>
      </c>
      <c r="B2578" s="2">
        <v>30290.481</v>
      </c>
    </row>
    <row r="2579" spans="1:2" ht="15" x14ac:dyDescent="0.25">
      <c r="A2579" s="1">
        <v>44304.458333333336</v>
      </c>
      <c r="B2579" s="2">
        <v>30989.184499999999</v>
      </c>
    </row>
    <row r="2580" spans="1:2" ht="15" x14ac:dyDescent="0.25">
      <c r="A2580" s="1">
        <v>44304.5</v>
      </c>
      <c r="B2580" s="2">
        <v>32047.95</v>
      </c>
    </row>
    <row r="2581" spans="1:2" ht="15" x14ac:dyDescent="0.25">
      <c r="A2581" s="1">
        <v>44304.541666666664</v>
      </c>
      <c r="B2581" s="2">
        <v>33090.855499999998</v>
      </c>
    </row>
    <row r="2582" spans="1:2" ht="15" x14ac:dyDescent="0.25">
      <c r="A2582" s="1">
        <v>44304.583333333336</v>
      </c>
      <c r="B2582" s="2">
        <v>34030.620999999999</v>
      </c>
    </row>
    <row r="2583" spans="1:2" ht="15" x14ac:dyDescent="0.25">
      <c r="A2583" s="1">
        <v>44304.625</v>
      </c>
      <c r="B2583" s="2">
        <v>34680.457999999999</v>
      </c>
    </row>
    <row r="2584" spans="1:2" ht="15" x14ac:dyDescent="0.25">
      <c r="A2584" s="1">
        <v>44304.666666666664</v>
      </c>
      <c r="B2584" s="2">
        <v>34823.955000000002</v>
      </c>
    </row>
    <row r="2585" spans="1:2" ht="15" x14ac:dyDescent="0.25">
      <c r="A2585" s="1">
        <v>44304.708333333336</v>
      </c>
      <c r="B2585" s="2">
        <v>34570.877</v>
      </c>
    </row>
    <row r="2586" spans="1:2" ht="15" x14ac:dyDescent="0.25">
      <c r="A2586" s="1">
        <v>44304.75</v>
      </c>
      <c r="B2586" s="2">
        <v>34818.693500000001</v>
      </c>
    </row>
    <row r="2587" spans="1:2" ht="15" x14ac:dyDescent="0.25">
      <c r="A2587" s="1">
        <v>44304.791666666664</v>
      </c>
      <c r="B2587" s="2">
        <v>35441.915999999997</v>
      </c>
    </row>
    <row r="2588" spans="1:2" ht="15" x14ac:dyDescent="0.25">
      <c r="A2588" s="1">
        <v>44304.833333333336</v>
      </c>
      <c r="B2588" s="2">
        <v>37043.910000000003</v>
      </c>
    </row>
    <row r="2589" spans="1:2" ht="15" x14ac:dyDescent="0.25">
      <c r="A2589" s="1">
        <v>44304.875</v>
      </c>
      <c r="B2589" s="2">
        <v>40966.872499999998</v>
      </c>
    </row>
    <row r="2590" spans="1:2" ht="15" x14ac:dyDescent="0.25">
      <c r="A2590" s="1">
        <v>44304.916666666664</v>
      </c>
      <c r="B2590" s="2">
        <v>43191.922500000001</v>
      </c>
    </row>
    <row r="2591" spans="1:2" ht="15" x14ac:dyDescent="0.25">
      <c r="A2591" s="1">
        <v>44304.958333333336</v>
      </c>
      <c r="B2591" s="2">
        <v>42663.17</v>
      </c>
    </row>
    <row r="2592" spans="1:2" ht="15" x14ac:dyDescent="0.25">
      <c r="A2592" s="1">
        <v>44305</v>
      </c>
      <c r="B2592" s="2">
        <v>41655.101999999999</v>
      </c>
    </row>
    <row r="2593" spans="1:2" ht="15" x14ac:dyDescent="0.25">
      <c r="A2593" s="1">
        <v>44305.041666666664</v>
      </c>
      <c r="B2593" s="2">
        <v>40180.385000000002</v>
      </c>
    </row>
    <row r="2594" spans="1:2" ht="15" x14ac:dyDescent="0.25">
      <c r="A2594" s="1">
        <v>44305.083333333336</v>
      </c>
      <c r="B2594" s="2">
        <v>38276.628499999999</v>
      </c>
    </row>
    <row r="2595" spans="1:2" ht="15" x14ac:dyDescent="0.25">
      <c r="A2595" s="1">
        <v>44305.125</v>
      </c>
      <c r="B2595" s="2">
        <v>36561.638500000001</v>
      </c>
    </row>
    <row r="2596" spans="1:2" ht="15" x14ac:dyDescent="0.25">
      <c r="A2596" s="1">
        <v>44305.166666666664</v>
      </c>
      <c r="B2596" s="2">
        <v>34806.065000000002</v>
      </c>
    </row>
    <row r="2597" spans="1:2" ht="15" x14ac:dyDescent="0.25">
      <c r="A2597" s="1">
        <v>44305.208333333336</v>
      </c>
      <c r="B2597" s="2">
        <v>33567.822</v>
      </c>
    </row>
    <row r="2598" spans="1:2" ht="15" x14ac:dyDescent="0.25">
      <c r="A2598" s="1">
        <v>44305.25</v>
      </c>
      <c r="B2598" s="2">
        <v>32844.478499999997</v>
      </c>
    </row>
    <row r="2599" spans="1:2" ht="15" x14ac:dyDescent="0.25">
      <c r="A2599" s="1">
        <v>44305.291666666664</v>
      </c>
      <c r="B2599" s="2">
        <v>32811.410000000003</v>
      </c>
    </row>
    <row r="2600" spans="1:2" ht="15" x14ac:dyDescent="0.25">
      <c r="A2600" s="1">
        <v>44305.333333333336</v>
      </c>
      <c r="B2600" s="2">
        <v>33385.913999999997</v>
      </c>
    </row>
    <row r="2601" spans="1:2" ht="15" x14ac:dyDescent="0.25">
      <c r="A2601" s="1">
        <v>44305.375</v>
      </c>
      <c r="B2601" s="2">
        <v>34968.165999999997</v>
      </c>
    </row>
    <row r="2602" spans="1:2" ht="15" x14ac:dyDescent="0.25">
      <c r="A2602" s="1">
        <v>44305.416666666664</v>
      </c>
      <c r="B2602" s="2">
        <v>36429.754999999997</v>
      </c>
    </row>
    <row r="2603" spans="1:2" ht="15" x14ac:dyDescent="0.25">
      <c r="A2603" s="1">
        <v>44305.458333333336</v>
      </c>
      <c r="B2603" s="2">
        <v>38982.921999999999</v>
      </c>
    </row>
    <row r="2604" spans="1:2" ht="15" x14ac:dyDescent="0.25">
      <c r="A2604" s="1">
        <v>44305.5</v>
      </c>
      <c r="B2604" s="2">
        <v>40533.067000000003</v>
      </c>
    </row>
    <row r="2605" spans="1:2" ht="15" x14ac:dyDescent="0.25">
      <c r="A2605" s="1">
        <v>44305.541666666664</v>
      </c>
      <c r="B2605" s="2">
        <v>41521.932000000001</v>
      </c>
    </row>
    <row r="2606" spans="1:2" ht="15" x14ac:dyDescent="0.25">
      <c r="A2606" s="1">
        <v>44305.583333333336</v>
      </c>
      <c r="B2606" s="2">
        <v>41903</v>
      </c>
    </row>
    <row r="2607" spans="1:2" ht="15" x14ac:dyDescent="0.25">
      <c r="A2607" s="1">
        <v>44305.625</v>
      </c>
      <c r="B2607" s="2">
        <v>41822.695</v>
      </c>
    </row>
    <row r="2608" spans="1:2" ht="15" x14ac:dyDescent="0.25">
      <c r="A2608" s="1">
        <v>44305.666666666664</v>
      </c>
      <c r="B2608" s="2">
        <v>42284.982499999998</v>
      </c>
    </row>
    <row r="2609" spans="1:2" ht="15" x14ac:dyDescent="0.25">
      <c r="A2609" s="1">
        <v>44305.708333333336</v>
      </c>
      <c r="B2609" s="2">
        <v>43184.927499999998</v>
      </c>
    </row>
    <row r="2610" spans="1:2" ht="15" x14ac:dyDescent="0.25">
      <c r="A2610" s="1">
        <v>44305.75</v>
      </c>
      <c r="B2610" s="2">
        <v>43612.57</v>
      </c>
    </row>
    <row r="2611" spans="1:2" ht="15" x14ac:dyDescent="0.25">
      <c r="A2611" s="1">
        <v>44305.791666666664</v>
      </c>
      <c r="B2611" s="2">
        <v>44220.540999999997</v>
      </c>
    </row>
    <row r="2612" spans="1:2" ht="15" x14ac:dyDescent="0.25">
      <c r="A2612" s="1">
        <v>44305.833333333336</v>
      </c>
      <c r="B2612" s="2">
        <v>43740.623500000002</v>
      </c>
    </row>
    <row r="2613" spans="1:2" ht="15" x14ac:dyDescent="0.25">
      <c r="A2613" s="1">
        <v>44305.875</v>
      </c>
      <c r="B2613" s="2">
        <v>44732.787499999999</v>
      </c>
    </row>
    <row r="2614" spans="1:2" ht="15" x14ac:dyDescent="0.25">
      <c r="A2614" s="1">
        <v>44305.916666666664</v>
      </c>
      <c r="B2614" s="2">
        <v>46401.51</v>
      </c>
    </row>
    <row r="2615" spans="1:2" ht="15" x14ac:dyDescent="0.25">
      <c r="A2615" s="1">
        <v>44305.958333333336</v>
      </c>
      <c r="B2615" s="2">
        <v>45365.419000000002</v>
      </c>
    </row>
    <row r="2616" spans="1:2" ht="15" x14ac:dyDescent="0.25">
      <c r="A2616" s="1">
        <v>44306</v>
      </c>
      <c r="B2616" s="2">
        <v>44656.050999999999</v>
      </c>
    </row>
    <row r="2617" spans="1:2" ht="15" x14ac:dyDescent="0.25">
      <c r="A2617" s="1">
        <v>44306.041666666664</v>
      </c>
      <c r="B2617" s="2">
        <v>42745.058499999999</v>
      </c>
    </row>
    <row r="2618" spans="1:2" ht="15" x14ac:dyDescent="0.25">
      <c r="A2618" s="1">
        <v>44306.083333333336</v>
      </c>
      <c r="B2618" s="2">
        <v>40272.894500000002</v>
      </c>
    </row>
    <row r="2619" spans="1:2" ht="15" x14ac:dyDescent="0.25">
      <c r="A2619" s="1">
        <v>44306.125</v>
      </c>
      <c r="B2619" s="2">
        <v>38128.923499999997</v>
      </c>
    </row>
    <row r="2620" spans="1:2" ht="15" x14ac:dyDescent="0.25">
      <c r="A2620" s="1">
        <v>44306.166666666664</v>
      </c>
      <c r="B2620" s="2">
        <v>36120.088499999998</v>
      </c>
    </row>
    <row r="2621" spans="1:2" ht="15" x14ac:dyDescent="0.25">
      <c r="A2621" s="1">
        <v>44306.208333333336</v>
      </c>
      <c r="B2621" s="2">
        <v>34783.386500000001</v>
      </c>
    </row>
    <row r="2622" spans="1:2" ht="15" x14ac:dyDescent="0.25">
      <c r="A2622" s="1">
        <v>44306.25</v>
      </c>
      <c r="B2622" s="2">
        <v>34095.544000000002</v>
      </c>
    </row>
    <row r="2623" spans="1:2" ht="15" x14ac:dyDescent="0.25">
      <c r="A2623" s="1">
        <v>44306.291666666664</v>
      </c>
      <c r="B2623" s="2">
        <v>33771.345999999998</v>
      </c>
    </row>
    <row r="2624" spans="1:2" ht="15" x14ac:dyDescent="0.25">
      <c r="A2624" s="1">
        <v>44306.333333333336</v>
      </c>
      <c r="B2624" s="2">
        <v>34292.315000000002</v>
      </c>
    </row>
    <row r="2625" spans="1:2" ht="15" x14ac:dyDescent="0.25">
      <c r="A2625" s="1">
        <v>44306.375</v>
      </c>
      <c r="B2625" s="2">
        <v>35739.292500000003</v>
      </c>
    </row>
    <row r="2626" spans="1:2" ht="15" x14ac:dyDescent="0.25">
      <c r="A2626" s="1">
        <v>44306.416666666664</v>
      </c>
      <c r="B2626" s="2">
        <v>36891.101000000002</v>
      </c>
    </row>
    <row r="2627" spans="1:2" ht="15" x14ac:dyDescent="0.25">
      <c r="A2627" s="1">
        <v>44306.458333333336</v>
      </c>
      <c r="B2627" s="2">
        <v>39218.011500000001</v>
      </c>
    </row>
    <row r="2628" spans="1:2" ht="15" x14ac:dyDescent="0.25">
      <c r="A2628" s="1">
        <v>44306.5</v>
      </c>
      <c r="B2628" s="2">
        <v>40493.311999999998</v>
      </c>
    </row>
    <row r="2629" spans="1:2" ht="15" x14ac:dyDescent="0.25">
      <c r="A2629" s="1">
        <v>44306.541666666664</v>
      </c>
      <c r="B2629" s="2">
        <v>41244.4355</v>
      </c>
    </row>
    <row r="2630" spans="1:2" ht="15" x14ac:dyDescent="0.25">
      <c r="A2630" s="1">
        <v>44306.583333333336</v>
      </c>
      <c r="B2630" s="2">
        <v>41580.25</v>
      </c>
    </row>
    <row r="2631" spans="1:2" ht="15" x14ac:dyDescent="0.25">
      <c r="A2631" s="1">
        <v>44306.625</v>
      </c>
      <c r="B2631" s="2">
        <v>41561.897499999999</v>
      </c>
    </row>
    <row r="2632" spans="1:2" ht="15" x14ac:dyDescent="0.25">
      <c r="A2632" s="1">
        <v>44306.666666666664</v>
      </c>
      <c r="B2632" s="2">
        <v>42017.556499999999</v>
      </c>
    </row>
    <row r="2633" spans="1:2" ht="15" x14ac:dyDescent="0.25">
      <c r="A2633" s="1">
        <v>44306.708333333336</v>
      </c>
      <c r="B2633" s="2">
        <v>43046.797500000001</v>
      </c>
    </row>
    <row r="2634" spans="1:2" ht="15" x14ac:dyDescent="0.25">
      <c r="A2634" s="1">
        <v>44306.75</v>
      </c>
      <c r="B2634" s="2">
        <v>43680.720999999998</v>
      </c>
    </row>
    <row r="2635" spans="1:2" ht="15" x14ac:dyDescent="0.25">
      <c r="A2635" s="1">
        <v>44306.791666666664</v>
      </c>
      <c r="B2635" s="2">
        <v>44073.328000000001</v>
      </c>
    </row>
    <row r="2636" spans="1:2" ht="15" x14ac:dyDescent="0.25">
      <c r="A2636" s="1">
        <v>44306.833333333336</v>
      </c>
      <c r="B2636" s="2">
        <v>43640.046000000002</v>
      </c>
    </row>
    <row r="2637" spans="1:2" ht="15" x14ac:dyDescent="0.25">
      <c r="A2637" s="1">
        <v>44306.875</v>
      </c>
      <c r="B2637" s="2">
        <v>44906.076500000003</v>
      </c>
    </row>
    <row r="2638" spans="1:2" ht="15" x14ac:dyDescent="0.25">
      <c r="A2638" s="1">
        <v>44306.916666666664</v>
      </c>
      <c r="B2638" s="2">
        <v>46497.652499999997</v>
      </c>
    </row>
    <row r="2639" spans="1:2" ht="15" x14ac:dyDescent="0.25">
      <c r="A2639" s="1">
        <v>44306.958333333336</v>
      </c>
      <c r="B2639" s="2">
        <v>45259.985000000001</v>
      </c>
    </row>
    <row r="2640" spans="1:2" ht="15" x14ac:dyDescent="0.25">
      <c r="A2640" s="1">
        <v>44307</v>
      </c>
      <c r="B2640" s="2">
        <v>44597.586000000003</v>
      </c>
    </row>
    <row r="2641" spans="1:2" ht="15" x14ac:dyDescent="0.25">
      <c r="A2641" s="1">
        <v>44307.041666666664</v>
      </c>
      <c r="B2641" s="2">
        <v>42822.294000000002</v>
      </c>
    </row>
    <row r="2642" spans="1:2" ht="15" x14ac:dyDescent="0.25">
      <c r="A2642" s="1">
        <v>44307.083333333336</v>
      </c>
      <c r="B2642" s="2">
        <v>40496.235999999997</v>
      </c>
    </row>
    <row r="2643" spans="1:2" ht="15" x14ac:dyDescent="0.25">
      <c r="A2643" s="1">
        <v>44307.125</v>
      </c>
      <c r="B2643" s="2">
        <v>38321.955000000002</v>
      </c>
    </row>
    <row r="2644" spans="1:2" ht="15" x14ac:dyDescent="0.25">
      <c r="A2644" s="1">
        <v>44307.166666666664</v>
      </c>
      <c r="B2644" s="2">
        <v>36297.54</v>
      </c>
    </row>
    <row r="2645" spans="1:2" ht="15" x14ac:dyDescent="0.25">
      <c r="A2645" s="1">
        <v>44307.208333333336</v>
      </c>
      <c r="B2645" s="2">
        <v>34673.970999999998</v>
      </c>
    </row>
    <row r="2646" spans="1:2" ht="15" x14ac:dyDescent="0.25">
      <c r="A2646" s="1">
        <v>44307.25</v>
      </c>
      <c r="B2646" s="2">
        <v>33716.521999999997</v>
      </c>
    </row>
    <row r="2647" spans="1:2" ht="15" x14ac:dyDescent="0.25">
      <c r="A2647" s="1">
        <v>44307.291666666664</v>
      </c>
      <c r="B2647" s="2">
        <v>33387.886500000001</v>
      </c>
    </row>
    <row r="2648" spans="1:2" ht="15" x14ac:dyDescent="0.25">
      <c r="A2648" s="1">
        <v>44307.333333333336</v>
      </c>
      <c r="B2648" s="2">
        <v>33628.748</v>
      </c>
    </row>
    <row r="2649" spans="1:2" ht="15" x14ac:dyDescent="0.25">
      <c r="A2649" s="1">
        <v>44307.375</v>
      </c>
      <c r="B2649" s="2">
        <v>33827.943500000001</v>
      </c>
    </row>
    <row r="2650" spans="1:2" ht="15" x14ac:dyDescent="0.25">
      <c r="A2650" s="1">
        <v>44307.416666666664</v>
      </c>
      <c r="B2650" s="2">
        <v>33652.550999999999</v>
      </c>
    </row>
    <row r="2651" spans="1:2" ht="15" x14ac:dyDescent="0.25">
      <c r="A2651" s="1">
        <v>44307.458333333336</v>
      </c>
      <c r="B2651" s="2">
        <v>34788.828500000003</v>
      </c>
    </row>
    <row r="2652" spans="1:2" ht="15" x14ac:dyDescent="0.25">
      <c r="A2652" s="1">
        <v>44307.5</v>
      </c>
      <c r="B2652" s="2">
        <v>35801.997000000003</v>
      </c>
    </row>
    <row r="2653" spans="1:2" ht="15" x14ac:dyDescent="0.25">
      <c r="A2653" s="1">
        <v>44307.541666666664</v>
      </c>
      <c r="B2653" s="2">
        <v>36664.703000000001</v>
      </c>
    </row>
    <row r="2654" spans="1:2" ht="15" x14ac:dyDescent="0.25">
      <c r="A2654" s="1">
        <v>44307.583333333336</v>
      </c>
      <c r="B2654" s="2">
        <v>37300.609499999999</v>
      </c>
    </row>
    <row r="2655" spans="1:2" ht="15" x14ac:dyDescent="0.25">
      <c r="A2655" s="1">
        <v>44307.625</v>
      </c>
      <c r="B2655" s="2">
        <v>37652.077499999999</v>
      </c>
    </row>
    <row r="2656" spans="1:2" ht="15" x14ac:dyDescent="0.25">
      <c r="A2656" s="1">
        <v>44307.666666666664</v>
      </c>
      <c r="B2656" s="2">
        <v>37984.364999999998</v>
      </c>
    </row>
    <row r="2657" spans="1:2" ht="15" x14ac:dyDescent="0.25">
      <c r="A2657" s="1">
        <v>44307.708333333336</v>
      </c>
      <c r="B2657" s="2">
        <v>38530.464999999997</v>
      </c>
    </row>
    <row r="2658" spans="1:2" ht="15" x14ac:dyDescent="0.25">
      <c r="A2658" s="1">
        <v>44307.75</v>
      </c>
      <c r="B2658" s="2">
        <v>38832.546000000002</v>
      </c>
    </row>
    <row r="2659" spans="1:2" ht="15" x14ac:dyDescent="0.25">
      <c r="A2659" s="1">
        <v>44307.791666666664</v>
      </c>
      <c r="B2659" s="2">
        <v>39374.041499999999</v>
      </c>
    </row>
    <row r="2660" spans="1:2" ht="15" x14ac:dyDescent="0.25">
      <c r="A2660" s="1">
        <v>44307.833333333336</v>
      </c>
      <c r="B2660" s="2">
        <v>40304.2935</v>
      </c>
    </row>
    <row r="2661" spans="1:2" ht="15" x14ac:dyDescent="0.25">
      <c r="A2661" s="1">
        <v>44307.875</v>
      </c>
      <c r="B2661" s="2">
        <v>43726.817499999997</v>
      </c>
    </row>
    <row r="2662" spans="1:2" ht="15" x14ac:dyDescent="0.25">
      <c r="A2662" s="1">
        <v>44307.916666666664</v>
      </c>
      <c r="B2662" s="2">
        <v>46047.305</v>
      </c>
    </row>
    <row r="2663" spans="1:2" ht="15" x14ac:dyDescent="0.25">
      <c r="A2663" s="1">
        <v>44307.958333333336</v>
      </c>
      <c r="B2663" s="2">
        <v>44814.25</v>
      </c>
    </row>
    <row r="2664" spans="1:2" ht="15" x14ac:dyDescent="0.25">
      <c r="A2664" s="1">
        <v>44308</v>
      </c>
      <c r="B2664" s="2">
        <v>43534.461000000003</v>
      </c>
    </row>
    <row r="2665" spans="1:2" ht="15" x14ac:dyDescent="0.25">
      <c r="A2665" s="1">
        <v>44308.041666666664</v>
      </c>
      <c r="B2665" s="2">
        <v>41669.733</v>
      </c>
    </row>
    <row r="2666" spans="1:2" ht="15" x14ac:dyDescent="0.25">
      <c r="A2666" s="1">
        <v>44308.083333333336</v>
      </c>
      <c r="B2666" s="2">
        <v>39464.394500000002</v>
      </c>
    </row>
    <row r="2667" spans="1:2" ht="15" x14ac:dyDescent="0.25">
      <c r="A2667" s="1">
        <v>44308.125</v>
      </c>
      <c r="B2667" s="2">
        <v>36917.690999999999</v>
      </c>
    </row>
    <row r="2668" spans="1:2" ht="15" x14ac:dyDescent="0.25">
      <c r="A2668" s="1">
        <v>44308.166666666664</v>
      </c>
      <c r="B2668" s="2">
        <v>35024.287499999999</v>
      </c>
    </row>
    <row r="2669" spans="1:2" ht="15" x14ac:dyDescent="0.25">
      <c r="A2669" s="1">
        <v>44308.208333333336</v>
      </c>
      <c r="B2669" s="2">
        <v>33609.212</v>
      </c>
    </row>
    <row r="2670" spans="1:2" ht="15" x14ac:dyDescent="0.25">
      <c r="A2670" s="1">
        <v>44308.25</v>
      </c>
      <c r="B2670" s="2">
        <v>32957.377</v>
      </c>
    </row>
    <row r="2671" spans="1:2" ht="15" x14ac:dyDescent="0.25">
      <c r="A2671" s="1">
        <v>44308.291666666664</v>
      </c>
      <c r="B2671" s="2">
        <v>32799.029499999997</v>
      </c>
    </row>
    <row r="2672" spans="1:2" ht="15" x14ac:dyDescent="0.25">
      <c r="A2672" s="1">
        <v>44308.333333333336</v>
      </c>
      <c r="B2672" s="2">
        <v>33473.156999999999</v>
      </c>
    </row>
    <row r="2673" spans="1:2" ht="15" x14ac:dyDescent="0.25">
      <c r="A2673" s="1">
        <v>44308.375</v>
      </c>
      <c r="B2673" s="2">
        <v>34963.785000000003</v>
      </c>
    </row>
    <row r="2674" spans="1:2" ht="15" x14ac:dyDescent="0.25">
      <c r="A2674" s="1">
        <v>44308.416666666664</v>
      </c>
      <c r="B2674" s="2">
        <v>36249.603999999999</v>
      </c>
    </row>
    <row r="2675" spans="1:2" ht="15" x14ac:dyDescent="0.25">
      <c r="A2675" s="1">
        <v>44308.458333333336</v>
      </c>
      <c r="B2675" s="2">
        <v>38508.345999999998</v>
      </c>
    </row>
    <row r="2676" spans="1:2" ht="15" x14ac:dyDescent="0.25">
      <c r="A2676" s="1">
        <v>44308.5</v>
      </c>
      <c r="B2676" s="2">
        <v>39886.678999999996</v>
      </c>
    </row>
    <row r="2677" spans="1:2" ht="15" x14ac:dyDescent="0.25">
      <c r="A2677" s="1">
        <v>44308.541666666664</v>
      </c>
      <c r="B2677" s="2">
        <v>40904.326000000001</v>
      </c>
    </row>
    <row r="2678" spans="1:2" ht="15" x14ac:dyDescent="0.25">
      <c r="A2678" s="1">
        <v>44308.583333333336</v>
      </c>
      <c r="B2678" s="2">
        <v>40698.521500000003</v>
      </c>
    </row>
    <row r="2679" spans="1:2" ht="15" x14ac:dyDescent="0.25">
      <c r="A2679" s="1">
        <v>44308.625</v>
      </c>
      <c r="B2679" s="2">
        <v>40603.735000000001</v>
      </c>
    </row>
    <row r="2680" spans="1:2" ht="15" x14ac:dyDescent="0.25">
      <c r="A2680" s="1">
        <v>44308.666666666664</v>
      </c>
      <c r="B2680" s="2">
        <v>41083.264999999999</v>
      </c>
    </row>
    <row r="2681" spans="1:2" ht="15" x14ac:dyDescent="0.25">
      <c r="A2681" s="1">
        <v>44308.708333333336</v>
      </c>
      <c r="B2681" s="2">
        <v>42043.108</v>
      </c>
    </row>
    <row r="2682" spans="1:2" ht="15" x14ac:dyDescent="0.25">
      <c r="A2682" s="1">
        <v>44308.75</v>
      </c>
      <c r="B2682" s="2">
        <v>42696.928500000002</v>
      </c>
    </row>
    <row r="2683" spans="1:2" ht="15" x14ac:dyDescent="0.25">
      <c r="A2683" s="1">
        <v>44308.791666666664</v>
      </c>
      <c r="B2683" s="2">
        <v>43338.724499999997</v>
      </c>
    </row>
    <row r="2684" spans="1:2" ht="15" x14ac:dyDescent="0.25">
      <c r="A2684" s="1">
        <v>44308.833333333336</v>
      </c>
      <c r="B2684" s="2">
        <v>43278.182999999997</v>
      </c>
    </row>
    <row r="2685" spans="1:2" ht="15" x14ac:dyDescent="0.25">
      <c r="A2685" s="1">
        <v>44308.875</v>
      </c>
      <c r="B2685" s="2">
        <v>44922.1</v>
      </c>
    </row>
    <row r="2686" spans="1:2" ht="15" x14ac:dyDescent="0.25">
      <c r="A2686" s="1">
        <v>44308.916666666664</v>
      </c>
      <c r="B2686" s="2">
        <v>46529.717499999999</v>
      </c>
    </row>
    <row r="2687" spans="1:2" ht="15" x14ac:dyDescent="0.25">
      <c r="A2687" s="1">
        <v>44308.958333333336</v>
      </c>
      <c r="B2687" s="2">
        <v>45365.826500000003</v>
      </c>
    </row>
    <row r="2688" spans="1:2" ht="15" x14ac:dyDescent="0.25">
      <c r="A2688" s="1">
        <v>44309</v>
      </c>
      <c r="B2688" s="2">
        <v>44583.974499999997</v>
      </c>
    </row>
    <row r="2689" spans="1:2" ht="15" x14ac:dyDescent="0.25">
      <c r="A2689" s="1">
        <v>44309.041666666664</v>
      </c>
      <c r="B2689" s="2">
        <v>42752.732499999998</v>
      </c>
    </row>
    <row r="2690" spans="1:2" ht="15" x14ac:dyDescent="0.25">
      <c r="A2690" s="1">
        <v>44309.083333333336</v>
      </c>
      <c r="B2690" s="2">
        <v>40229.230499999998</v>
      </c>
    </row>
    <row r="2691" spans="1:2" ht="15" x14ac:dyDescent="0.25">
      <c r="A2691" s="1">
        <v>44309.125</v>
      </c>
      <c r="B2691" s="2">
        <v>37787.233</v>
      </c>
    </row>
    <row r="2692" spans="1:2" ht="15" x14ac:dyDescent="0.25">
      <c r="A2692" s="1">
        <v>44309.166666666664</v>
      </c>
      <c r="B2692" s="2">
        <v>35783.363499999999</v>
      </c>
    </row>
    <row r="2693" spans="1:2" ht="15" x14ac:dyDescent="0.25">
      <c r="A2693" s="1">
        <v>44309.208333333336</v>
      </c>
      <c r="B2693" s="2">
        <v>34211.538999999997</v>
      </c>
    </row>
    <row r="2694" spans="1:2" ht="15" x14ac:dyDescent="0.25">
      <c r="A2694" s="1">
        <v>44309.25</v>
      </c>
      <c r="B2694" s="2">
        <v>33409.25</v>
      </c>
    </row>
    <row r="2695" spans="1:2" ht="15" x14ac:dyDescent="0.25">
      <c r="A2695" s="1">
        <v>44309.291666666664</v>
      </c>
      <c r="B2695" s="2">
        <v>33234.929499999998</v>
      </c>
    </row>
    <row r="2696" spans="1:2" ht="15" x14ac:dyDescent="0.25">
      <c r="A2696" s="1">
        <v>44309.333333333336</v>
      </c>
      <c r="B2696" s="2">
        <v>33672.671000000002</v>
      </c>
    </row>
    <row r="2697" spans="1:2" ht="15" x14ac:dyDescent="0.25">
      <c r="A2697" s="1">
        <v>44309.375</v>
      </c>
      <c r="B2697" s="2">
        <v>34850.472999999998</v>
      </c>
    </row>
    <row r="2698" spans="1:2" ht="15" x14ac:dyDescent="0.25">
      <c r="A2698" s="1">
        <v>44309.416666666664</v>
      </c>
      <c r="B2698" s="2">
        <v>35916.913999999997</v>
      </c>
    </row>
    <row r="2699" spans="1:2" ht="15" x14ac:dyDescent="0.25">
      <c r="A2699" s="1">
        <v>44309.458333333336</v>
      </c>
      <c r="B2699" s="2">
        <v>38009.735000000001</v>
      </c>
    </row>
    <row r="2700" spans="1:2" ht="15" x14ac:dyDescent="0.25">
      <c r="A2700" s="1">
        <v>44309.5</v>
      </c>
      <c r="B2700" s="2">
        <v>39335.926500000001</v>
      </c>
    </row>
    <row r="2701" spans="1:2" ht="15" x14ac:dyDescent="0.25">
      <c r="A2701" s="1">
        <v>44309.541666666664</v>
      </c>
      <c r="B2701" s="2">
        <v>40183.0265</v>
      </c>
    </row>
    <row r="2702" spans="1:2" ht="15" x14ac:dyDescent="0.25">
      <c r="A2702" s="1">
        <v>44309.583333333336</v>
      </c>
      <c r="B2702" s="2">
        <v>40552.351499999997</v>
      </c>
    </row>
    <row r="2703" spans="1:2" ht="15" x14ac:dyDescent="0.25">
      <c r="A2703" s="1">
        <v>44309.625</v>
      </c>
      <c r="B2703" s="2">
        <v>40610.931499999999</v>
      </c>
    </row>
    <row r="2704" spans="1:2" ht="15" x14ac:dyDescent="0.25">
      <c r="A2704" s="1">
        <v>44309.666666666664</v>
      </c>
      <c r="B2704" s="2">
        <v>40961.137000000002</v>
      </c>
    </row>
    <row r="2705" spans="1:2" ht="15" x14ac:dyDescent="0.25">
      <c r="A2705" s="1">
        <v>44309.708333333336</v>
      </c>
      <c r="B2705" s="2">
        <v>41968.0285</v>
      </c>
    </row>
    <row r="2706" spans="1:2" ht="15" x14ac:dyDescent="0.25">
      <c r="A2706" s="1">
        <v>44309.75</v>
      </c>
      <c r="B2706" s="2">
        <v>42730.96</v>
      </c>
    </row>
    <row r="2707" spans="1:2" ht="15" x14ac:dyDescent="0.25">
      <c r="A2707" s="1">
        <v>44309.791666666664</v>
      </c>
      <c r="B2707" s="2">
        <v>43267.716999999997</v>
      </c>
    </row>
    <row r="2708" spans="1:2" ht="15" x14ac:dyDescent="0.25">
      <c r="A2708" s="1">
        <v>44309.833333333336</v>
      </c>
      <c r="B2708" s="2">
        <v>43108.443500000001</v>
      </c>
    </row>
    <row r="2709" spans="1:2" ht="15" x14ac:dyDescent="0.25">
      <c r="A2709" s="1">
        <v>44309.875</v>
      </c>
      <c r="B2709" s="2">
        <v>45036.544000000002</v>
      </c>
    </row>
    <row r="2710" spans="1:2" ht="15" x14ac:dyDescent="0.25">
      <c r="A2710" s="1">
        <v>44309.916666666664</v>
      </c>
      <c r="B2710" s="2">
        <v>46521.789499999999</v>
      </c>
    </row>
    <row r="2711" spans="1:2" ht="15" x14ac:dyDescent="0.25">
      <c r="A2711" s="1">
        <v>44309.958333333336</v>
      </c>
      <c r="B2711" s="2">
        <v>45089.197500000002</v>
      </c>
    </row>
    <row r="2712" spans="1:2" ht="15" x14ac:dyDescent="0.25">
      <c r="A2712" s="1">
        <v>44310</v>
      </c>
      <c r="B2712" s="2">
        <v>44253.889000000003</v>
      </c>
    </row>
    <row r="2713" spans="1:2" ht="15" x14ac:dyDescent="0.25">
      <c r="A2713" s="1">
        <v>44310.041666666664</v>
      </c>
      <c r="B2713" s="2">
        <v>42717.682500000003</v>
      </c>
    </row>
    <row r="2714" spans="1:2" ht="15" x14ac:dyDescent="0.25">
      <c r="A2714" s="1">
        <v>44310.083333333336</v>
      </c>
      <c r="B2714" s="2">
        <v>40611.165999999997</v>
      </c>
    </row>
    <row r="2715" spans="1:2" ht="15" x14ac:dyDescent="0.25">
      <c r="A2715" s="1">
        <v>44310.125</v>
      </c>
      <c r="B2715" s="2">
        <v>38361.982499999998</v>
      </c>
    </row>
    <row r="2716" spans="1:2" ht="15" x14ac:dyDescent="0.25">
      <c r="A2716" s="1">
        <v>44310.166666666664</v>
      </c>
      <c r="B2716" s="2">
        <v>35977.014999999999</v>
      </c>
    </row>
    <row r="2717" spans="1:2" ht="15" x14ac:dyDescent="0.25">
      <c r="A2717" s="1">
        <v>44310.208333333336</v>
      </c>
      <c r="B2717" s="2">
        <v>34407.923000000003</v>
      </c>
    </row>
    <row r="2718" spans="1:2" ht="15" x14ac:dyDescent="0.25">
      <c r="A2718" s="1">
        <v>44310.25</v>
      </c>
      <c r="B2718" s="2">
        <v>33457.974999999999</v>
      </c>
    </row>
    <row r="2719" spans="1:2" ht="15" x14ac:dyDescent="0.25">
      <c r="A2719" s="1">
        <v>44310.291666666664</v>
      </c>
      <c r="B2719" s="2">
        <v>33098.019999999997</v>
      </c>
    </row>
    <row r="2720" spans="1:2" ht="15" x14ac:dyDescent="0.25">
      <c r="A2720" s="1">
        <v>44310.333333333336</v>
      </c>
      <c r="B2720" s="2">
        <v>33226.443500000001</v>
      </c>
    </row>
    <row r="2721" spans="1:2" ht="15" x14ac:dyDescent="0.25">
      <c r="A2721" s="1">
        <v>44310.375</v>
      </c>
      <c r="B2721" s="2">
        <v>33450.373</v>
      </c>
    </row>
    <row r="2722" spans="1:2" ht="15" x14ac:dyDescent="0.25">
      <c r="A2722" s="1">
        <v>44310.416666666664</v>
      </c>
      <c r="B2722" s="2">
        <v>33312.921000000002</v>
      </c>
    </row>
    <row r="2723" spans="1:2" ht="15" x14ac:dyDescent="0.25">
      <c r="A2723" s="1">
        <v>44310.458333333336</v>
      </c>
      <c r="B2723" s="2">
        <v>34830.556499999999</v>
      </c>
    </row>
    <row r="2724" spans="1:2" ht="15" x14ac:dyDescent="0.25">
      <c r="A2724" s="1">
        <v>44310.5</v>
      </c>
      <c r="B2724" s="2">
        <v>36108.978499999997</v>
      </c>
    </row>
    <row r="2725" spans="1:2" ht="15" x14ac:dyDescent="0.25">
      <c r="A2725" s="1">
        <v>44310.541666666664</v>
      </c>
      <c r="B2725" s="2">
        <v>36956.583500000001</v>
      </c>
    </row>
    <row r="2726" spans="1:2" ht="15" x14ac:dyDescent="0.25">
      <c r="A2726" s="1">
        <v>44310.583333333336</v>
      </c>
      <c r="B2726" s="2">
        <v>37591.987500000003</v>
      </c>
    </row>
    <row r="2727" spans="1:2" ht="15" x14ac:dyDescent="0.25">
      <c r="A2727" s="1">
        <v>44310.625</v>
      </c>
      <c r="B2727" s="2">
        <v>37968.486499999999</v>
      </c>
    </row>
    <row r="2728" spans="1:2" ht="15" x14ac:dyDescent="0.25">
      <c r="A2728" s="1">
        <v>44310.666666666664</v>
      </c>
      <c r="B2728" s="2">
        <v>38025.368999999999</v>
      </c>
    </row>
    <row r="2729" spans="1:2" ht="15" x14ac:dyDescent="0.25">
      <c r="A2729" s="1">
        <v>44310.708333333336</v>
      </c>
      <c r="B2729" s="2">
        <v>38198.265500000001</v>
      </c>
    </row>
    <row r="2730" spans="1:2" ht="15" x14ac:dyDescent="0.25">
      <c r="A2730" s="1">
        <v>44310.75</v>
      </c>
      <c r="B2730" s="2">
        <v>38517.993499999997</v>
      </c>
    </row>
    <row r="2731" spans="1:2" ht="15" x14ac:dyDescent="0.25">
      <c r="A2731" s="1">
        <v>44310.791666666664</v>
      </c>
      <c r="B2731" s="2">
        <v>38988.343500000003</v>
      </c>
    </row>
    <row r="2732" spans="1:2" ht="15" x14ac:dyDescent="0.25">
      <c r="A2732" s="1">
        <v>44310.833333333336</v>
      </c>
      <c r="B2732" s="2">
        <v>40111.769</v>
      </c>
    </row>
    <row r="2733" spans="1:2" ht="15" x14ac:dyDescent="0.25">
      <c r="A2733" s="1">
        <v>44310.875</v>
      </c>
      <c r="B2733" s="2">
        <v>43932.589500000002</v>
      </c>
    </row>
    <row r="2734" spans="1:2" ht="15" x14ac:dyDescent="0.25">
      <c r="A2734" s="1">
        <v>44310.916666666664</v>
      </c>
      <c r="B2734" s="2">
        <v>45900.201999999997</v>
      </c>
    </row>
    <row r="2735" spans="1:2" ht="15" x14ac:dyDescent="0.25">
      <c r="A2735" s="1">
        <v>44310.958333333336</v>
      </c>
      <c r="B2735" s="2">
        <v>44231.1325</v>
      </c>
    </row>
    <row r="2736" spans="1:2" ht="15" x14ac:dyDescent="0.25">
      <c r="A2736" s="1">
        <v>44311</v>
      </c>
      <c r="B2736" s="2">
        <v>42642.964999999997</v>
      </c>
    </row>
    <row r="2737" spans="1:2" ht="15" x14ac:dyDescent="0.25">
      <c r="A2737" s="1">
        <v>44311.041666666664</v>
      </c>
      <c r="B2737" s="2">
        <v>40637.425499999998</v>
      </c>
    </row>
    <row r="2738" spans="1:2" ht="15" x14ac:dyDescent="0.25">
      <c r="A2738" s="1">
        <v>44311.083333333336</v>
      </c>
      <c r="B2738" s="2">
        <v>38704.811999999998</v>
      </c>
    </row>
    <row r="2739" spans="1:2" ht="15" x14ac:dyDescent="0.25">
      <c r="A2739" s="1">
        <v>44311.125</v>
      </c>
      <c r="B2739" s="2">
        <v>36734.6855</v>
      </c>
    </row>
    <row r="2740" spans="1:2" ht="15" x14ac:dyDescent="0.25">
      <c r="A2740" s="1">
        <v>44311.166666666664</v>
      </c>
      <c r="B2740" s="2">
        <v>34786.620999999999</v>
      </c>
    </row>
    <row r="2741" spans="1:2" ht="15" x14ac:dyDescent="0.25">
      <c r="A2741" s="1">
        <v>44311.208333333336</v>
      </c>
      <c r="B2741" s="2">
        <v>33351.351499999997</v>
      </c>
    </row>
    <row r="2742" spans="1:2" ht="15" x14ac:dyDescent="0.25">
      <c r="A2742" s="1">
        <v>44311.25</v>
      </c>
      <c r="B2742" s="2">
        <v>32162.102500000001</v>
      </c>
    </row>
    <row r="2743" spans="1:2" ht="15" x14ac:dyDescent="0.25">
      <c r="A2743" s="1">
        <v>44311.291666666664</v>
      </c>
      <c r="B2743" s="2">
        <v>31619.605500000001</v>
      </c>
    </row>
    <row r="2744" spans="1:2" ht="15" x14ac:dyDescent="0.25">
      <c r="A2744" s="1">
        <v>44311.333333333336</v>
      </c>
      <c r="B2744" s="2">
        <v>31359.8105</v>
      </c>
    </row>
    <row r="2745" spans="1:2" ht="15" x14ac:dyDescent="0.25">
      <c r="A2745" s="1">
        <v>44311.375</v>
      </c>
      <c r="B2745" s="2">
        <v>31016.728999999999</v>
      </c>
    </row>
    <row r="2746" spans="1:2" ht="15" x14ac:dyDescent="0.25">
      <c r="A2746" s="1">
        <v>44311.416666666664</v>
      </c>
      <c r="B2746" s="2">
        <v>29975.984499999999</v>
      </c>
    </row>
    <row r="2747" spans="1:2" ht="15" x14ac:dyDescent="0.25">
      <c r="A2747" s="1">
        <v>44311.458333333336</v>
      </c>
      <c r="B2747" s="2">
        <v>30522.636500000001</v>
      </c>
    </row>
    <row r="2748" spans="1:2" ht="15" x14ac:dyDescent="0.25">
      <c r="A2748" s="1">
        <v>44311.5</v>
      </c>
      <c r="B2748" s="2">
        <v>31527.895</v>
      </c>
    </row>
    <row r="2749" spans="1:2" ht="15" x14ac:dyDescent="0.25">
      <c r="A2749" s="1">
        <v>44311.541666666664</v>
      </c>
      <c r="B2749" s="2">
        <v>32514.278999999999</v>
      </c>
    </row>
    <row r="2750" spans="1:2" ht="15" x14ac:dyDescent="0.25">
      <c r="A2750" s="1">
        <v>44311.583333333336</v>
      </c>
      <c r="B2750" s="2">
        <v>33322.712500000001</v>
      </c>
    </row>
    <row r="2751" spans="1:2" ht="15" x14ac:dyDescent="0.25">
      <c r="A2751" s="1">
        <v>44311.625</v>
      </c>
      <c r="B2751" s="2">
        <v>33914.012999999999</v>
      </c>
    </row>
    <row r="2752" spans="1:2" ht="15" x14ac:dyDescent="0.25">
      <c r="A2752" s="1">
        <v>44311.666666666664</v>
      </c>
      <c r="B2752" s="2">
        <v>34045.495999999999</v>
      </c>
    </row>
    <row r="2753" spans="1:2" ht="15" x14ac:dyDescent="0.25">
      <c r="A2753" s="1">
        <v>44311.708333333336</v>
      </c>
      <c r="B2753" s="2">
        <v>33938.029000000002</v>
      </c>
    </row>
    <row r="2754" spans="1:2" ht="15" x14ac:dyDescent="0.25">
      <c r="A2754" s="1">
        <v>44311.75</v>
      </c>
      <c r="B2754" s="2">
        <v>34157.004999999997</v>
      </c>
    </row>
    <row r="2755" spans="1:2" ht="15" x14ac:dyDescent="0.25">
      <c r="A2755" s="1">
        <v>44311.791666666664</v>
      </c>
      <c r="B2755" s="2">
        <v>35009.978000000003</v>
      </c>
    </row>
    <row r="2756" spans="1:2" ht="15" x14ac:dyDescent="0.25">
      <c r="A2756" s="1">
        <v>44311.833333333336</v>
      </c>
      <c r="B2756" s="2">
        <v>36943.608</v>
      </c>
    </row>
    <row r="2757" spans="1:2" ht="15" x14ac:dyDescent="0.25">
      <c r="A2757" s="1">
        <v>44311.875</v>
      </c>
      <c r="B2757" s="2">
        <v>41573.966999999997</v>
      </c>
    </row>
    <row r="2758" spans="1:2" ht="15" x14ac:dyDescent="0.25">
      <c r="A2758" s="1">
        <v>44311.916666666664</v>
      </c>
      <c r="B2758" s="2">
        <v>43222.016499999998</v>
      </c>
    </row>
    <row r="2759" spans="1:2" ht="15" x14ac:dyDescent="0.25">
      <c r="A2759" s="1">
        <v>44311.958333333336</v>
      </c>
      <c r="B2759" s="2">
        <v>42489.54</v>
      </c>
    </row>
    <row r="2760" spans="1:2" ht="15" x14ac:dyDescent="0.25">
      <c r="A2760" s="1">
        <v>44312</v>
      </c>
      <c r="B2760" s="2">
        <v>41448.455000000002</v>
      </c>
    </row>
    <row r="2761" spans="1:2" ht="15" x14ac:dyDescent="0.25">
      <c r="A2761" s="1">
        <v>44312.041666666664</v>
      </c>
      <c r="B2761" s="2">
        <v>40404.991999999998</v>
      </c>
    </row>
    <row r="2762" spans="1:2" ht="15" x14ac:dyDescent="0.25">
      <c r="A2762" s="1">
        <v>44312.083333333336</v>
      </c>
      <c r="B2762" s="2">
        <v>38290.868999999999</v>
      </c>
    </row>
    <row r="2763" spans="1:2" ht="15" x14ac:dyDescent="0.25">
      <c r="A2763" s="1">
        <v>44312.125</v>
      </c>
      <c r="B2763" s="2">
        <v>36534.226499999997</v>
      </c>
    </row>
    <row r="2764" spans="1:2" ht="15" x14ac:dyDescent="0.25">
      <c r="A2764" s="1">
        <v>44312.166666666664</v>
      </c>
      <c r="B2764" s="2">
        <v>34478.421499999997</v>
      </c>
    </row>
    <row r="2765" spans="1:2" ht="15" x14ac:dyDescent="0.25">
      <c r="A2765" s="1">
        <v>44312.208333333336</v>
      </c>
      <c r="B2765" s="2">
        <v>33103.923999999999</v>
      </c>
    </row>
    <row r="2766" spans="1:2" ht="15" x14ac:dyDescent="0.25">
      <c r="A2766" s="1">
        <v>44312.25</v>
      </c>
      <c r="B2766" s="2">
        <v>32473.0625</v>
      </c>
    </row>
    <row r="2767" spans="1:2" ht="15" x14ac:dyDescent="0.25">
      <c r="A2767" s="1">
        <v>44312.291666666664</v>
      </c>
      <c r="B2767" s="2">
        <v>32269.681499999999</v>
      </c>
    </row>
    <row r="2768" spans="1:2" ht="15" x14ac:dyDescent="0.25">
      <c r="A2768" s="1">
        <v>44312.333333333336</v>
      </c>
      <c r="B2768" s="2">
        <v>32775.142</v>
      </c>
    </row>
    <row r="2769" spans="1:2" ht="15" x14ac:dyDescent="0.25">
      <c r="A2769" s="1">
        <v>44312.375</v>
      </c>
      <c r="B2769" s="2">
        <v>34868.542999999998</v>
      </c>
    </row>
    <row r="2770" spans="1:2" ht="15" x14ac:dyDescent="0.25">
      <c r="A2770" s="1">
        <v>44312.416666666664</v>
      </c>
      <c r="B2770" s="2">
        <v>36652.565999999999</v>
      </c>
    </row>
    <row r="2771" spans="1:2" ht="15" x14ac:dyDescent="0.25">
      <c r="A2771" s="1">
        <v>44312.458333333336</v>
      </c>
      <c r="B2771" s="2">
        <v>39413.852500000001</v>
      </c>
    </row>
    <row r="2772" spans="1:2" ht="15" x14ac:dyDescent="0.25">
      <c r="A2772" s="1">
        <v>44312.5</v>
      </c>
      <c r="B2772" s="2">
        <v>41194.359499999999</v>
      </c>
    </row>
    <row r="2773" spans="1:2" ht="15" x14ac:dyDescent="0.25">
      <c r="A2773" s="1">
        <v>44312.541666666664</v>
      </c>
      <c r="B2773" s="2">
        <v>42223.535000000003</v>
      </c>
    </row>
    <row r="2774" spans="1:2" ht="15" x14ac:dyDescent="0.25">
      <c r="A2774" s="1">
        <v>44312.583333333336</v>
      </c>
      <c r="B2774" s="2">
        <v>42980.878499999999</v>
      </c>
    </row>
    <row r="2775" spans="1:2" ht="15" x14ac:dyDescent="0.25">
      <c r="A2775" s="1">
        <v>44312.625</v>
      </c>
      <c r="B2775" s="2">
        <v>43005.326500000003</v>
      </c>
    </row>
    <row r="2776" spans="1:2" ht="15" x14ac:dyDescent="0.25">
      <c r="A2776" s="1">
        <v>44312.666666666664</v>
      </c>
      <c r="B2776" s="2">
        <v>43392.358500000002</v>
      </c>
    </row>
    <row r="2777" spans="1:2" ht="15" x14ac:dyDescent="0.25">
      <c r="A2777" s="1">
        <v>44312.708333333336</v>
      </c>
      <c r="B2777" s="2">
        <v>44576.277999999998</v>
      </c>
    </row>
    <row r="2778" spans="1:2" ht="15" x14ac:dyDescent="0.25">
      <c r="A2778" s="1">
        <v>44312.75</v>
      </c>
      <c r="B2778" s="2">
        <v>45255.084000000003</v>
      </c>
    </row>
    <row r="2779" spans="1:2" ht="15" x14ac:dyDescent="0.25">
      <c r="A2779" s="1">
        <v>44312.791666666664</v>
      </c>
      <c r="B2779" s="2">
        <v>45762.455000000002</v>
      </c>
    </row>
    <row r="2780" spans="1:2" ht="15" x14ac:dyDescent="0.25">
      <c r="A2780" s="1">
        <v>44312.833333333336</v>
      </c>
      <c r="B2780" s="2">
        <v>45087.0645</v>
      </c>
    </row>
    <row r="2781" spans="1:2" ht="15" x14ac:dyDescent="0.25">
      <c r="A2781" s="1">
        <v>44312.875</v>
      </c>
      <c r="B2781" s="2">
        <v>46445.177499999998</v>
      </c>
    </row>
    <row r="2782" spans="1:2" ht="15" x14ac:dyDescent="0.25">
      <c r="A2782" s="1">
        <v>44312.916666666664</v>
      </c>
      <c r="B2782" s="2">
        <v>47464.883000000002</v>
      </c>
    </row>
    <row r="2783" spans="1:2" ht="15" x14ac:dyDescent="0.25">
      <c r="A2783" s="1">
        <v>44312.958333333336</v>
      </c>
      <c r="B2783" s="2">
        <v>46211.482499999998</v>
      </c>
    </row>
    <row r="2784" spans="1:2" ht="15" x14ac:dyDescent="0.25">
      <c r="A2784" s="1">
        <v>44313</v>
      </c>
      <c r="B2784" s="2">
        <v>45723.205000000002</v>
      </c>
    </row>
    <row r="2785" spans="1:2" ht="15" x14ac:dyDescent="0.25">
      <c r="A2785" s="1">
        <v>44313.041666666664</v>
      </c>
      <c r="B2785" s="2">
        <v>44055.478499999997</v>
      </c>
    </row>
    <row r="2786" spans="1:2" ht="15" x14ac:dyDescent="0.25">
      <c r="A2786" s="1">
        <v>44313.083333333336</v>
      </c>
      <c r="B2786" s="2">
        <v>41607.576999999997</v>
      </c>
    </row>
    <row r="2787" spans="1:2" ht="15" x14ac:dyDescent="0.25">
      <c r="A2787" s="1">
        <v>44313.125</v>
      </c>
      <c r="B2787" s="2">
        <v>39159.001499999998</v>
      </c>
    </row>
    <row r="2788" spans="1:2" ht="15" x14ac:dyDescent="0.25">
      <c r="A2788" s="1">
        <v>44313.166666666664</v>
      </c>
      <c r="B2788" s="2">
        <v>36819.445500000002</v>
      </c>
    </row>
    <row r="2789" spans="1:2" ht="15" x14ac:dyDescent="0.25">
      <c r="A2789" s="1">
        <v>44313.208333333336</v>
      </c>
      <c r="B2789" s="2">
        <v>35234.654000000002</v>
      </c>
    </row>
    <row r="2790" spans="1:2" ht="15" x14ac:dyDescent="0.25">
      <c r="A2790" s="1">
        <v>44313.25</v>
      </c>
      <c r="B2790" s="2">
        <v>34519.387499999997</v>
      </c>
    </row>
    <row r="2791" spans="1:2" ht="15" x14ac:dyDescent="0.25">
      <c r="A2791" s="1">
        <v>44313.291666666664</v>
      </c>
      <c r="B2791" s="2">
        <v>34372.407500000001</v>
      </c>
    </row>
    <row r="2792" spans="1:2" ht="15" x14ac:dyDescent="0.25">
      <c r="A2792" s="1">
        <v>44313.333333333336</v>
      </c>
      <c r="B2792" s="2">
        <v>35006.126499999998</v>
      </c>
    </row>
    <row r="2793" spans="1:2" ht="15" x14ac:dyDescent="0.25">
      <c r="A2793" s="1">
        <v>44313.375</v>
      </c>
      <c r="B2793" s="2">
        <v>36852.023500000003</v>
      </c>
    </row>
    <row r="2794" spans="1:2" ht="15" x14ac:dyDescent="0.25">
      <c r="A2794" s="1">
        <v>44313.416666666664</v>
      </c>
      <c r="B2794" s="2">
        <v>38307.034</v>
      </c>
    </row>
    <row r="2795" spans="1:2" ht="15" x14ac:dyDescent="0.25">
      <c r="A2795" s="1">
        <v>44313.458333333336</v>
      </c>
      <c r="B2795" s="2">
        <v>40840.748</v>
      </c>
    </row>
    <row r="2796" spans="1:2" ht="15" x14ac:dyDescent="0.25">
      <c r="A2796" s="1">
        <v>44313.5</v>
      </c>
      <c r="B2796" s="2">
        <v>42292.756000000001</v>
      </c>
    </row>
    <row r="2797" spans="1:2" ht="15" x14ac:dyDescent="0.25">
      <c r="A2797" s="1">
        <v>44313.541666666664</v>
      </c>
      <c r="B2797" s="2">
        <v>42948.125</v>
      </c>
    </row>
    <row r="2798" spans="1:2" ht="15" x14ac:dyDescent="0.25">
      <c r="A2798" s="1">
        <v>44313.583333333336</v>
      </c>
      <c r="B2798" s="2">
        <v>43294.638500000001</v>
      </c>
    </row>
    <row r="2799" spans="1:2" ht="15" x14ac:dyDescent="0.25">
      <c r="A2799" s="1">
        <v>44313.625</v>
      </c>
      <c r="B2799" s="2">
        <v>43042.597500000003</v>
      </c>
    </row>
    <row r="2800" spans="1:2" ht="15" x14ac:dyDescent="0.25">
      <c r="A2800" s="1">
        <v>44313.666666666664</v>
      </c>
      <c r="B2800" s="2">
        <v>43414.137000000002</v>
      </c>
    </row>
    <row r="2801" spans="1:2" ht="15" x14ac:dyDescent="0.25">
      <c r="A2801" s="1">
        <v>44313.708333333336</v>
      </c>
      <c r="B2801" s="2">
        <v>44392.277000000002</v>
      </c>
    </row>
    <row r="2802" spans="1:2" ht="15" x14ac:dyDescent="0.25">
      <c r="A2802" s="1">
        <v>44313.75</v>
      </c>
      <c r="B2802" s="2">
        <v>45028.322500000002</v>
      </c>
    </row>
    <row r="2803" spans="1:2" ht="15" x14ac:dyDescent="0.25">
      <c r="A2803" s="1">
        <v>44313.791666666664</v>
      </c>
      <c r="B2803" s="2">
        <v>45563.892999999996</v>
      </c>
    </row>
    <row r="2804" spans="1:2" ht="15" x14ac:dyDescent="0.25">
      <c r="A2804" s="1">
        <v>44313.833333333336</v>
      </c>
      <c r="B2804" s="2">
        <v>45208.525500000003</v>
      </c>
    </row>
    <row r="2805" spans="1:2" ht="15" x14ac:dyDescent="0.25">
      <c r="A2805" s="1">
        <v>44313.875</v>
      </c>
      <c r="B2805" s="2">
        <v>46507.519</v>
      </c>
    </row>
    <row r="2806" spans="1:2" ht="15" x14ac:dyDescent="0.25">
      <c r="A2806" s="1">
        <v>44313.916666666664</v>
      </c>
      <c r="B2806" s="2">
        <v>47398.834999999999</v>
      </c>
    </row>
    <row r="2807" spans="1:2" ht="15" x14ac:dyDescent="0.25">
      <c r="A2807" s="1">
        <v>44313.958333333336</v>
      </c>
      <c r="B2807" s="2">
        <v>46009.658499999998</v>
      </c>
    </row>
    <row r="2808" spans="1:2" ht="15" x14ac:dyDescent="0.25">
      <c r="A2808" s="1">
        <v>44314</v>
      </c>
      <c r="B2808" s="2">
        <v>45424.133500000004</v>
      </c>
    </row>
    <row r="2809" spans="1:2" ht="15" x14ac:dyDescent="0.25">
      <c r="A2809" s="1">
        <v>44314.041666666664</v>
      </c>
      <c r="B2809" s="2">
        <v>43734.397499999999</v>
      </c>
    </row>
    <row r="2810" spans="1:2" ht="15" x14ac:dyDescent="0.25">
      <c r="A2810" s="1">
        <v>44314.083333333336</v>
      </c>
      <c r="B2810" s="2">
        <v>41029.421999999999</v>
      </c>
    </row>
    <row r="2811" spans="1:2" ht="15" x14ac:dyDescent="0.25">
      <c r="A2811" s="1">
        <v>44314.125</v>
      </c>
      <c r="B2811" s="2">
        <v>38373.514000000003</v>
      </c>
    </row>
    <row r="2812" spans="1:2" ht="15" x14ac:dyDescent="0.25">
      <c r="A2812" s="1">
        <v>44314.166666666664</v>
      </c>
      <c r="B2812" s="2">
        <v>36645.286500000002</v>
      </c>
    </row>
    <row r="2813" spans="1:2" ht="15" x14ac:dyDescent="0.25">
      <c r="A2813" s="1">
        <v>44314.208333333336</v>
      </c>
      <c r="B2813" s="2">
        <v>34824.307000000001</v>
      </c>
    </row>
    <row r="2814" spans="1:2" ht="15" x14ac:dyDescent="0.25">
      <c r="A2814" s="1">
        <v>44314.25</v>
      </c>
      <c r="B2814" s="2">
        <v>33976.735000000001</v>
      </c>
    </row>
    <row r="2815" spans="1:2" ht="15" x14ac:dyDescent="0.25">
      <c r="A2815" s="1">
        <v>44314.291666666664</v>
      </c>
      <c r="B2815" s="2">
        <v>34005.362999999998</v>
      </c>
    </row>
    <row r="2816" spans="1:2" ht="15" x14ac:dyDescent="0.25">
      <c r="A2816" s="1">
        <v>44314.333333333336</v>
      </c>
      <c r="B2816" s="2">
        <v>34496.558499999999</v>
      </c>
    </row>
    <row r="2817" spans="1:2" ht="15" x14ac:dyDescent="0.25">
      <c r="A2817" s="1">
        <v>44314.375</v>
      </c>
      <c r="B2817" s="2">
        <v>36203.4355</v>
      </c>
    </row>
    <row r="2818" spans="1:2" ht="15" x14ac:dyDescent="0.25">
      <c r="A2818" s="1">
        <v>44314.416666666664</v>
      </c>
      <c r="B2818" s="2">
        <v>37590.67</v>
      </c>
    </row>
    <row r="2819" spans="1:2" ht="15" x14ac:dyDescent="0.25">
      <c r="A2819" s="1">
        <v>44314.458333333336</v>
      </c>
      <c r="B2819" s="2">
        <v>40131.6875</v>
      </c>
    </row>
    <row r="2820" spans="1:2" ht="15" x14ac:dyDescent="0.25">
      <c r="A2820" s="1">
        <v>44314.5</v>
      </c>
      <c r="B2820" s="2">
        <v>41402.561000000002</v>
      </c>
    </row>
    <row r="2821" spans="1:2" ht="15" x14ac:dyDescent="0.25">
      <c r="A2821" s="1">
        <v>44314.541666666664</v>
      </c>
      <c r="B2821" s="2">
        <v>42068.351999999999</v>
      </c>
    </row>
    <row r="2822" spans="1:2" ht="15" x14ac:dyDescent="0.25">
      <c r="A2822" s="1">
        <v>44314.583333333336</v>
      </c>
      <c r="B2822" s="2">
        <v>42415.455000000002</v>
      </c>
    </row>
    <row r="2823" spans="1:2" ht="15" x14ac:dyDescent="0.25">
      <c r="A2823" s="1">
        <v>44314.625</v>
      </c>
      <c r="B2823" s="2">
        <v>42339.201000000001</v>
      </c>
    </row>
    <row r="2824" spans="1:2" ht="15" x14ac:dyDescent="0.25">
      <c r="A2824" s="1">
        <v>44314.666666666664</v>
      </c>
      <c r="B2824" s="2">
        <v>42666.362999999998</v>
      </c>
    </row>
    <row r="2825" spans="1:2" ht="15" x14ac:dyDescent="0.25">
      <c r="A2825" s="1">
        <v>44314.708333333336</v>
      </c>
      <c r="B2825" s="2">
        <v>43774.83</v>
      </c>
    </row>
    <row r="2826" spans="1:2" ht="15" x14ac:dyDescent="0.25">
      <c r="A2826" s="1">
        <v>44314.75</v>
      </c>
      <c r="B2826" s="2">
        <v>44555.781499999997</v>
      </c>
    </row>
    <row r="2827" spans="1:2" ht="15" x14ac:dyDescent="0.25">
      <c r="A2827" s="1">
        <v>44314.791666666664</v>
      </c>
      <c r="B2827" s="2">
        <v>45096.915000000001</v>
      </c>
    </row>
    <row r="2828" spans="1:2" ht="15" x14ac:dyDescent="0.25">
      <c r="A2828" s="1">
        <v>44314.833333333336</v>
      </c>
      <c r="B2828" s="2">
        <v>44730.548499999997</v>
      </c>
    </row>
    <row r="2829" spans="1:2" ht="15" x14ac:dyDescent="0.25">
      <c r="A2829" s="1">
        <v>44314.875</v>
      </c>
      <c r="B2829" s="2">
        <v>46507.39</v>
      </c>
    </row>
    <row r="2830" spans="1:2" ht="15" x14ac:dyDescent="0.25">
      <c r="A2830" s="1">
        <v>44314.916666666664</v>
      </c>
      <c r="B2830" s="2">
        <v>47497.59</v>
      </c>
    </row>
    <row r="2831" spans="1:2" ht="15" x14ac:dyDescent="0.25">
      <c r="A2831" s="1">
        <v>44314.958333333336</v>
      </c>
      <c r="B2831" s="2">
        <v>46103.760999999999</v>
      </c>
    </row>
    <row r="2832" spans="1:2" ht="15" x14ac:dyDescent="0.25">
      <c r="A2832" s="1">
        <v>44315</v>
      </c>
      <c r="B2832" s="2">
        <v>45521.421999999999</v>
      </c>
    </row>
    <row r="2833" spans="1:2" ht="15" x14ac:dyDescent="0.25">
      <c r="A2833" s="1">
        <v>44315.041666666664</v>
      </c>
      <c r="B2833" s="2">
        <v>43894.105499999998</v>
      </c>
    </row>
    <row r="2834" spans="1:2" ht="15" x14ac:dyDescent="0.25">
      <c r="A2834" s="1">
        <v>44315.083333333336</v>
      </c>
      <c r="B2834" s="2">
        <v>41359.554499999998</v>
      </c>
    </row>
    <row r="2835" spans="1:2" ht="15" x14ac:dyDescent="0.25">
      <c r="A2835" s="1">
        <v>44315.125</v>
      </c>
      <c r="B2835" s="2">
        <v>38440.301500000001</v>
      </c>
    </row>
    <row r="2836" spans="1:2" ht="15" x14ac:dyDescent="0.25">
      <c r="A2836" s="1">
        <v>44315.166666666664</v>
      </c>
      <c r="B2836" s="2">
        <v>36243.9395</v>
      </c>
    </row>
    <row r="2837" spans="1:2" ht="15" x14ac:dyDescent="0.25">
      <c r="A2837" s="1">
        <v>44315.208333333336</v>
      </c>
      <c r="B2837" s="2">
        <v>34857.198499999999</v>
      </c>
    </row>
    <row r="2838" spans="1:2" ht="15" x14ac:dyDescent="0.25">
      <c r="A2838" s="1">
        <v>44315.25</v>
      </c>
      <c r="B2838" s="2">
        <v>34146.633000000002</v>
      </c>
    </row>
    <row r="2839" spans="1:2" ht="15" x14ac:dyDescent="0.25">
      <c r="A2839" s="1">
        <v>44315.291666666664</v>
      </c>
      <c r="B2839" s="2">
        <v>33910.654999999999</v>
      </c>
    </row>
    <row r="2840" spans="1:2" ht="15" x14ac:dyDescent="0.25">
      <c r="A2840" s="1">
        <v>44315.333333333336</v>
      </c>
      <c r="B2840" s="2">
        <v>34418.3825</v>
      </c>
    </row>
    <row r="2841" spans="1:2" ht="15" x14ac:dyDescent="0.25">
      <c r="A2841" s="1">
        <v>44315.375</v>
      </c>
      <c r="B2841" s="2">
        <v>36032.156499999997</v>
      </c>
    </row>
    <row r="2842" spans="1:2" ht="15" x14ac:dyDescent="0.25">
      <c r="A2842" s="1">
        <v>44315.416666666664</v>
      </c>
      <c r="B2842" s="2">
        <v>37375.82</v>
      </c>
    </row>
    <row r="2843" spans="1:2" ht="15" x14ac:dyDescent="0.25">
      <c r="A2843" s="1">
        <v>44315.458333333336</v>
      </c>
      <c r="B2843" s="2">
        <v>39620.618999999999</v>
      </c>
    </row>
    <row r="2844" spans="1:2" ht="15" x14ac:dyDescent="0.25">
      <c r="A2844" s="1">
        <v>44315.5</v>
      </c>
      <c r="B2844" s="2">
        <v>40866.050999999999</v>
      </c>
    </row>
    <row r="2845" spans="1:2" ht="15" x14ac:dyDescent="0.25">
      <c r="A2845" s="1">
        <v>44315.541666666664</v>
      </c>
      <c r="B2845" s="2">
        <v>41297.964</v>
      </c>
    </row>
    <row r="2846" spans="1:2" ht="15" x14ac:dyDescent="0.25">
      <c r="A2846" s="1">
        <v>44315.583333333336</v>
      </c>
      <c r="B2846" s="2">
        <v>41526.283499999998</v>
      </c>
    </row>
    <row r="2847" spans="1:2" ht="15" x14ac:dyDescent="0.25">
      <c r="A2847" s="1">
        <v>44315.625</v>
      </c>
      <c r="B2847" s="2">
        <v>41209.921499999997</v>
      </c>
    </row>
    <row r="2848" spans="1:2" ht="15" x14ac:dyDescent="0.25">
      <c r="A2848" s="1">
        <v>44315.666666666664</v>
      </c>
      <c r="B2848" s="2">
        <v>41686.362999999998</v>
      </c>
    </row>
    <row r="2849" spans="1:2" ht="15" x14ac:dyDescent="0.25">
      <c r="A2849" s="1">
        <v>44315.708333333336</v>
      </c>
      <c r="B2849" s="2">
        <v>42788.942999999999</v>
      </c>
    </row>
    <row r="2850" spans="1:2" ht="15" x14ac:dyDescent="0.25">
      <c r="A2850" s="1">
        <v>44315.75</v>
      </c>
      <c r="B2850" s="2">
        <v>43576.877</v>
      </c>
    </row>
    <row r="2851" spans="1:2" ht="15" x14ac:dyDescent="0.25">
      <c r="A2851" s="1">
        <v>44315.791666666664</v>
      </c>
      <c r="B2851" s="2">
        <v>44110.377</v>
      </c>
    </row>
    <row r="2852" spans="1:2" ht="15" x14ac:dyDescent="0.25">
      <c r="A2852" s="1">
        <v>44315.833333333336</v>
      </c>
      <c r="B2852" s="2">
        <v>43923.642500000002</v>
      </c>
    </row>
    <row r="2853" spans="1:2" ht="15" x14ac:dyDescent="0.25">
      <c r="A2853" s="1">
        <v>44315.875</v>
      </c>
      <c r="B2853" s="2">
        <v>46217.591999999997</v>
      </c>
    </row>
    <row r="2854" spans="1:2" ht="15" x14ac:dyDescent="0.25">
      <c r="A2854" s="1">
        <v>44315.916666666664</v>
      </c>
      <c r="B2854" s="2">
        <v>47083.964999999997</v>
      </c>
    </row>
    <row r="2855" spans="1:2" ht="15" x14ac:dyDescent="0.25">
      <c r="A2855" s="1">
        <v>44315.958333333336</v>
      </c>
      <c r="B2855" s="2">
        <v>45441.415999999997</v>
      </c>
    </row>
    <row r="2856" spans="1:2" ht="15" x14ac:dyDescent="0.25">
      <c r="A2856" s="1">
        <v>44316</v>
      </c>
      <c r="B2856" s="2">
        <v>44601.603000000003</v>
      </c>
    </row>
    <row r="2857" spans="1:2" ht="15" x14ac:dyDescent="0.25">
      <c r="A2857" s="1">
        <v>44316.041666666664</v>
      </c>
      <c r="B2857" s="2">
        <v>42729.859499999999</v>
      </c>
    </row>
    <row r="2858" spans="1:2" ht="15" x14ac:dyDescent="0.25">
      <c r="A2858" s="1">
        <v>44316.083333333336</v>
      </c>
      <c r="B2858" s="2">
        <v>40156.332499999997</v>
      </c>
    </row>
    <row r="2859" spans="1:2" ht="15" x14ac:dyDescent="0.25">
      <c r="A2859" s="1">
        <v>44316.125</v>
      </c>
      <c r="B2859" s="2">
        <v>37692.730000000003</v>
      </c>
    </row>
    <row r="2860" spans="1:2" ht="15" x14ac:dyDescent="0.25">
      <c r="A2860" s="1">
        <v>44316.166666666664</v>
      </c>
      <c r="B2860" s="2">
        <v>35203.595000000001</v>
      </c>
    </row>
    <row r="2861" spans="1:2" ht="15" x14ac:dyDescent="0.25">
      <c r="A2861" s="1">
        <v>44316.208333333336</v>
      </c>
      <c r="B2861" s="2">
        <v>33671.622499999998</v>
      </c>
    </row>
    <row r="2862" spans="1:2" ht="15" x14ac:dyDescent="0.25">
      <c r="A2862" s="1">
        <v>44316.25</v>
      </c>
      <c r="B2862" s="2">
        <v>32716.252</v>
      </c>
    </row>
    <row r="2863" spans="1:2" ht="15" x14ac:dyDescent="0.25">
      <c r="A2863" s="1">
        <v>44316.291666666664</v>
      </c>
      <c r="B2863" s="2">
        <v>32530.304499999998</v>
      </c>
    </row>
    <row r="2864" spans="1:2" ht="15" x14ac:dyDescent="0.25">
      <c r="A2864" s="1">
        <v>44316.333333333336</v>
      </c>
      <c r="B2864" s="2">
        <v>33206.794999999998</v>
      </c>
    </row>
    <row r="2865" spans="1:2" ht="15" x14ac:dyDescent="0.25">
      <c r="A2865" s="1">
        <v>44316.375</v>
      </c>
      <c r="B2865" s="2">
        <v>35192.372499999998</v>
      </c>
    </row>
    <row r="2866" spans="1:2" ht="15" x14ac:dyDescent="0.25">
      <c r="A2866" s="1">
        <v>44316.416666666664</v>
      </c>
      <c r="B2866" s="2">
        <v>36697.870000000003</v>
      </c>
    </row>
    <row r="2867" spans="1:2" ht="15" x14ac:dyDescent="0.25">
      <c r="A2867" s="1">
        <v>44316.458333333336</v>
      </c>
      <c r="B2867" s="2">
        <v>39217.339999999997</v>
      </c>
    </row>
    <row r="2868" spans="1:2" ht="15" x14ac:dyDescent="0.25">
      <c r="A2868" s="1">
        <v>44316.5</v>
      </c>
      <c r="B2868" s="2">
        <v>40405.5605</v>
      </c>
    </row>
    <row r="2869" spans="1:2" ht="15" x14ac:dyDescent="0.25">
      <c r="A2869" s="1">
        <v>44316.541666666664</v>
      </c>
      <c r="B2869" s="2">
        <v>41210.167999999998</v>
      </c>
    </row>
    <row r="2870" spans="1:2" ht="15" x14ac:dyDescent="0.25">
      <c r="A2870" s="1">
        <v>44316.583333333336</v>
      </c>
      <c r="B2870" s="2">
        <v>41488.8145</v>
      </c>
    </row>
    <row r="2871" spans="1:2" ht="15" x14ac:dyDescent="0.25">
      <c r="A2871" s="1">
        <v>44316.625</v>
      </c>
      <c r="B2871" s="2">
        <v>41227.431499999999</v>
      </c>
    </row>
    <row r="2872" spans="1:2" ht="15" x14ac:dyDescent="0.25">
      <c r="A2872" s="1">
        <v>44316.666666666664</v>
      </c>
      <c r="B2872" s="2">
        <v>41700.385000000002</v>
      </c>
    </row>
    <row r="2873" spans="1:2" ht="15" x14ac:dyDescent="0.25">
      <c r="A2873" s="1">
        <v>44316.708333333336</v>
      </c>
      <c r="B2873" s="2">
        <v>42754.349499999997</v>
      </c>
    </row>
    <row r="2874" spans="1:2" ht="15" x14ac:dyDescent="0.25">
      <c r="A2874" s="1">
        <v>44316.75</v>
      </c>
      <c r="B2874" s="2">
        <v>43449.4735</v>
      </c>
    </row>
    <row r="2875" spans="1:2" ht="15" x14ac:dyDescent="0.25">
      <c r="A2875" s="1">
        <v>44316.791666666664</v>
      </c>
      <c r="B2875" s="2">
        <v>43602.0625</v>
      </c>
    </row>
    <row r="2876" spans="1:2" ht="15" x14ac:dyDescent="0.25">
      <c r="A2876" s="1">
        <v>44316.833333333336</v>
      </c>
      <c r="B2876" s="2">
        <v>43452.877999999997</v>
      </c>
    </row>
    <row r="2877" spans="1:2" ht="15" x14ac:dyDescent="0.25">
      <c r="A2877" s="1">
        <v>44316.875</v>
      </c>
      <c r="B2877" s="2">
        <v>45854.879000000001</v>
      </c>
    </row>
    <row r="2878" spans="1:2" ht="15" x14ac:dyDescent="0.25">
      <c r="A2878" s="1">
        <v>44316.916666666664</v>
      </c>
      <c r="B2878" s="2">
        <v>46471.360000000001</v>
      </c>
    </row>
    <row r="2879" spans="1:2" ht="15" x14ac:dyDescent="0.25">
      <c r="A2879" s="1">
        <v>44316.958333333336</v>
      </c>
      <c r="B2879" s="2">
        <v>44766.226499999997</v>
      </c>
    </row>
    <row r="2880" spans="1:2" ht="15" x14ac:dyDescent="0.25">
      <c r="A2880" s="1">
        <v>44317</v>
      </c>
      <c r="B2880" s="2">
        <v>43938.51</v>
      </c>
    </row>
    <row r="2881" spans="1:2" ht="15" x14ac:dyDescent="0.25">
      <c r="A2881" s="1">
        <v>44317.041666666664</v>
      </c>
      <c r="B2881" s="2">
        <v>42329.760999999999</v>
      </c>
    </row>
    <row r="2882" spans="1:2" ht="15" x14ac:dyDescent="0.25">
      <c r="A2882" s="1">
        <v>44317.083333333336</v>
      </c>
      <c r="B2882" s="2">
        <v>39814.629999999997</v>
      </c>
    </row>
    <row r="2883" spans="1:2" ht="15" x14ac:dyDescent="0.25">
      <c r="A2883" s="1">
        <v>44317.125</v>
      </c>
      <c r="B2883" s="2">
        <v>37206.675999999999</v>
      </c>
    </row>
    <row r="2884" spans="1:2" ht="15" x14ac:dyDescent="0.25">
      <c r="A2884" s="1">
        <v>44317.166666666664</v>
      </c>
      <c r="B2884" s="2">
        <v>34800.788999999997</v>
      </c>
    </row>
    <row r="2885" spans="1:2" ht="15" x14ac:dyDescent="0.25">
      <c r="A2885" s="1">
        <v>44317.208333333336</v>
      </c>
      <c r="B2885" s="2">
        <v>33137.228499999997</v>
      </c>
    </row>
    <row r="2886" spans="1:2" ht="15" x14ac:dyDescent="0.25">
      <c r="A2886" s="1">
        <v>44317.25</v>
      </c>
      <c r="B2886" s="2">
        <v>32138.011999999999</v>
      </c>
    </row>
    <row r="2887" spans="1:2" ht="15" x14ac:dyDescent="0.25">
      <c r="A2887" s="1">
        <v>44317.291666666664</v>
      </c>
      <c r="B2887" s="2">
        <v>31675.708999999999</v>
      </c>
    </row>
    <row r="2888" spans="1:2" ht="15" x14ac:dyDescent="0.25">
      <c r="A2888" s="1">
        <v>44317.333333333336</v>
      </c>
      <c r="B2888" s="2">
        <v>31538.5605</v>
      </c>
    </row>
    <row r="2889" spans="1:2" ht="15" x14ac:dyDescent="0.25">
      <c r="A2889" s="1">
        <v>44317.375</v>
      </c>
      <c r="B2889" s="2">
        <v>31243.538</v>
      </c>
    </row>
    <row r="2890" spans="1:2" ht="15" x14ac:dyDescent="0.25">
      <c r="A2890" s="1">
        <v>44317.416666666664</v>
      </c>
      <c r="B2890" s="2">
        <v>30408.082999999999</v>
      </c>
    </row>
    <row r="2891" spans="1:2" ht="15" x14ac:dyDescent="0.25">
      <c r="A2891" s="1">
        <v>44317.458333333336</v>
      </c>
      <c r="B2891" s="2">
        <v>31391.748</v>
      </c>
    </row>
    <row r="2892" spans="1:2" ht="15" x14ac:dyDescent="0.25">
      <c r="A2892" s="1">
        <v>44317.5</v>
      </c>
      <c r="B2892" s="2">
        <v>32394.769499999999</v>
      </c>
    </row>
    <row r="2893" spans="1:2" ht="15" x14ac:dyDescent="0.25">
      <c r="A2893" s="1">
        <v>44317.541666666664</v>
      </c>
      <c r="B2893" s="2">
        <v>33467.486499999999</v>
      </c>
    </row>
    <row r="2894" spans="1:2" ht="15" x14ac:dyDescent="0.25">
      <c r="A2894" s="1">
        <v>44317.583333333336</v>
      </c>
      <c r="B2894" s="2">
        <v>34118.283499999998</v>
      </c>
    </row>
    <row r="2895" spans="1:2" ht="15" x14ac:dyDescent="0.25">
      <c r="A2895" s="1">
        <v>44317.625</v>
      </c>
      <c r="B2895" s="2">
        <v>34734.288999999997</v>
      </c>
    </row>
    <row r="2896" spans="1:2" ht="15" x14ac:dyDescent="0.25">
      <c r="A2896" s="1">
        <v>44317.666666666664</v>
      </c>
      <c r="B2896" s="2">
        <v>34936.125</v>
      </c>
    </row>
    <row r="2897" spans="1:2" ht="15" x14ac:dyDescent="0.25">
      <c r="A2897" s="1">
        <v>44317.708333333336</v>
      </c>
      <c r="B2897" s="2">
        <v>35109.605000000003</v>
      </c>
    </row>
    <row r="2898" spans="1:2" ht="15" x14ac:dyDescent="0.25">
      <c r="A2898" s="1">
        <v>44317.75</v>
      </c>
      <c r="B2898" s="2">
        <v>35549.881999999998</v>
      </c>
    </row>
    <row r="2899" spans="1:2" ht="15" x14ac:dyDescent="0.25">
      <c r="A2899" s="1">
        <v>44317.791666666664</v>
      </c>
      <c r="B2899" s="2">
        <v>36338.032500000001</v>
      </c>
    </row>
    <row r="2900" spans="1:2" ht="15" x14ac:dyDescent="0.25">
      <c r="A2900" s="1">
        <v>44317.833333333336</v>
      </c>
      <c r="B2900" s="2">
        <v>37906.059000000001</v>
      </c>
    </row>
    <row r="2901" spans="1:2" ht="15" x14ac:dyDescent="0.25">
      <c r="A2901" s="1">
        <v>44317.875</v>
      </c>
      <c r="B2901" s="2">
        <v>42310.269500000002</v>
      </c>
    </row>
    <row r="2902" spans="1:2" ht="15" x14ac:dyDescent="0.25">
      <c r="A2902" s="1">
        <v>44317.916666666664</v>
      </c>
      <c r="B2902" s="2">
        <v>43595.284</v>
      </c>
    </row>
    <row r="2903" spans="1:2" ht="15" x14ac:dyDescent="0.25">
      <c r="A2903" s="1">
        <v>44317.958333333336</v>
      </c>
      <c r="B2903" s="2">
        <v>42032.254000000001</v>
      </c>
    </row>
    <row r="2904" spans="1:2" ht="15" x14ac:dyDescent="0.25">
      <c r="A2904" s="1">
        <v>44318</v>
      </c>
      <c r="B2904" s="2">
        <v>40400.603999999999</v>
      </c>
    </row>
    <row r="2905" spans="1:2" ht="15" x14ac:dyDescent="0.25">
      <c r="A2905" s="1">
        <v>44318.041666666664</v>
      </c>
      <c r="B2905" s="2">
        <v>38500.286999999997</v>
      </c>
    </row>
    <row r="2906" spans="1:2" ht="15" x14ac:dyDescent="0.25">
      <c r="A2906" s="1">
        <v>44318.083333333336</v>
      </c>
      <c r="B2906" s="2">
        <v>36685.449000000001</v>
      </c>
    </row>
    <row r="2907" spans="1:2" ht="15" x14ac:dyDescent="0.25">
      <c r="A2907" s="1">
        <v>44318.125</v>
      </c>
      <c r="B2907" s="2">
        <v>34726.968500000003</v>
      </c>
    </row>
    <row r="2908" spans="1:2" ht="15" x14ac:dyDescent="0.25">
      <c r="A2908" s="1">
        <v>44318.166666666664</v>
      </c>
      <c r="B2908" s="2">
        <v>32716.016</v>
      </c>
    </row>
    <row r="2909" spans="1:2" ht="15" x14ac:dyDescent="0.25">
      <c r="A2909" s="1">
        <v>44318.208333333336</v>
      </c>
      <c r="B2909" s="2">
        <v>31285.494500000001</v>
      </c>
    </row>
    <row r="2910" spans="1:2" ht="15" x14ac:dyDescent="0.25">
      <c r="A2910" s="1">
        <v>44318.25</v>
      </c>
      <c r="B2910" s="2">
        <v>30304.772000000001</v>
      </c>
    </row>
    <row r="2911" spans="1:2" ht="15" x14ac:dyDescent="0.25">
      <c r="A2911" s="1">
        <v>44318.291666666664</v>
      </c>
      <c r="B2911" s="2">
        <v>29757.690999999999</v>
      </c>
    </row>
    <row r="2912" spans="1:2" ht="15" x14ac:dyDescent="0.25">
      <c r="A2912" s="1">
        <v>44318.333333333336</v>
      </c>
      <c r="B2912" s="2">
        <v>29699.842499999999</v>
      </c>
    </row>
    <row r="2913" spans="1:2" ht="15" x14ac:dyDescent="0.25">
      <c r="A2913" s="1">
        <v>44318.375</v>
      </c>
      <c r="B2913" s="2">
        <v>29713.431499999999</v>
      </c>
    </row>
    <row r="2914" spans="1:2" ht="15" x14ac:dyDescent="0.25">
      <c r="A2914" s="1">
        <v>44318.416666666664</v>
      </c>
      <c r="B2914" s="2">
        <v>28513.963500000002</v>
      </c>
    </row>
    <row r="2915" spans="1:2" ht="15" x14ac:dyDescent="0.25">
      <c r="A2915" s="1">
        <v>44318.458333333336</v>
      </c>
      <c r="B2915" s="2">
        <v>28965.1155</v>
      </c>
    </row>
    <row r="2916" spans="1:2" ht="15" x14ac:dyDescent="0.25">
      <c r="A2916" s="1">
        <v>44318.5</v>
      </c>
      <c r="B2916" s="2">
        <v>29977.0285</v>
      </c>
    </row>
    <row r="2917" spans="1:2" ht="15" x14ac:dyDescent="0.25">
      <c r="A2917" s="1">
        <v>44318.541666666664</v>
      </c>
      <c r="B2917" s="2">
        <v>30963.486000000001</v>
      </c>
    </row>
    <row r="2918" spans="1:2" ht="15" x14ac:dyDescent="0.25">
      <c r="A2918" s="1">
        <v>44318.583333333336</v>
      </c>
      <c r="B2918" s="2">
        <v>31682.365000000002</v>
      </c>
    </row>
    <row r="2919" spans="1:2" ht="15" x14ac:dyDescent="0.25">
      <c r="A2919" s="1">
        <v>44318.625</v>
      </c>
      <c r="B2919" s="2">
        <v>32361.359499999999</v>
      </c>
    </row>
    <row r="2920" spans="1:2" ht="15" x14ac:dyDescent="0.25">
      <c r="A2920" s="1">
        <v>44318.666666666664</v>
      </c>
      <c r="B2920" s="2">
        <v>32772.2765</v>
      </c>
    </row>
    <row r="2921" spans="1:2" ht="15" x14ac:dyDescent="0.25">
      <c r="A2921" s="1">
        <v>44318.708333333336</v>
      </c>
      <c r="B2921" s="2">
        <v>32601.4365</v>
      </c>
    </row>
    <row r="2922" spans="1:2" ht="15" x14ac:dyDescent="0.25">
      <c r="A2922" s="1">
        <v>44318.75</v>
      </c>
      <c r="B2922" s="2">
        <v>33153.137000000002</v>
      </c>
    </row>
    <row r="2923" spans="1:2" ht="15" x14ac:dyDescent="0.25">
      <c r="A2923" s="1">
        <v>44318.791666666664</v>
      </c>
      <c r="B2923" s="2">
        <v>34368.601499999997</v>
      </c>
    </row>
    <row r="2924" spans="1:2" ht="15" x14ac:dyDescent="0.25">
      <c r="A2924" s="1">
        <v>44318.833333333336</v>
      </c>
      <c r="B2924" s="2">
        <v>36147.216500000002</v>
      </c>
    </row>
    <row r="2925" spans="1:2" ht="15" x14ac:dyDescent="0.25">
      <c r="A2925" s="1">
        <v>44318.875</v>
      </c>
      <c r="B2925" s="2">
        <v>40757.595000000001</v>
      </c>
    </row>
    <row r="2926" spans="1:2" ht="15" x14ac:dyDescent="0.25">
      <c r="A2926" s="1">
        <v>44318.916666666664</v>
      </c>
      <c r="B2926" s="2">
        <v>42499.714999999997</v>
      </c>
    </row>
    <row r="2927" spans="1:2" ht="15" x14ac:dyDescent="0.25">
      <c r="A2927" s="1">
        <v>44318.958333333336</v>
      </c>
      <c r="B2927" s="2">
        <v>41495.074000000001</v>
      </c>
    </row>
    <row r="2928" spans="1:2" ht="15" x14ac:dyDescent="0.25">
      <c r="A2928" s="1">
        <v>44319</v>
      </c>
      <c r="B2928" s="2">
        <v>40400.003499999999</v>
      </c>
    </row>
    <row r="2929" spans="1:2" ht="15" x14ac:dyDescent="0.25">
      <c r="A2929" s="1">
        <v>44319.041666666664</v>
      </c>
      <c r="B2929" s="2">
        <v>38861.110999999997</v>
      </c>
    </row>
    <row r="2930" spans="1:2" ht="15" x14ac:dyDescent="0.25">
      <c r="A2930" s="1">
        <v>44319.083333333336</v>
      </c>
      <c r="B2930" s="2">
        <v>36605.2215</v>
      </c>
    </row>
    <row r="2931" spans="1:2" ht="15" x14ac:dyDescent="0.25">
      <c r="A2931" s="1">
        <v>44319.125</v>
      </c>
      <c r="B2931" s="2">
        <v>34674.254000000001</v>
      </c>
    </row>
    <row r="2932" spans="1:2" ht="15" x14ac:dyDescent="0.25">
      <c r="A2932" s="1">
        <v>44319.166666666664</v>
      </c>
      <c r="B2932" s="2">
        <v>32734.391500000002</v>
      </c>
    </row>
    <row r="2933" spans="1:2" ht="15" x14ac:dyDescent="0.25">
      <c r="A2933" s="1">
        <v>44319.208333333336</v>
      </c>
      <c r="B2933" s="2">
        <v>31350.7405</v>
      </c>
    </row>
    <row r="2934" spans="1:2" ht="15" x14ac:dyDescent="0.25">
      <c r="A2934" s="1">
        <v>44319.25</v>
      </c>
      <c r="B2934" s="2">
        <v>30586.558499999999</v>
      </c>
    </row>
    <row r="2935" spans="1:2" ht="15" x14ac:dyDescent="0.25">
      <c r="A2935" s="1">
        <v>44319.291666666664</v>
      </c>
      <c r="B2935" s="2">
        <v>30422.376</v>
      </c>
    </row>
    <row r="2936" spans="1:2" ht="15" x14ac:dyDescent="0.25">
      <c r="A2936" s="1">
        <v>44319.333333333336</v>
      </c>
      <c r="B2936" s="2">
        <v>31279.49</v>
      </c>
    </row>
    <row r="2937" spans="1:2" ht="15" x14ac:dyDescent="0.25">
      <c r="A2937" s="1">
        <v>44319.375</v>
      </c>
      <c r="B2937" s="2">
        <v>33378.6875</v>
      </c>
    </row>
    <row r="2938" spans="1:2" ht="15" x14ac:dyDescent="0.25">
      <c r="A2938" s="1">
        <v>44319.416666666664</v>
      </c>
      <c r="B2938" s="2">
        <v>35071.794999999998</v>
      </c>
    </row>
    <row r="2939" spans="1:2" ht="15" x14ac:dyDescent="0.25">
      <c r="A2939" s="1">
        <v>44319.458333333336</v>
      </c>
      <c r="B2939" s="2">
        <v>37368.066500000001</v>
      </c>
    </row>
    <row r="2940" spans="1:2" ht="15" x14ac:dyDescent="0.25">
      <c r="A2940" s="1">
        <v>44319.5</v>
      </c>
      <c r="B2940" s="2">
        <v>38951.565000000002</v>
      </c>
    </row>
    <row r="2941" spans="1:2" ht="15" x14ac:dyDescent="0.25">
      <c r="A2941" s="1">
        <v>44319.541666666664</v>
      </c>
      <c r="B2941" s="2">
        <v>40089.912499999999</v>
      </c>
    </row>
    <row r="2942" spans="1:2" ht="15" x14ac:dyDescent="0.25">
      <c r="A2942" s="1">
        <v>44319.583333333336</v>
      </c>
      <c r="B2942" s="2">
        <v>40652.357499999998</v>
      </c>
    </row>
    <row r="2943" spans="1:2" ht="15" x14ac:dyDescent="0.25">
      <c r="A2943" s="1">
        <v>44319.625</v>
      </c>
      <c r="B2943" s="2">
        <v>40825.6535</v>
      </c>
    </row>
    <row r="2944" spans="1:2" ht="15" x14ac:dyDescent="0.25">
      <c r="A2944" s="1">
        <v>44319.666666666664</v>
      </c>
      <c r="B2944" s="2">
        <v>41027.985000000001</v>
      </c>
    </row>
    <row r="2945" spans="1:2" ht="15" x14ac:dyDescent="0.25">
      <c r="A2945" s="1">
        <v>44319.708333333336</v>
      </c>
      <c r="B2945" s="2">
        <v>42364.936000000002</v>
      </c>
    </row>
    <row r="2946" spans="1:2" ht="15" x14ac:dyDescent="0.25">
      <c r="A2946" s="1">
        <v>44319.75</v>
      </c>
      <c r="B2946" s="2">
        <v>43370.035000000003</v>
      </c>
    </row>
    <row r="2947" spans="1:2" ht="15" x14ac:dyDescent="0.25">
      <c r="A2947" s="1">
        <v>44319.791666666664</v>
      </c>
      <c r="B2947" s="2">
        <v>44081.254999999997</v>
      </c>
    </row>
    <row r="2948" spans="1:2" ht="15" x14ac:dyDescent="0.25">
      <c r="A2948" s="1">
        <v>44319.833333333336</v>
      </c>
      <c r="B2948" s="2">
        <v>43803.504999999997</v>
      </c>
    </row>
    <row r="2949" spans="1:2" ht="15" x14ac:dyDescent="0.25">
      <c r="A2949" s="1">
        <v>44319.875</v>
      </c>
      <c r="B2949" s="2">
        <v>45781.885000000002</v>
      </c>
    </row>
    <row r="2950" spans="1:2" ht="15" x14ac:dyDescent="0.25">
      <c r="A2950" s="1">
        <v>44319.916666666664</v>
      </c>
      <c r="B2950" s="2">
        <v>47106.796000000002</v>
      </c>
    </row>
    <row r="2951" spans="1:2" ht="15" x14ac:dyDescent="0.25">
      <c r="A2951" s="1">
        <v>44319.958333333336</v>
      </c>
      <c r="B2951" s="2">
        <v>45708.186000000002</v>
      </c>
    </row>
    <row r="2952" spans="1:2" ht="15" x14ac:dyDescent="0.25">
      <c r="A2952" s="1">
        <v>44320</v>
      </c>
      <c r="B2952" s="2">
        <v>44886.611499999999</v>
      </c>
    </row>
    <row r="2953" spans="1:2" ht="15" x14ac:dyDescent="0.25">
      <c r="A2953" s="1">
        <v>44320.041666666664</v>
      </c>
      <c r="B2953" s="2">
        <v>43065.807000000001</v>
      </c>
    </row>
    <row r="2954" spans="1:2" ht="15" x14ac:dyDescent="0.25">
      <c r="A2954" s="1">
        <v>44320.083333333336</v>
      </c>
      <c r="B2954" s="2">
        <v>40535.504000000001</v>
      </c>
    </row>
    <row r="2955" spans="1:2" ht="15" x14ac:dyDescent="0.25">
      <c r="A2955" s="1">
        <v>44320.125</v>
      </c>
      <c r="B2955" s="2">
        <v>37866.296999999999</v>
      </c>
    </row>
    <row r="2956" spans="1:2" ht="15" x14ac:dyDescent="0.25">
      <c r="A2956" s="1">
        <v>44320.166666666664</v>
      </c>
      <c r="B2956" s="2">
        <v>35542.870000000003</v>
      </c>
    </row>
    <row r="2957" spans="1:2" ht="15" x14ac:dyDescent="0.25">
      <c r="A2957" s="1">
        <v>44320.208333333336</v>
      </c>
      <c r="B2957" s="2">
        <v>33845.485999999997</v>
      </c>
    </row>
    <row r="2958" spans="1:2" ht="15" x14ac:dyDescent="0.25">
      <c r="A2958" s="1">
        <v>44320.25</v>
      </c>
      <c r="B2958" s="2">
        <v>33169.54</v>
      </c>
    </row>
    <row r="2959" spans="1:2" ht="15" x14ac:dyDescent="0.25">
      <c r="A2959" s="1">
        <v>44320.291666666664</v>
      </c>
      <c r="B2959" s="2">
        <v>33074.461499999998</v>
      </c>
    </row>
    <row r="2960" spans="1:2" ht="15" x14ac:dyDescent="0.25">
      <c r="A2960" s="1">
        <v>44320.333333333336</v>
      </c>
      <c r="B2960" s="2">
        <v>33649.1895</v>
      </c>
    </row>
    <row r="2961" spans="1:2" ht="15" x14ac:dyDescent="0.25">
      <c r="A2961" s="1">
        <v>44320.375</v>
      </c>
      <c r="B2961" s="2">
        <v>35437.095000000001</v>
      </c>
    </row>
    <row r="2962" spans="1:2" ht="15" x14ac:dyDescent="0.25">
      <c r="A2962" s="1">
        <v>44320.416666666664</v>
      </c>
      <c r="B2962" s="2">
        <v>36808.368999999999</v>
      </c>
    </row>
    <row r="2963" spans="1:2" ht="15" x14ac:dyDescent="0.25">
      <c r="A2963" s="1">
        <v>44320.458333333336</v>
      </c>
      <c r="B2963" s="2">
        <v>38928.392999999996</v>
      </c>
    </row>
    <row r="2964" spans="1:2" ht="15" x14ac:dyDescent="0.25">
      <c r="A2964" s="1">
        <v>44320.5</v>
      </c>
      <c r="B2964" s="2">
        <v>40360.443500000001</v>
      </c>
    </row>
    <row r="2965" spans="1:2" ht="15" x14ac:dyDescent="0.25">
      <c r="A2965" s="1">
        <v>44320.541666666664</v>
      </c>
      <c r="B2965" s="2">
        <v>41233.141000000003</v>
      </c>
    </row>
    <row r="2966" spans="1:2" ht="15" x14ac:dyDescent="0.25">
      <c r="A2966" s="1">
        <v>44320.583333333336</v>
      </c>
      <c r="B2966" s="2">
        <v>41655.321499999998</v>
      </c>
    </row>
    <row r="2967" spans="1:2" ht="15" x14ac:dyDescent="0.25">
      <c r="A2967" s="1">
        <v>44320.625</v>
      </c>
      <c r="B2967" s="2">
        <v>41733.404499999997</v>
      </c>
    </row>
    <row r="2968" spans="1:2" ht="15" x14ac:dyDescent="0.25">
      <c r="A2968" s="1">
        <v>44320.666666666664</v>
      </c>
      <c r="B2968" s="2">
        <v>42323.3845</v>
      </c>
    </row>
    <row r="2969" spans="1:2" ht="15" x14ac:dyDescent="0.25">
      <c r="A2969" s="1">
        <v>44320.708333333336</v>
      </c>
      <c r="B2969" s="2">
        <v>43494.978499999997</v>
      </c>
    </row>
    <row r="2970" spans="1:2" ht="15" x14ac:dyDescent="0.25">
      <c r="A2970" s="1">
        <v>44320.75</v>
      </c>
      <c r="B2970" s="2">
        <v>44271.666499999999</v>
      </c>
    </row>
    <row r="2971" spans="1:2" ht="15" x14ac:dyDescent="0.25">
      <c r="A2971" s="1">
        <v>44320.791666666664</v>
      </c>
      <c r="B2971" s="2">
        <v>45043.822500000002</v>
      </c>
    </row>
    <row r="2972" spans="1:2" ht="15" x14ac:dyDescent="0.25">
      <c r="A2972" s="1">
        <v>44320.833333333336</v>
      </c>
      <c r="B2972" s="2">
        <v>44747.765500000001</v>
      </c>
    </row>
    <row r="2973" spans="1:2" ht="15" x14ac:dyDescent="0.25">
      <c r="A2973" s="1">
        <v>44320.875</v>
      </c>
      <c r="B2973" s="2">
        <v>46636.129000000001</v>
      </c>
    </row>
    <row r="2974" spans="1:2" ht="15" x14ac:dyDescent="0.25">
      <c r="A2974" s="1">
        <v>44320.916666666664</v>
      </c>
      <c r="B2974" s="2">
        <v>47551.466500000002</v>
      </c>
    </row>
    <row r="2975" spans="1:2" ht="15" x14ac:dyDescent="0.25">
      <c r="A2975" s="1">
        <v>44320.958333333336</v>
      </c>
      <c r="B2975" s="2">
        <v>46226.417999999998</v>
      </c>
    </row>
    <row r="2976" spans="1:2" ht="15" x14ac:dyDescent="0.25">
      <c r="A2976" s="1">
        <v>44321</v>
      </c>
      <c r="B2976" s="2">
        <v>45705.91</v>
      </c>
    </row>
    <row r="2977" spans="1:2" ht="15" x14ac:dyDescent="0.25">
      <c r="A2977" s="1">
        <v>44321.041666666664</v>
      </c>
      <c r="B2977" s="2">
        <v>44061.54</v>
      </c>
    </row>
    <row r="2978" spans="1:2" ht="15" x14ac:dyDescent="0.25">
      <c r="A2978" s="1">
        <v>44321.083333333336</v>
      </c>
      <c r="B2978" s="2">
        <v>41194.546999999999</v>
      </c>
    </row>
    <row r="2979" spans="1:2" ht="15" x14ac:dyDescent="0.25">
      <c r="A2979" s="1">
        <v>44321.125</v>
      </c>
      <c r="B2979" s="2">
        <v>38795.726000000002</v>
      </c>
    </row>
    <row r="2980" spans="1:2" ht="15" x14ac:dyDescent="0.25">
      <c r="A2980" s="1">
        <v>44321.166666666664</v>
      </c>
      <c r="B2980" s="2">
        <v>37011.620999999999</v>
      </c>
    </row>
    <row r="2981" spans="1:2" ht="15" x14ac:dyDescent="0.25">
      <c r="A2981" s="1">
        <v>44321.208333333336</v>
      </c>
      <c r="B2981" s="2">
        <v>35291.150500000003</v>
      </c>
    </row>
    <row r="2982" spans="1:2" ht="15" x14ac:dyDescent="0.25">
      <c r="A2982" s="1">
        <v>44321.25</v>
      </c>
      <c r="B2982" s="2">
        <v>34166.449500000002</v>
      </c>
    </row>
    <row r="2983" spans="1:2" ht="15" x14ac:dyDescent="0.25">
      <c r="A2983" s="1">
        <v>44321.291666666664</v>
      </c>
      <c r="B2983" s="2">
        <v>33921.355499999998</v>
      </c>
    </row>
    <row r="2984" spans="1:2" ht="15" x14ac:dyDescent="0.25">
      <c r="A2984" s="1">
        <v>44321.333333333336</v>
      </c>
      <c r="B2984" s="2">
        <v>34416.699000000001</v>
      </c>
    </row>
    <row r="2985" spans="1:2" ht="15" x14ac:dyDescent="0.25">
      <c r="A2985" s="1">
        <v>44321.375</v>
      </c>
      <c r="B2985" s="2">
        <v>35945.765500000001</v>
      </c>
    </row>
    <row r="2986" spans="1:2" ht="15" x14ac:dyDescent="0.25">
      <c r="A2986" s="1">
        <v>44321.416666666664</v>
      </c>
      <c r="B2986" s="2">
        <v>37301.945</v>
      </c>
    </row>
    <row r="2987" spans="1:2" ht="15" x14ac:dyDescent="0.25">
      <c r="A2987" s="1">
        <v>44321.458333333336</v>
      </c>
      <c r="B2987" s="2">
        <v>39392.521500000003</v>
      </c>
    </row>
    <row r="2988" spans="1:2" ht="15" x14ac:dyDescent="0.25">
      <c r="A2988" s="1">
        <v>44321.5</v>
      </c>
      <c r="B2988" s="2">
        <v>40832.44</v>
      </c>
    </row>
    <row r="2989" spans="1:2" ht="15" x14ac:dyDescent="0.25">
      <c r="A2989" s="1">
        <v>44321.541666666664</v>
      </c>
      <c r="B2989" s="2">
        <v>41944.334999999999</v>
      </c>
    </row>
    <row r="2990" spans="1:2" ht="15" x14ac:dyDescent="0.25">
      <c r="A2990" s="1">
        <v>44321.583333333336</v>
      </c>
      <c r="B2990" s="2">
        <v>42473.701500000003</v>
      </c>
    </row>
    <row r="2991" spans="1:2" ht="15" x14ac:dyDescent="0.25">
      <c r="A2991" s="1">
        <v>44321.625</v>
      </c>
      <c r="B2991" s="2">
        <v>42431.724999999999</v>
      </c>
    </row>
    <row r="2992" spans="1:2" ht="15" x14ac:dyDescent="0.25">
      <c r="A2992" s="1">
        <v>44321.666666666664</v>
      </c>
      <c r="B2992" s="2">
        <v>42868.038999999997</v>
      </c>
    </row>
    <row r="2993" spans="1:2" ht="15" x14ac:dyDescent="0.25">
      <c r="A2993" s="1">
        <v>44321.708333333336</v>
      </c>
      <c r="B2993" s="2">
        <v>44047.056499999999</v>
      </c>
    </row>
    <row r="2994" spans="1:2" ht="15" x14ac:dyDescent="0.25">
      <c r="A2994" s="1">
        <v>44321.75</v>
      </c>
      <c r="B2994" s="2">
        <v>44816.5605</v>
      </c>
    </row>
    <row r="2995" spans="1:2" ht="15" x14ac:dyDescent="0.25">
      <c r="A2995" s="1">
        <v>44321.791666666664</v>
      </c>
      <c r="B2995" s="2">
        <v>45549.5625</v>
      </c>
    </row>
    <row r="2996" spans="1:2" ht="15" x14ac:dyDescent="0.25">
      <c r="A2996" s="1">
        <v>44321.833333333336</v>
      </c>
      <c r="B2996" s="2">
        <v>45067.1175</v>
      </c>
    </row>
    <row r="2997" spans="1:2" ht="15" x14ac:dyDescent="0.25">
      <c r="A2997" s="1">
        <v>44321.875</v>
      </c>
      <c r="B2997" s="2">
        <v>46912.779499999997</v>
      </c>
    </row>
    <row r="2998" spans="1:2" ht="15" x14ac:dyDescent="0.25">
      <c r="A2998" s="1">
        <v>44321.916666666664</v>
      </c>
      <c r="B2998" s="2">
        <v>47821.828000000001</v>
      </c>
    </row>
    <row r="2999" spans="1:2" ht="15" x14ac:dyDescent="0.25">
      <c r="A2999" s="1">
        <v>44321.958333333336</v>
      </c>
      <c r="B2999" s="2">
        <v>46686.607499999998</v>
      </c>
    </row>
    <row r="3000" spans="1:2" ht="15" x14ac:dyDescent="0.25">
      <c r="A3000" s="1">
        <v>44322</v>
      </c>
      <c r="B3000" s="2">
        <v>45969.6685</v>
      </c>
    </row>
    <row r="3001" spans="1:2" ht="15" x14ac:dyDescent="0.25">
      <c r="A3001" s="1">
        <v>44322.041666666664</v>
      </c>
      <c r="B3001" s="2">
        <v>44311.396999999997</v>
      </c>
    </row>
    <row r="3002" spans="1:2" ht="15" x14ac:dyDescent="0.25">
      <c r="A3002" s="1">
        <v>44322.083333333336</v>
      </c>
      <c r="B3002" s="2">
        <v>41710.159</v>
      </c>
    </row>
    <row r="3003" spans="1:2" ht="15" x14ac:dyDescent="0.25">
      <c r="A3003" s="1">
        <v>44322.125</v>
      </c>
      <c r="B3003" s="2">
        <v>38753.733500000002</v>
      </c>
    </row>
    <row r="3004" spans="1:2" ht="15" x14ac:dyDescent="0.25">
      <c r="A3004" s="1">
        <v>44322.166666666664</v>
      </c>
      <c r="B3004" s="2">
        <v>36588.190999999999</v>
      </c>
    </row>
    <row r="3005" spans="1:2" ht="15" x14ac:dyDescent="0.25">
      <c r="A3005" s="1">
        <v>44322.208333333336</v>
      </c>
      <c r="B3005" s="2">
        <v>34806.233500000002</v>
      </c>
    </row>
    <row r="3006" spans="1:2" ht="15" x14ac:dyDescent="0.25">
      <c r="A3006" s="1">
        <v>44322.25</v>
      </c>
      <c r="B3006" s="2">
        <v>33964.042500000003</v>
      </c>
    </row>
    <row r="3007" spans="1:2" ht="15" x14ac:dyDescent="0.25">
      <c r="A3007" s="1">
        <v>44322.291666666664</v>
      </c>
      <c r="B3007" s="2">
        <v>33744.322500000002</v>
      </c>
    </row>
    <row r="3008" spans="1:2" ht="15" x14ac:dyDescent="0.25">
      <c r="A3008" s="1">
        <v>44322.333333333336</v>
      </c>
      <c r="B3008" s="2">
        <v>34348.449500000002</v>
      </c>
    </row>
    <row r="3009" spans="1:2" ht="15" x14ac:dyDescent="0.25">
      <c r="A3009" s="1">
        <v>44322.375</v>
      </c>
      <c r="B3009" s="2">
        <v>36112.71</v>
      </c>
    </row>
    <row r="3010" spans="1:2" ht="15" x14ac:dyDescent="0.25">
      <c r="A3010" s="1">
        <v>44322.416666666664</v>
      </c>
      <c r="B3010" s="2">
        <v>37681.974499999997</v>
      </c>
    </row>
    <row r="3011" spans="1:2" ht="15" x14ac:dyDescent="0.25">
      <c r="A3011" s="1">
        <v>44322.458333333336</v>
      </c>
      <c r="B3011" s="2">
        <v>40041.997000000003</v>
      </c>
    </row>
    <row r="3012" spans="1:2" ht="15" x14ac:dyDescent="0.25">
      <c r="A3012" s="1">
        <v>44322.5</v>
      </c>
      <c r="B3012" s="2">
        <v>41460.797500000001</v>
      </c>
    </row>
    <row r="3013" spans="1:2" ht="15" x14ac:dyDescent="0.25">
      <c r="A3013" s="1">
        <v>44322.541666666664</v>
      </c>
      <c r="B3013" s="2">
        <v>42302.434999999998</v>
      </c>
    </row>
    <row r="3014" spans="1:2" ht="15" x14ac:dyDescent="0.25">
      <c r="A3014" s="1">
        <v>44322.583333333336</v>
      </c>
      <c r="B3014" s="2">
        <v>42743.09</v>
      </c>
    </row>
    <row r="3015" spans="1:2" ht="15" x14ac:dyDescent="0.25">
      <c r="A3015" s="1">
        <v>44322.625</v>
      </c>
      <c r="B3015" s="2">
        <v>42690.665999999997</v>
      </c>
    </row>
    <row r="3016" spans="1:2" ht="15" x14ac:dyDescent="0.25">
      <c r="A3016" s="1">
        <v>44322.666666666664</v>
      </c>
      <c r="B3016" s="2">
        <v>43286.586499999998</v>
      </c>
    </row>
    <row r="3017" spans="1:2" ht="15" x14ac:dyDescent="0.25">
      <c r="A3017" s="1">
        <v>44322.708333333336</v>
      </c>
      <c r="B3017" s="2">
        <v>44448.198499999999</v>
      </c>
    </row>
    <row r="3018" spans="1:2" ht="15" x14ac:dyDescent="0.25">
      <c r="A3018" s="1">
        <v>44322.75</v>
      </c>
      <c r="B3018" s="2">
        <v>45232.586000000003</v>
      </c>
    </row>
    <row r="3019" spans="1:2" ht="15" x14ac:dyDescent="0.25">
      <c r="A3019" s="1">
        <v>44322.791666666664</v>
      </c>
      <c r="B3019" s="2">
        <v>45892.046999999999</v>
      </c>
    </row>
    <row r="3020" spans="1:2" ht="15" x14ac:dyDescent="0.25">
      <c r="A3020" s="1">
        <v>44322.833333333336</v>
      </c>
      <c r="B3020" s="2">
        <v>45404.779499999997</v>
      </c>
    </row>
    <row r="3021" spans="1:2" ht="15" x14ac:dyDescent="0.25">
      <c r="A3021" s="1">
        <v>44322.875</v>
      </c>
      <c r="B3021" s="2">
        <v>47267.91</v>
      </c>
    </row>
    <row r="3022" spans="1:2" ht="15" x14ac:dyDescent="0.25">
      <c r="A3022" s="1">
        <v>44322.916666666664</v>
      </c>
      <c r="B3022" s="2">
        <v>48102.898000000001</v>
      </c>
    </row>
    <row r="3023" spans="1:2" ht="15" x14ac:dyDescent="0.25">
      <c r="A3023" s="1">
        <v>44322.958333333336</v>
      </c>
      <c r="B3023" s="2">
        <v>46664.803999999996</v>
      </c>
    </row>
    <row r="3024" spans="1:2" ht="15" x14ac:dyDescent="0.25">
      <c r="A3024" s="1">
        <v>44323</v>
      </c>
      <c r="B3024" s="2">
        <v>46058.705499999996</v>
      </c>
    </row>
    <row r="3025" spans="1:2" ht="15" x14ac:dyDescent="0.25">
      <c r="A3025" s="1">
        <v>44323.041666666664</v>
      </c>
      <c r="B3025" s="2">
        <v>44724.421000000002</v>
      </c>
    </row>
    <row r="3026" spans="1:2" ht="15" x14ac:dyDescent="0.25">
      <c r="A3026" s="1">
        <v>44323.083333333336</v>
      </c>
      <c r="B3026" s="2">
        <v>42100.811999999998</v>
      </c>
    </row>
    <row r="3027" spans="1:2" ht="15" x14ac:dyDescent="0.25">
      <c r="A3027" s="1">
        <v>44323.125</v>
      </c>
      <c r="B3027" s="2">
        <v>39200.916499999999</v>
      </c>
    </row>
    <row r="3028" spans="1:2" ht="15" x14ac:dyDescent="0.25">
      <c r="A3028" s="1">
        <v>44323.166666666664</v>
      </c>
      <c r="B3028" s="2">
        <v>36554.398000000001</v>
      </c>
    </row>
    <row r="3029" spans="1:2" ht="15" x14ac:dyDescent="0.25">
      <c r="A3029" s="1">
        <v>44323.208333333336</v>
      </c>
      <c r="B3029" s="2">
        <v>34994.511500000001</v>
      </c>
    </row>
    <row r="3030" spans="1:2" ht="15" x14ac:dyDescent="0.25">
      <c r="A3030" s="1">
        <v>44323.25</v>
      </c>
      <c r="B3030" s="2">
        <v>34089.218999999997</v>
      </c>
    </row>
    <row r="3031" spans="1:2" ht="15" x14ac:dyDescent="0.25">
      <c r="A3031" s="1">
        <v>44323.291666666664</v>
      </c>
      <c r="B3031" s="2">
        <v>34020.6</v>
      </c>
    </row>
    <row r="3032" spans="1:2" ht="15" x14ac:dyDescent="0.25">
      <c r="A3032" s="1">
        <v>44323.333333333336</v>
      </c>
      <c r="B3032" s="2">
        <v>34632.271500000003</v>
      </c>
    </row>
    <row r="3033" spans="1:2" ht="15" x14ac:dyDescent="0.25">
      <c r="A3033" s="1">
        <v>44323.375</v>
      </c>
      <c r="B3033" s="2">
        <v>36511.813000000002</v>
      </c>
    </row>
    <row r="3034" spans="1:2" ht="15" x14ac:dyDescent="0.25">
      <c r="A3034" s="1">
        <v>44323.416666666664</v>
      </c>
      <c r="B3034" s="2">
        <v>38115.087</v>
      </c>
    </row>
    <row r="3035" spans="1:2" ht="15" x14ac:dyDescent="0.25">
      <c r="A3035" s="1">
        <v>44323.458333333336</v>
      </c>
      <c r="B3035" s="2">
        <v>40334.044500000004</v>
      </c>
    </row>
    <row r="3036" spans="1:2" ht="15" x14ac:dyDescent="0.25">
      <c r="A3036" s="1">
        <v>44323.5</v>
      </c>
      <c r="B3036" s="2">
        <v>41821.864999999998</v>
      </c>
    </row>
    <row r="3037" spans="1:2" ht="15" x14ac:dyDescent="0.25">
      <c r="A3037" s="1">
        <v>44323.541666666664</v>
      </c>
      <c r="B3037" s="2">
        <v>42388.659</v>
      </c>
    </row>
    <row r="3038" spans="1:2" ht="15" x14ac:dyDescent="0.25">
      <c r="A3038" s="1">
        <v>44323.583333333336</v>
      </c>
      <c r="B3038" s="2">
        <v>42447.556499999999</v>
      </c>
    </row>
    <row r="3039" spans="1:2" ht="15" x14ac:dyDescent="0.25">
      <c r="A3039" s="1">
        <v>44323.625</v>
      </c>
      <c r="B3039" s="2">
        <v>41950.355499999998</v>
      </c>
    </row>
    <row r="3040" spans="1:2" ht="15" x14ac:dyDescent="0.25">
      <c r="A3040" s="1">
        <v>44323.666666666664</v>
      </c>
      <c r="B3040" s="2">
        <v>42086.501499999998</v>
      </c>
    </row>
    <row r="3041" spans="1:2" ht="15" x14ac:dyDescent="0.25">
      <c r="A3041" s="1">
        <v>44323.708333333336</v>
      </c>
      <c r="B3041" s="2">
        <v>42887.839999999997</v>
      </c>
    </row>
    <row r="3042" spans="1:2" ht="15" x14ac:dyDescent="0.25">
      <c r="A3042" s="1">
        <v>44323.75</v>
      </c>
      <c r="B3042" s="2">
        <v>43428.250999999997</v>
      </c>
    </row>
    <row r="3043" spans="1:2" ht="15" x14ac:dyDescent="0.25">
      <c r="A3043" s="1">
        <v>44323.791666666664</v>
      </c>
      <c r="B3043" s="2">
        <v>43625.627</v>
      </c>
    </row>
    <row r="3044" spans="1:2" ht="15" x14ac:dyDescent="0.25">
      <c r="A3044" s="1">
        <v>44323.833333333336</v>
      </c>
      <c r="B3044" s="2">
        <v>43643.746500000001</v>
      </c>
    </row>
    <row r="3045" spans="1:2" ht="15" x14ac:dyDescent="0.25">
      <c r="A3045" s="1">
        <v>44323.875</v>
      </c>
      <c r="B3045" s="2">
        <v>45602.008000000002</v>
      </c>
    </row>
    <row r="3046" spans="1:2" ht="15" x14ac:dyDescent="0.25">
      <c r="A3046" s="1">
        <v>44323.916666666664</v>
      </c>
      <c r="B3046" s="2">
        <v>46176.375999999997</v>
      </c>
    </row>
    <row r="3047" spans="1:2" ht="15" x14ac:dyDescent="0.25">
      <c r="A3047" s="1">
        <v>44323.958333333336</v>
      </c>
      <c r="B3047" s="2">
        <v>44798.673499999997</v>
      </c>
    </row>
    <row r="3048" spans="1:2" ht="15" x14ac:dyDescent="0.25">
      <c r="A3048" s="1">
        <v>44324</v>
      </c>
      <c r="B3048" s="2">
        <v>44112.224999999999</v>
      </c>
    </row>
    <row r="3049" spans="1:2" ht="15" x14ac:dyDescent="0.25">
      <c r="A3049" s="1">
        <v>44324.041666666664</v>
      </c>
      <c r="B3049" s="2">
        <v>42653.442000000003</v>
      </c>
    </row>
    <row r="3050" spans="1:2" ht="15" x14ac:dyDescent="0.25">
      <c r="A3050" s="1">
        <v>44324.083333333336</v>
      </c>
      <c r="B3050" s="2">
        <v>40586.517</v>
      </c>
    </row>
    <row r="3051" spans="1:2" ht="15" x14ac:dyDescent="0.25">
      <c r="A3051" s="1">
        <v>44324.125</v>
      </c>
      <c r="B3051" s="2">
        <v>37810.306499999999</v>
      </c>
    </row>
    <row r="3052" spans="1:2" ht="15" x14ac:dyDescent="0.25">
      <c r="A3052" s="1">
        <v>44324.166666666664</v>
      </c>
      <c r="B3052" s="2">
        <v>35485.712</v>
      </c>
    </row>
    <row r="3053" spans="1:2" ht="15" x14ac:dyDescent="0.25">
      <c r="A3053" s="1">
        <v>44324.208333333336</v>
      </c>
      <c r="B3053" s="2">
        <v>34077.788500000002</v>
      </c>
    </row>
    <row r="3054" spans="1:2" ht="15" x14ac:dyDescent="0.25">
      <c r="A3054" s="1">
        <v>44324.25</v>
      </c>
      <c r="B3054" s="2">
        <v>33035.214999999997</v>
      </c>
    </row>
    <row r="3055" spans="1:2" ht="15" x14ac:dyDescent="0.25">
      <c r="A3055" s="1">
        <v>44324.291666666664</v>
      </c>
      <c r="B3055" s="2">
        <v>32736.785500000002</v>
      </c>
    </row>
    <row r="3056" spans="1:2" ht="15" x14ac:dyDescent="0.25">
      <c r="A3056" s="1">
        <v>44324.333333333336</v>
      </c>
      <c r="B3056" s="2">
        <v>32935.863499999999</v>
      </c>
    </row>
    <row r="3057" spans="1:2" ht="15" x14ac:dyDescent="0.25">
      <c r="A3057" s="1">
        <v>44324.375</v>
      </c>
      <c r="B3057" s="2">
        <v>33505.684999999998</v>
      </c>
    </row>
    <row r="3058" spans="1:2" ht="15" x14ac:dyDescent="0.25">
      <c r="A3058" s="1">
        <v>44324.416666666664</v>
      </c>
      <c r="B3058" s="2">
        <v>33519.266000000003</v>
      </c>
    </row>
    <row r="3059" spans="1:2" ht="15" x14ac:dyDescent="0.25">
      <c r="A3059" s="1">
        <v>44324.458333333336</v>
      </c>
      <c r="B3059" s="2">
        <v>35049.49</v>
      </c>
    </row>
    <row r="3060" spans="1:2" ht="15" x14ac:dyDescent="0.25">
      <c r="A3060" s="1">
        <v>44324.5</v>
      </c>
      <c r="B3060" s="2">
        <v>36404.81</v>
      </c>
    </row>
    <row r="3061" spans="1:2" ht="15" x14ac:dyDescent="0.25">
      <c r="A3061" s="1">
        <v>44324.541666666664</v>
      </c>
      <c r="B3061" s="2">
        <v>36977.627500000002</v>
      </c>
    </row>
    <row r="3062" spans="1:2" ht="15" x14ac:dyDescent="0.25">
      <c r="A3062" s="1">
        <v>44324.583333333336</v>
      </c>
      <c r="B3062" s="2">
        <v>37332.859499999999</v>
      </c>
    </row>
    <row r="3063" spans="1:2" ht="15" x14ac:dyDescent="0.25">
      <c r="A3063" s="1">
        <v>44324.625</v>
      </c>
      <c r="B3063" s="2">
        <v>37354.375</v>
      </c>
    </row>
    <row r="3064" spans="1:2" ht="15" x14ac:dyDescent="0.25">
      <c r="A3064" s="1">
        <v>44324.666666666664</v>
      </c>
      <c r="B3064" s="2">
        <v>37369.49</v>
      </c>
    </row>
    <row r="3065" spans="1:2" ht="15" x14ac:dyDescent="0.25">
      <c r="A3065" s="1">
        <v>44324.708333333336</v>
      </c>
      <c r="B3065" s="2">
        <v>37363.269999999997</v>
      </c>
    </row>
    <row r="3066" spans="1:2" ht="15" x14ac:dyDescent="0.25">
      <c r="A3066" s="1">
        <v>44324.75</v>
      </c>
      <c r="B3066" s="2">
        <v>37458.296999999999</v>
      </c>
    </row>
    <row r="3067" spans="1:2" ht="15" x14ac:dyDescent="0.25">
      <c r="A3067" s="1">
        <v>44324.791666666664</v>
      </c>
      <c r="B3067" s="2">
        <v>38296.142</v>
      </c>
    </row>
    <row r="3068" spans="1:2" ht="15" x14ac:dyDescent="0.25">
      <c r="A3068" s="1">
        <v>44324.833333333336</v>
      </c>
      <c r="B3068" s="2">
        <v>40029.982000000004</v>
      </c>
    </row>
    <row r="3069" spans="1:2" ht="15" x14ac:dyDescent="0.25">
      <c r="A3069" s="1">
        <v>44324.875</v>
      </c>
      <c r="B3069" s="2">
        <v>44244.818500000001</v>
      </c>
    </row>
    <row r="3070" spans="1:2" ht="15" x14ac:dyDescent="0.25">
      <c r="A3070" s="1">
        <v>44324.916666666664</v>
      </c>
      <c r="B3070" s="2">
        <v>45278.349499999997</v>
      </c>
    </row>
    <row r="3071" spans="1:2" ht="15" x14ac:dyDescent="0.25">
      <c r="A3071" s="1">
        <v>44324.958333333336</v>
      </c>
      <c r="B3071" s="2">
        <v>43517.654499999997</v>
      </c>
    </row>
    <row r="3072" spans="1:2" ht="15" x14ac:dyDescent="0.25">
      <c r="A3072" s="1">
        <v>44325</v>
      </c>
      <c r="B3072" s="2">
        <v>41659.430999999997</v>
      </c>
    </row>
    <row r="3073" spans="1:2" ht="15" x14ac:dyDescent="0.25">
      <c r="A3073" s="1">
        <v>44325.041666666664</v>
      </c>
      <c r="B3073" s="2">
        <v>39396.201500000003</v>
      </c>
    </row>
    <row r="3074" spans="1:2" ht="15" x14ac:dyDescent="0.25">
      <c r="A3074" s="1">
        <v>44325.083333333336</v>
      </c>
      <c r="B3074" s="2">
        <v>37120.995999999999</v>
      </c>
    </row>
    <row r="3075" spans="1:2" ht="15" x14ac:dyDescent="0.25">
      <c r="A3075" s="1">
        <v>44325.125</v>
      </c>
      <c r="B3075" s="2">
        <v>34842.61</v>
      </c>
    </row>
    <row r="3076" spans="1:2" ht="15" x14ac:dyDescent="0.25">
      <c r="A3076" s="1">
        <v>44325.166666666664</v>
      </c>
      <c r="B3076" s="2">
        <v>32799.048999999999</v>
      </c>
    </row>
    <row r="3077" spans="1:2" ht="15" x14ac:dyDescent="0.25">
      <c r="A3077" s="1">
        <v>44325.208333333336</v>
      </c>
      <c r="B3077" s="2">
        <v>31235.056499999999</v>
      </c>
    </row>
    <row r="3078" spans="1:2" ht="15" x14ac:dyDescent="0.25">
      <c r="A3078" s="1">
        <v>44325.25</v>
      </c>
      <c r="B3078" s="2">
        <v>30351.991999999998</v>
      </c>
    </row>
    <row r="3079" spans="1:2" ht="15" x14ac:dyDescent="0.25">
      <c r="A3079" s="1">
        <v>44325.291666666664</v>
      </c>
      <c r="B3079" s="2">
        <v>29981.573</v>
      </c>
    </row>
    <row r="3080" spans="1:2" ht="15" x14ac:dyDescent="0.25">
      <c r="A3080" s="1">
        <v>44325.333333333336</v>
      </c>
      <c r="B3080" s="2">
        <v>29795.705000000002</v>
      </c>
    </row>
    <row r="3081" spans="1:2" ht="15" x14ac:dyDescent="0.25">
      <c r="A3081" s="1">
        <v>44325.375</v>
      </c>
      <c r="B3081" s="2">
        <v>29609.409</v>
      </c>
    </row>
    <row r="3082" spans="1:2" ht="15" x14ac:dyDescent="0.25">
      <c r="A3082" s="1">
        <v>44325.416666666664</v>
      </c>
      <c r="B3082" s="2">
        <v>28589.988000000001</v>
      </c>
    </row>
    <row r="3083" spans="1:2" ht="15" x14ac:dyDescent="0.25">
      <c r="A3083" s="1">
        <v>44325.458333333336</v>
      </c>
      <c r="B3083" s="2">
        <v>28944.949000000001</v>
      </c>
    </row>
    <row r="3084" spans="1:2" ht="15" x14ac:dyDescent="0.25">
      <c r="A3084" s="1">
        <v>44325.5</v>
      </c>
      <c r="B3084" s="2">
        <v>30310.697499999998</v>
      </c>
    </row>
    <row r="3085" spans="1:2" ht="15" x14ac:dyDescent="0.25">
      <c r="A3085" s="1">
        <v>44325.541666666664</v>
      </c>
      <c r="B3085" s="2">
        <v>32124.094499999999</v>
      </c>
    </row>
    <row r="3086" spans="1:2" ht="15" x14ac:dyDescent="0.25">
      <c r="A3086" s="1">
        <v>44325.583333333336</v>
      </c>
      <c r="B3086" s="2">
        <v>32970.984499999999</v>
      </c>
    </row>
    <row r="3087" spans="1:2" ht="15" x14ac:dyDescent="0.25">
      <c r="A3087" s="1">
        <v>44325.625</v>
      </c>
      <c r="B3087" s="2">
        <v>33166.593500000003</v>
      </c>
    </row>
    <row r="3088" spans="1:2" ht="15" x14ac:dyDescent="0.25">
      <c r="A3088" s="1">
        <v>44325.666666666664</v>
      </c>
      <c r="B3088" s="2">
        <v>32201.3685</v>
      </c>
    </row>
    <row r="3089" spans="1:2" ht="15" x14ac:dyDescent="0.25">
      <c r="A3089" s="1">
        <v>44325.708333333336</v>
      </c>
      <c r="B3089" s="2">
        <v>31248.249</v>
      </c>
    </row>
    <row r="3090" spans="1:2" ht="15" x14ac:dyDescent="0.25">
      <c r="A3090" s="1">
        <v>44325.75</v>
      </c>
      <c r="B3090" s="2">
        <v>31160.735499999999</v>
      </c>
    </row>
    <row r="3091" spans="1:2" ht="15" x14ac:dyDescent="0.25">
      <c r="A3091" s="1">
        <v>44325.791666666664</v>
      </c>
      <c r="B3091" s="2">
        <v>32233.62</v>
      </c>
    </row>
    <row r="3092" spans="1:2" ht="15" x14ac:dyDescent="0.25">
      <c r="A3092" s="1">
        <v>44325.833333333336</v>
      </c>
      <c r="B3092" s="2">
        <v>34629.286500000002</v>
      </c>
    </row>
    <row r="3093" spans="1:2" ht="15" x14ac:dyDescent="0.25">
      <c r="A3093" s="1">
        <v>44325.875</v>
      </c>
      <c r="B3093" s="2">
        <v>39681.398500000003</v>
      </c>
    </row>
    <row r="3094" spans="1:2" ht="15" x14ac:dyDescent="0.25">
      <c r="A3094" s="1">
        <v>44325.916666666664</v>
      </c>
      <c r="B3094" s="2">
        <v>41679.576000000001</v>
      </c>
    </row>
    <row r="3095" spans="1:2" ht="15" x14ac:dyDescent="0.25">
      <c r="A3095" s="1">
        <v>44325.958333333336</v>
      </c>
      <c r="B3095" s="2">
        <v>40825.652499999997</v>
      </c>
    </row>
    <row r="3096" spans="1:2" ht="15" x14ac:dyDescent="0.25">
      <c r="A3096" s="1">
        <v>44326</v>
      </c>
      <c r="B3096" s="2">
        <v>40010.959000000003</v>
      </c>
    </row>
    <row r="3097" spans="1:2" ht="15" x14ac:dyDescent="0.25">
      <c r="A3097" s="1">
        <v>44326.041666666664</v>
      </c>
      <c r="B3097" s="2">
        <v>38604.013500000001</v>
      </c>
    </row>
    <row r="3098" spans="1:2" ht="15" x14ac:dyDescent="0.25">
      <c r="A3098" s="1">
        <v>44326.083333333336</v>
      </c>
      <c r="B3098" s="2">
        <v>36622.163999999997</v>
      </c>
    </row>
    <row r="3099" spans="1:2" ht="15" x14ac:dyDescent="0.25">
      <c r="A3099" s="1">
        <v>44326.125</v>
      </c>
      <c r="B3099" s="2">
        <v>34189.1</v>
      </c>
    </row>
    <row r="3100" spans="1:2" ht="15" x14ac:dyDescent="0.25">
      <c r="A3100" s="1">
        <v>44326.166666666664</v>
      </c>
      <c r="B3100" s="2">
        <v>32356.0085</v>
      </c>
    </row>
    <row r="3101" spans="1:2" ht="15" x14ac:dyDescent="0.25">
      <c r="A3101" s="1">
        <v>44326.208333333336</v>
      </c>
      <c r="B3101" s="2">
        <v>31325.854500000001</v>
      </c>
    </row>
    <row r="3102" spans="1:2" ht="15" x14ac:dyDescent="0.25">
      <c r="A3102" s="1">
        <v>44326.25</v>
      </c>
      <c r="B3102" s="2">
        <v>30806.183499999999</v>
      </c>
    </row>
    <row r="3103" spans="1:2" ht="15" x14ac:dyDescent="0.25">
      <c r="A3103" s="1">
        <v>44326.291666666664</v>
      </c>
      <c r="B3103" s="2">
        <v>30664.7215</v>
      </c>
    </row>
    <row r="3104" spans="1:2" ht="15" x14ac:dyDescent="0.25">
      <c r="A3104" s="1">
        <v>44326.333333333336</v>
      </c>
      <c r="B3104" s="2">
        <v>31472.794000000002</v>
      </c>
    </row>
    <row r="3105" spans="1:2" ht="15" x14ac:dyDescent="0.25">
      <c r="A3105" s="1">
        <v>44326.375</v>
      </c>
      <c r="B3105" s="2">
        <v>33895.909</v>
      </c>
    </row>
    <row r="3106" spans="1:2" ht="15" x14ac:dyDescent="0.25">
      <c r="A3106" s="1">
        <v>44326.416666666664</v>
      </c>
      <c r="B3106" s="2">
        <v>35691.650500000003</v>
      </c>
    </row>
    <row r="3107" spans="1:2" ht="15" x14ac:dyDescent="0.25">
      <c r="A3107" s="1">
        <v>44326.458333333336</v>
      </c>
      <c r="B3107" s="2">
        <v>38121.326500000003</v>
      </c>
    </row>
    <row r="3108" spans="1:2" ht="15" x14ac:dyDescent="0.25">
      <c r="A3108" s="1">
        <v>44326.5</v>
      </c>
      <c r="B3108" s="2">
        <v>39536.800999999999</v>
      </c>
    </row>
    <row r="3109" spans="1:2" ht="15" x14ac:dyDescent="0.25">
      <c r="A3109" s="1">
        <v>44326.541666666664</v>
      </c>
      <c r="B3109" s="2">
        <v>40342.83</v>
      </c>
    </row>
    <row r="3110" spans="1:2" ht="15" x14ac:dyDescent="0.25">
      <c r="A3110" s="1">
        <v>44326.583333333336</v>
      </c>
      <c r="B3110" s="2">
        <v>40763.78</v>
      </c>
    </row>
    <row r="3111" spans="1:2" ht="15" x14ac:dyDescent="0.25">
      <c r="A3111" s="1">
        <v>44326.625</v>
      </c>
      <c r="B3111" s="2">
        <v>40756.806499999999</v>
      </c>
    </row>
    <row r="3112" spans="1:2" ht="15" x14ac:dyDescent="0.25">
      <c r="A3112" s="1">
        <v>44326.666666666664</v>
      </c>
      <c r="B3112" s="2">
        <v>41056.116499999996</v>
      </c>
    </row>
    <row r="3113" spans="1:2" ht="15" x14ac:dyDescent="0.25">
      <c r="A3113" s="1">
        <v>44326.708333333336</v>
      </c>
      <c r="B3113" s="2">
        <v>42291.193500000001</v>
      </c>
    </row>
    <row r="3114" spans="1:2" ht="15" x14ac:dyDescent="0.25">
      <c r="A3114" s="1">
        <v>44326.75</v>
      </c>
      <c r="B3114" s="2">
        <v>42873.823499999999</v>
      </c>
    </row>
    <row r="3115" spans="1:2" ht="15" x14ac:dyDescent="0.25">
      <c r="A3115" s="1">
        <v>44326.791666666664</v>
      </c>
      <c r="B3115" s="2">
        <v>43616.573499999999</v>
      </c>
    </row>
    <row r="3116" spans="1:2" ht="15" x14ac:dyDescent="0.25">
      <c r="A3116" s="1">
        <v>44326.833333333336</v>
      </c>
      <c r="B3116" s="2">
        <v>43615.092499999999</v>
      </c>
    </row>
    <row r="3117" spans="1:2" ht="15" x14ac:dyDescent="0.25">
      <c r="A3117" s="1">
        <v>44326.875</v>
      </c>
      <c r="B3117" s="2">
        <v>46046.931499999999</v>
      </c>
    </row>
    <row r="3118" spans="1:2" ht="15" x14ac:dyDescent="0.25">
      <c r="A3118" s="1">
        <v>44326.916666666664</v>
      </c>
      <c r="B3118" s="2">
        <v>46924.258000000002</v>
      </c>
    </row>
    <row r="3119" spans="1:2" ht="15" x14ac:dyDescent="0.25">
      <c r="A3119" s="1">
        <v>44326.958333333336</v>
      </c>
      <c r="B3119" s="2">
        <v>45540.633500000004</v>
      </c>
    </row>
    <row r="3120" spans="1:2" ht="15" x14ac:dyDescent="0.25">
      <c r="A3120" s="1">
        <v>44327</v>
      </c>
      <c r="B3120" s="2">
        <v>44880.623</v>
      </c>
    </row>
    <row r="3121" spans="1:2" ht="15" x14ac:dyDescent="0.25">
      <c r="A3121" s="1">
        <v>44327.041666666664</v>
      </c>
      <c r="B3121" s="2">
        <v>42900.355499999998</v>
      </c>
    </row>
    <row r="3122" spans="1:2" ht="15" x14ac:dyDescent="0.25">
      <c r="A3122" s="1">
        <v>44327.083333333336</v>
      </c>
      <c r="B3122" s="2">
        <v>39886.17</v>
      </c>
    </row>
    <row r="3123" spans="1:2" ht="15" x14ac:dyDescent="0.25">
      <c r="A3123" s="1">
        <v>44327.125</v>
      </c>
      <c r="B3123" s="2">
        <v>37003.633500000004</v>
      </c>
    </row>
    <row r="3124" spans="1:2" ht="15" x14ac:dyDescent="0.25">
      <c r="A3124" s="1">
        <v>44327.166666666664</v>
      </c>
      <c r="B3124" s="2">
        <v>34789.605000000003</v>
      </c>
    </row>
    <row r="3125" spans="1:2" ht="15" x14ac:dyDescent="0.25">
      <c r="A3125" s="1">
        <v>44327.208333333336</v>
      </c>
      <c r="B3125" s="2">
        <v>33362.266000000003</v>
      </c>
    </row>
    <row r="3126" spans="1:2" ht="15" x14ac:dyDescent="0.25">
      <c r="A3126" s="1">
        <v>44327.25</v>
      </c>
      <c r="B3126" s="2">
        <v>32549.229500000001</v>
      </c>
    </row>
    <row r="3127" spans="1:2" ht="15" x14ac:dyDescent="0.25">
      <c r="A3127" s="1">
        <v>44327.291666666664</v>
      </c>
      <c r="B3127" s="2">
        <v>32336.935000000001</v>
      </c>
    </row>
    <row r="3128" spans="1:2" ht="15" x14ac:dyDescent="0.25">
      <c r="A3128" s="1">
        <v>44327.333333333336</v>
      </c>
      <c r="B3128" s="2">
        <v>32985.423499999997</v>
      </c>
    </row>
    <row r="3129" spans="1:2" ht="15" x14ac:dyDescent="0.25">
      <c r="A3129" s="1">
        <v>44327.375</v>
      </c>
      <c r="B3129" s="2">
        <v>34937.728000000003</v>
      </c>
    </row>
    <row r="3130" spans="1:2" ht="15" x14ac:dyDescent="0.25">
      <c r="A3130" s="1">
        <v>44327.416666666664</v>
      </c>
      <c r="B3130" s="2">
        <v>36641.476499999997</v>
      </c>
    </row>
    <row r="3131" spans="1:2" ht="15" x14ac:dyDescent="0.25">
      <c r="A3131" s="1">
        <v>44327.458333333336</v>
      </c>
      <c r="B3131" s="2">
        <v>38834.262000000002</v>
      </c>
    </row>
    <row r="3132" spans="1:2" ht="15" x14ac:dyDescent="0.25">
      <c r="A3132" s="1">
        <v>44327.5</v>
      </c>
      <c r="B3132" s="2">
        <v>40059.482000000004</v>
      </c>
    </row>
    <row r="3133" spans="1:2" ht="15" x14ac:dyDescent="0.25">
      <c r="A3133" s="1">
        <v>44327.541666666664</v>
      </c>
      <c r="B3133" s="2">
        <v>40691.129999999997</v>
      </c>
    </row>
    <row r="3134" spans="1:2" ht="15" x14ac:dyDescent="0.25">
      <c r="A3134" s="1">
        <v>44327.583333333336</v>
      </c>
      <c r="B3134" s="2">
        <v>41252.639000000003</v>
      </c>
    </row>
    <row r="3135" spans="1:2" ht="15" x14ac:dyDescent="0.25">
      <c r="A3135" s="1">
        <v>44327.625</v>
      </c>
      <c r="B3135" s="2">
        <v>41066.328000000001</v>
      </c>
    </row>
    <row r="3136" spans="1:2" ht="15" x14ac:dyDescent="0.25">
      <c r="A3136" s="1">
        <v>44327.666666666664</v>
      </c>
      <c r="B3136" s="2">
        <v>41552.900500000003</v>
      </c>
    </row>
    <row r="3137" spans="1:2" ht="15" x14ac:dyDescent="0.25">
      <c r="A3137" s="1">
        <v>44327.708333333336</v>
      </c>
      <c r="B3137" s="2">
        <v>42829.943500000001</v>
      </c>
    </row>
    <row r="3138" spans="1:2" ht="15" x14ac:dyDescent="0.25">
      <c r="A3138" s="1">
        <v>44327.75</v>
      </c>
      <c r="B3138" s="2">
        <v>43670.400999999998</v>
      </c>
    </row>
    <row r="3139" spans="1:2" ht="15" x14ac:dyDescent="0.25">
      <c r="A3139" s="1">
        <v>44327.791666666664</v>
      </c>
      <c r="B3139" s="2">
        <v>44314.618999999999</v>
      </c>
    </row>
    <row r="3140" spans="1:2" ht="15" x14ac:dyDescent="0.25">
      <c r="A3140" s="1">
        <v>44327.833333333336</v>
      </c>
      <c r="B3140" s="2">
        <v>44083.336000000003</v>
      </c>
    </row>
    <row r="3141" spans="1:2" ht="15" x14ac:dyDescent="0.25">
      <c r="A3141" s="1">
        <v>44327.875</v>
      </c>
      <c r="B3141" s="2">
        <v>46735.207499999997</v>
      </c>
    </row>
    <row r="3142" spans="1:2" ht="15" x14ac:dyDescent="0.25">
      <c r="A3142" s="1">
        <v>44327.916666666664</v>
      </c>
      <c r="B3142" s="2">
        <v>47467.105000000003</v>
      </c>
    </row>
    <row r="3143" spans="1:2" ht="15" x14ac:dyDescent="0.25">
      <c r="A3143" s="1">
        <v>44327.958333333336</v>
      </c>
      <c r="B3143" s="2">
        <v>46064.5605</v>
      </c>
    </row>
    <row r="3144" spans="1:2" ht="15" x14ac:dyDescent="0.25">
      <c r="A3144" s="1">
        <v>44328</v>
      </c>
      <c r="B3144" s="2">
        <v>45425.144500000002</v>
      </c>
    </row>
    <row r="3145" spans="1:2" ht="15" x14ac:dyDescent="0.25">
      <c r="A3145" s="1">
        <v>44328.041666666664</v>
      </c>
      <c r="B3145" s="2">
        <v>43628.457000000002</v>
      </c>
    </row>
    <row r="3146" spans="1:2" ht="15" x14ac:dyDescent="0.25">
      <c r="A3146" s="1">
        <v>44328.083333333336</v>
      </c>
      <c r="B3146" s="2">
        <v>40844.571499999998</v>
      </c>
    </row>
    <row r="3147" spans="1:2" ht="15" x14ac:dyDescent="0.25">
      <c r="A3147" s="1">
        <v>44328.125</v>
      </c>
      <c r="B3147" s="2">
        <v>37904.951500000003</v>
      </c>
    </row>
    <row r="3148" spans="1:2" ht="15" x14ac:dyDescent="0.25">
      <c r="A3148" s="1">
        <v>44328.166666666664</v>
      </c>
      <c r="B3148" s="2">
        <v>35262.998</v>
      </c>
    </row>
    <row r="3149" spans="1:2" ht="15" x14ac:dyDescent="0.25">
      <c r="A3149" s="1">
        <v>44328.208333333336</v>
      </c>
      <c r="B3149" s="2">
        <v>33655.4905</v>
      </c>
    </row>
    <row r="3150" spans="1:2" ht="15" x14ac:dyDescent="0.25">
      <c r="A3150" s="1">
        <v>44328.25</v>
      </c>
      <c r="B3150" s="2">
        <v>32978.238499999999</v>
      </c>
    </row>
    <row r="3151" spans="1:2" ht="15" x14ac:dyDescent="0.25">
      <c r="A3151" s="1">
        <v>44328.291666666664</v>
      </c>
      <c r="B3151" s="2">
        <v>32817.131000000001</v>
      </c>
    </row>
    <row r="3152" spans="1:2" ht="15" x14ac:dyDescent="0.25">
      <c r="A3152" s="1">
        <v>44328.333333333336</v>
      </c>
      <c r="B3152" s="2">
        <v>33720.110999999997</v>
      </c>
    </row>
    <row r="3153" spans="1:2" ht="15" x14ac:dyDescent="0.25">
      <c r="A3153" s="1">
        <v>44328.375</v>
      </c>
      <c r="B3153" s="2">
        <v>35759.311000000002</v>
      </c>
    </row>
    <row r="3154" spans="1:2" ht="15" x14ac:dyDescent="0.25">
      <c r="A3154" s="1">
        <v>44328.416666666664</v>
      </c>
      <c r="B3154" s="2">
        <v>37320.232499999998</v>
      </c>
    </row>
    <row r="3155" spans="1:2" ht="15" x14ac:dyDescent="0.25">
      <c r="A3155" s="1">
        <v>44328.458333333336</v>
      </c>
      <c r="B3155" s="2">
        <v>39559.008000000002</v>
      </c>
    </row>
    <row r="3156" spans="1:2" ht="15" x14ac:dyDescent="0.25">
      <c r="A3156" s="1">
        <v>44328.5</v>
      </c>
      <c r="B3156" s="2">
        <v>40833.0605</v>
      </c>
    </row>
    <row r="3157" spans="1:2" ht="15" x14ac:dyDescent="0.25">
      <c r="A3157" s="1">
        <v>44328.541666666664</v>
      </c>
      <c r="B3157" s="2">
        <v>41758.584000000003</v>
      </c>
    </row>
    <row r="3158" spans="1:2" ht="15" x14ac:dyDescent="0.25">
      <c r="A3158" s="1">
        <v>44328.583333333336</v>
      </c>
      <c r="B3158" s="2">
        <v>42095.3105</v>
      </c>
    </row>
    <row r="3159" spans="1:2" ht="15" x14ac:dyDescent="0.25">
      <c r="A3159" s="1">
        <v>44328.625</v>
      </c>
      <c r="B3159" s="2">
        <v>41769.933499999999</v>
      </c>
    </row>
    <row r="3160" spans="1:2" ht="15" x14ac:dyDescent="0.25">
      <c r="A3160" s="1">
        <v>44328.666666666664</v>
      </c>
      <c r="B3160" s="2">
        <v>42030.366999999998</v>
      </c>
    </row>
    <row r="3161" spans="1:2" ht="15" x14ac:dyDescent="0.25">
      <c r="A3161" s="1">
        <v>44328.708333333336</v>
      </c>
      <c r="B3161" s="2">
        <v>43162.06</v>
      </c>
    </row>
    <row r="3162" spans="1:2" ht="15" x14ac:dyDescent="0.25">
      <c r="A3162" s="1">
        <v>44328.75</v>
      </c>
      <c r="B3162" s="2">
        <v>43777.811999999998</v>
      </c>
    </row>
    <row r="3163" spans="1:2" ht="15" x14ac:dyDescent="0.25">
      <c r="A3163" s="1">
        <v>44328.791666666664</v>
      </c>
      <c r="B3163" s="2">
        <v>44653.83</v>
      </c>
    </row>
    <row r="3164" spans="1:2" ht="15" x14ac:dyDescent="0.25">
      <c r="A3164" s="1">
        <v>44328.833333333336</v>
      </c>
      <c r="B3164" s="2">
        <v>45156.777499999997</v>
      </c>
    </row>
    <row r="3165" spans="1:2" ht="15" x14ac:dyDescent="0.25">
      <c r="A3165" s="1">
        <v>44328.875</v>
      </c>
      <c r="B3165" s="2">
        <v>47239.01</v>
      </c>
    </row>
    <row r="3166" spans="1:2" ht="15" x14ac:dyDescent="0.25">
      <c r="A3166" s="1">
        <v>44328.916666666664</v>
      </c>
      <c r="B3166" s="2">
        <v>47405.502</v>
      </c>
    </row>
    <row r="3167" spans="1:2" ht="15" x14ac:dyDescent="0.25">
      <c r="A3167" s="1">
        <v>44328.958333333336</v>
      </c>
      <c r="B3167" s="2">
        <v>45763.76</v>
      </c>
    </row>
    <row r="3168" spans="1:2" ht="15" x14ac:dyDescent="0.25">
      <c r="A3168" s="1">
        <v>44329</v>
      </c>
      <c r="B3168" s="2">
        <v>45069.150500000003</v>
      </c>
    </row>
    <row r="3169" spans="1:2" ht="15" x14ac:dyDescent="0.25">
      <c r="A3169" s="1">
        <v>44329.041666666664</v>
      </c>
      <c r="B3169" s="2">
        <v>43140.667999999998</v>
      </c>
    </row>
    <row r="3170" spans="1:2" ht="15" x14ac:dyDescent="0.25">
      <c r="A3170" s="1">
        <v>44329.083333333336</v>
      </c>
      <c r="B3170" s="2">
        <v>40211.351499999997</v>
      </c>
    </row>
    <row r="3171" spans="1:2" ht="15" x14ac:dyDescent="0.25">
      <c r="A3171" s="1">
        <v>44329.125</v>
      </c>
      <c r="B3171" s="2">
        <v>37505.093999999997</v>
      </c>
    </row>
    <row r="3172" spans="1:2" ht="15" x14ac:dyDescent="0.25">
      <c r="A3172" s="1">
        <v>44329.166666666664</v>
      </c>
      <c r="B3172" s="2">
        <v>35729.572500000002</v>
      </c>
    </row>
    <row r="3173" spans="1:2" ht="15" x14ac:dyDescent="0.25">
      <c r="A3173" s="1">
        <v>44329.208333333336</v>
      </c>
      <c r="B3173" s="2">
        <v>33891.686000000002</v>
      </c>
    </row>
    <row r="3174" spans="1:2" ht="15" x14ac:dyDescent="0.25">
      <c r="A3174" s="1">
        <v>44329.25</v>
      </c>
      <c r="B3174" s="2">
        <v>33099.25</v>
      </c>
    </row>
    <row r="3175" spans="1:2" ht="15" x14ac:dyDescent="0.25">
      <c r="A3175" s="1">
        <v>44329.291666666664</v>
      </c>
      <c r="B3175" s="2">
        <v>32940.26</v>
      </c>
    </row>
    <row r="3176" spans="1:2" ht="15" x14ac:dyDescent="0.25">
      <c r="A3176" s="1">
        <v>44329.333333333336</v>
      </c>
      <c r="B3176" s="2">
        <v>33648.129000000001</v>
      </c>
    </row>
    <row r="3177" spans="1:2" ht="15" x14ac:dyDescent="0.25">
      <c r="A3177" s="1">
        <v>44329.375</v>
      </c>
      <c r="B3177" s="2">
        <v>35445.752999999997</v>
      </c>
    </row>
    <row r="3178" spans="1:2" ht="15" x14ac:dyDescent="0.25">
      <c r="A3178" s="1">
        <v>44329.416666666664</v>
      </c>
      <c r="B3178" s="2">
        <v>37120.232000000004</v>
      </c>
    </row>
    <row r="3179" spans="1:2" ht="15" x14ac:dyDescent="0.25">
      <c r="A3179" s="1">
        <v>44329.458333333336</v>
      </c>
      <c r="B3179" s="2">
        <v>39123.0605</v>
      </c>
    </row>
    <row r="3180" spans="1:2" ht="15" x14ac:dyDescent="0.25">
      <c r="A3180" s="1">
        <v>44329.5</v>
      </c>
      <c r="B3180" s="2">
        <v>40256.921999999999</v>
      </c>
    </row>
    <row r="3181" spans="1:2" ht="15" x14ac:dyDescent="0.25">
      <c r="A3181" s="1">
        <v>44329.541666666664</v>
      </c>
      <c r="B3181" s="2">
        <v>40698.58</v>
      </c>
    </row>
    <row r="3182" spans="1:2" ht="15" x14ac:dyDescent="0.25">
      <c r="A3182" s="1">
        <v>44329.583333333336</v>
      </c>
      <c r="B3182" s="2">
        <v>41011.951999999997</v>
      </c>
    </row>
    <row r="3183" spans="1:2" ht="15" x14ac:dyDescent="0.25">
      <c r="A3183" s="1">
        <v>44329.625</v>
      </c>
      <c r="B3183" s="2">
        <v>40771.75</v>
      </c>
    </row>
    <row r="3184" spans="1:2" ht="15" x14ac:dyDescent="0.25">
      <c r="A3184" s="1">
        <v>44329.666666666664</v>
      </c>
      <c r="B3184" s="2">
        <v>40882.519999999997</v>
      </c>
    </row>
    <row r="3185" spans="1:2" ht="15" x14ac:dyDescent="0.25">
      <c r="A3185" s="1">
        <v>44329.708333333336</v>
      </c>
      <c r="B3185" s="2">
        <v>41860.317499999997</v>
      </c>
    </row>
    <row r="3186" spans="1:2" ht="15" x14ac:dyDescent="0.25">
      <c r="A3186" s="1">
        <v>44329.75</v>
      </c>
      <c r="B3186" s="2">
        <v>42504.565999999999</v>
      </c>
    </row>
    <row r="3187" spans="1:2" ht="15" x14ac:dyDescent="0.25">
      <c r="A3187" s="1">
        <v>44329.791666666664</v>
      </c>
      <c r="B3187" s="2">
        <v>43332.626499999998</v>
      </c>
    </row>
    <row r="3188" spans="1:2" ht="15" x14ac:dyDescent="0.25">
      <c r="A3188" s="1">
        <v>44329.833333333336</v>
      </c>
      <c r="B3188" s="2">
        <v>43662.067499999997</v>
      </c>
    </row>
    <row r="3189" spans="1:2" ht="15" x14ac:dyDescent="0.25">
      <c r="A3189" s="1">
        <v>44329.875</v>
      </c>
      <c r="B3189" s="2">
        <v>46282.794999999998</v>
      </c>
    </row>
    <row r="3190" spans="1:2" ht="15" x14ac:dyDescent="0.25">
      <c r="A3190" s="1">
        <v>44329.916666666664</v>
      </c>
      <c r="B3190" s="2">
        <v>46897.191500000001</v>
      </c>
    </row>
    <row r="3191" spans="1:2" ht="15" x14ac:dyDescent="0.25">
      <c r="A3191" s="1">
        <v>44329.958333333336</v>
      </c>
      <c r="B3191" s="2">
        <v>45434.929499999998</v>
      </c>
    </row>
    <row r="3192" spans="1:2" ht="15" x14ac:dyDescent="0.25">
      <c r="A3192" s="1">
        <v>44330</v>
      </c>
      <c r="B3192" s="2">
        <v>44459.41</v>
      </c>
    </row>
    <row r="3193" spans="1:2" ht="15" x14ac:dyDescent="0.25">
      <c r="A3193" s="1">
        <v>44330.041666666664</v>
      </c>
      <c r="B3193" s="2">
        <v>42457.116999999998</v>
      </c>
    </row>
    <row r="3194" spans="1:2" ht="15" x14ac:dyDescent="0.25">
      <c r="A3194" s="1">
        <v>44330.083333333336</v>
      </c>
      <c r="B3194" s="2">
        <v>40074.771999999997</v>
      </c>
    </row>
    <row r="3195" spans="1:2" ht="15" x14ac:dyDescent="0.25">
      <c r="A3195" s="1">
        <v>44330.125</v>
      </c>
      <c r="B3195" s="2">
        <v>37245.311999999998</v>
      </c>
    </row>
    <row r="3196" spans="1:2" ht="15" x14ac:dyDescent="0.25">
      <c r="A3196" s="1">
        <v>44330.166666666664</v>
      </c>
      <c r="B3196" s="2">
        <v>35005.141000000003</v>
      </c>
    </row>
    <row r="3197" spans="1:2" ht="15" x14ac:dyDescent="0.25">
      <c r="A3197" s="1">
        <v>44330.208333333336</v>
      </c>
      <c r="B3197" s="2">
        <v>33471.938000000002</v>
      </c>
    </row>
    <row r="3198" spans="1:2" ht="15" x14ac:dyDescent="0.25">
      <c r="A3198" s="1">
        <v>44330.25</v>
      </c>
      <c r="B3198" s="2">
        <v>32564.954000000002</v>
      </c>
    </row>
    <row r="3199" spans="1:2" ht="15" x14ac:dyDescent="0.25">
      <c r="A3199" s="1">
        <v>44330.291666666664</v>
      </c>
      <c r="B3199" s="2">
        <v>32583.398499999999</v>
      </c>
    </row>
    <row r="3200" spans="1:2" ht="15" x14ac:dyDescent="0.25">
      <c r="A3200" s="1">
        <v>44330.333333333336</v>
      </c>
      <c r="B3200" s="2">
        <v>33277.853499999997</v>
      </c>
    </row>
    <row r="3201" spans="1:2" ht="15" x14ac:dyDescent="0.25">
      <c r="A3201" s="1">
        <v>44330.375</v>
      </c>
      <c r="B3201" s="2">
        <v>35179.017999999996</v>
      </c>
    </row>
    <row r="3202" spans="1:2" ht="15" x14ac:dyDescent="0.25">
      <c r="A3202" s="1">
        <v>44330.416666666664</v>
      </c>
      <c r="B3202" s="2">
        <v>36764.238499999999</v>
      </c>
    </row>
    <row r="3203" spans="1:2" ht="15" x14ac:dyDescent="0.25">
      <c r="A3203" s="1">
        <v>44330.458333333336</v>
      </c>
      <c r="B3203" s="2">
        <v>39140.7765</v>
      </c>
    </row>
    <row r="3204" spans="1:2" ht="15" x14ac:dyDescent="0.25">
      <c r="A3204" s="1">
        <v>44330.5</v>
      </c>
      <c r="B3204" s="2">
        <v>40446.127</v>
      </c>
    </row>
    <row r="3205" spans="1:2" ht="15" x14ac:dyDescent="0.25">
      <c r="A3205" s="1">
        <v>44330.541666666664</v>
      </c>
      <c r="B3205" s="2">
        <v>41148.006999999998</v>
      </c>
    </row>
    <row r="3206" spans="1:2" ht="15" x14ac:dyDescent="0.25">
      <c r="A3206" s="1">
        <v>44330.583333333336</v>
      </c>
      <c r="B3206" s="2">
        <v>41484.443500000001</v>
      </c>
    </row>
    <row r="3207" spans="1:2" ht="15" x14ac:dyDescent="0.25">
      <c r="A3207" s="1">
        <v>44330.625</v>
      </c>
      <c r="B3207" s="2">
        <v>41286.648500000003</v>
      </c>
    </row>
    <row r="3208" spans="1:2" ht="15" x14ac:dyDescent="0.25">
      <c r="A3208" s="1">
        <v>44330.666666666664</v>
      </c>
      <c r="B3208" s="2">
        <v>41671.012499999997</v>
      </c>
    </row>
    <row r="3209" spans="1:2" ht="15" x14ac:dyDescent="0.25">
      <c r="A3209" s="1">
        <v>44330.708333333336</v>
      </c>
      <c r="B3209" s="2">
        <v>42517.553500000002</v>
      </c>
    </row>
    <row r="3210" spans="1:2" ht="15" x14ac:dyDescent="0.25">
      <c r="A3210" s="1">
        <v>44330.75</v>
      </c>
      <c r="B3210" s="2">
        <v>43179.682500000003</v>
      </c>
    </row>
    <row r="3211" spans="1:2" ht="15" x14ac:dyDescent="0.25">
      <c r="A3211" s="1">
        <v>44330.791666666664</v>
      </c>
      <c r="B3211" s="2">
        <v>43768.228499999997</v>
      </c>
    </row>
    <row r="3212" spans="1:2" ht="15" x14ac:dyDescent="0.25">
      <c r="A3212" s="1">
        <v>44330.833333333336</v>
      </c>
      <c r="B3212" s="2">
        <v>43946.214999999997</v>
      </c>
    </row>
    <row r="3213" spans="1:2" ht="15" x14ac:dyDescent="0.25">
      <c r="A3213" s="1">
        <v>44330.875</v>
      </c>
      <c r="B3213" s="2">
        <v>46732.181499999999</v>
      </c>
    </row>
    <row r="3214" spans="1:2" ht="15" x14ac:dyDescent="0.25">
      <c r="A3214" s="1">
        <v>44330.916666666664</v>
      </c>
      <c r="B3214" s="2">
        <v>46880.544999999998</v>
      </c>
    </row>
    <row r="3215" spans="1:2" ht="15" x14ac:dyDescent="0.25">
      <c r="A3215" s="1">
        <v>44330.958333333336</v>
      </c>
      <c r="B3215" s="2">
        <v>45122.6345</v>
      </c>
    </row>
    <row r="3216" spans="1:2" ht="15" x14ac:dyDescent="0.25">
      <c r="A3216" s="1">
        <v>44331</v>
      </c>
      <c r="B3216" s="2">
        <v>44372.322</v>
      </c>
    </row>
    <row r="3217" spans="1:2" ht="15" x14ac:dyDescent="0.25">
      <c r="A3217" s="1">
        <v>44331.041666666664</v>
      </c>
      <c r="B3217" s="2">
        <v>42767.557500000003</v>
      </c>
    </row>
    <row r="3218" spans="1:2" ht="15" x14ac:dyDescent="0.25">
      <c r="A3218" s="1">
        <v>44331.083333333336</v>
      </c>
      <c r="B3218" s="2">
        <v>40474.436000000002</v>
      </c>
    </row>
    <row r="3219" spans="1:2" ht="15" x14ac:dyDescent="0.25">
      <c r="A3219" s="1">
        <v>44331.125</v>
      </c>
      <c r="B3219" s="2">
        <v>37735.281000000003</v>
      </c>
    </row>
    <row r="3220" spans="1:2" ht="15" x14ac:dyDescent="0.25">
      <c r="A3220" s="1">
        <v>44331.166666666664</v>
      </c>
      <c r="B3220" s="2">
        <v>35564.523500000003</v>
      </c>
    </row>
    <row r="3221" spans="1:2" ht="15" x14ac:dyDescent="0.25">
      <c r="A3221" s="1">
        <v>44331.208333333336</v>
      </c>
      <c r="B3221" s="2">
        <v>33945.815000000002</v>
      </c>
    </row>
    <row r="3222" spans="1:2" ht="15" x14ac:dyDescent="0.25">
      <c r="A3222" s="1">
        <v>44331.25</v>
      </c>
      <c r="B3222" s="2">
        <v>33027.06</v>
      </c>
    </row>
    <row r="3223" spans="1:2" ht="15" x14ac:dyDescent="0.25">
      <c r="A3223" s="1">
        <v>44331.291666666664</v>
      </c>
      <c r="B3223" s="2">
        <v>32747.325000000001</v>
      </c>
    </row>
    <row r="3224" spans="1:2" ht="15" x14ac:dyDescent="0.25">
      <c r="A3224" s="1">
        <v>44331.333333333336</v>
      </c>
      <c r="B3224" s="2">
        <v>32813.769500000002</v>
      </c>
    </row>
    <row r="3225" spans="1:2" ht="15" x14ac:dyDescent="0.25">
      <c r="A3225" s="1">
        <v>44331.375</v>
      </c>
      <c r="B3225" s="2">
        <v>33276.787499999999</v>
      </c>
    </row>
    <row r="3226" spans="1:2" ht="15" x14ac:dyDescent="0.25">
      <c r="A3226" s="1">
        <v>44331.416666666664</v>
      </c>
      <c r="B3226" s="2">
        <v>33522.629000000001</v>
      </c>
    </row>
    <row r="3227" spans="1:2" ht="15" x14ac:dyDescent="0.25">
      <c r="A3227" s="1">
        <v>44331.458333333336</v>
      </c>
      <c r="B3227" s="2">
        <v>34910.002</v>
      </c>
    </row>
    <row r="3228" spans="1:2" ht="15" x14ac:dyDescent="0.25">
      <c r="A3228" s="1">
        <v>44331.5</v>
      </c>
      <c r="B3228" s="2">
        <v>36169.597500000003</v>
      </c>
    </row>
    <row r="3229" spans="1:2" ht="15" x14ac:dyDescent="0.25">
      <c r="A3229" s="1">
        <v>44331.541666666664</v>
      </c>
      <c r="B3229" s="2">
        <v>36983.429499999998</v>
      </c>
    </row>
    <row r="3230" spans="1:2" ht="15" x14ac:dyDescent="0.25">
      <c r="A3230" s="1">
        <v>44331.583333333336</v>
      </c>
      <c r="B3230" s="2">
        <v>37432.663500000002</v>
      </c>
    </row>
    <row r="3231" spans="1:2" ht="15" x14ac:dyDescent="0.25">
      <c r="A3231" s="1">
        <v>44331.625</v>
      </c>
      <c r="B3231" s="2">
        <v>37639.733999999997</v>
      </c>
    </row>
    <row r="3232" spans="1:2" ht="15" x14ac:dyDescent="0.25">
      <c r="A3232" s="1">
        <v>44331.666666666664</v>
      </c>
      <c r="B3232" s="2">
        <v>37875.173499999997</v>
      </c>
    </row>
    <row r="3233" spans="1:2" ht="15" x14ac:dyDescent="0.25">
      <c r="A3233" s="1">
        <v>44331.708333333336</v>
      </c>
      <c r="B3233" s="2">
        <v>38077.146999999997</v>
      </c>
    </row>
    <row r="3234" spans="1:2" ht="15" x14ac:dyDescent="0.25">
      <c r="A3234" s="1">
        <v>44331.75</v>
      </c>
      <c r="B3234" s="2">
        <v>38333.468500000003</v>
      </c>
    </row>
    <row r="3235" spans="1:2" ht="15" x14ac:dyDescent="0.25">
      <c r="A3235" s="1">
        <v>44331.791666666664</v>
      </c>
      <c r="B3235" s="2">
        <v>38901.525500000003</v>
      </c>
    </row>
    <row r="3236" spans="1:2" ht="15" x14ac:dyDescent="0.25">
      <c r="A3236" s="1">
        <v>44331.833333333336</v>
      </c>
      <c r="B3236" s="2">
        <v>40351.012499999997</v>
      </c>
    </row>
    <row r="3237" spans="1:2" ht="15" x14ac:dyDescent="0.25">
      <c r="A3237" s="1">
        <v>44331.875</v>
      </c>
      <c r="B3237" s="2">
        <v>45122.436999999998</v>
      </c>
    </row>
    <row r="3238" spans="1:2" ht="15" x14ac:dyDescent="0.25">
      <c r="A3238" s="1">
        <v>44331.916666666664</v>
      </c>
      <c r="B3238" s="2">
        <v>45653.852500000001</v>
      </c>
    </row>
    <row r="3239" spans="1:2" ht="15" x14ac:dyDescent="0.25">
      <c r="A3239" s="1">
        <v>44331.958333333336</v>
      </c>
      <c r="B3239" s="2">
        <v>43788.035499999998</v>
      </c>
    </row>
    <row r="3240" spans="1:2" ht="15" x14ac:dyDescent="0.25">
      <c r="A3240" s="1">
        <v>44332</v>
      </c>
      <c r="B3240" s="2">
        <v>42194.220999999998</v>
      </c>
    </row>
    <row r="3241" spans="1:2" ht="15" x14ac:dyDescent="0.25">
      <c r="A3241" s="1">
        <v>44332.041666666664</v>
      </c>
      <c r="B3241" s="2">
        <v>40019.542999999998</v>
      </c>
    </row>
    <row r="3242" spans="1:2" ht="15" x14ac:dyDescent="0.25">
      <c r="A3242" s="1">
        <v>44332.083333333336</v>
      </c>
      <c r="B3242" s="2">
        <v>37912.727500000001</v>
      </c>
    </row>
    <row r="3243" spans="1:2" ht="15" x14ac:dyDescent="0.25">
      <c r="A3243" s="1">
        <v>44332.125</v>
      </c>
      <c r="B3243" s="2">
        <v>35561.896999999997</v>
      </c>
    </row>
    <row r="3244" spans="1:2" ht="15" x14ac:dyDescent="0.25">
      <c r="A3244" s="1">
        <v>44332.166666666664</v>
      </c>
      <c r="B3244" s="2">
        <v>33372.086000000003</v>
      </c>
    </row>
    <row r="3245" spans="1:2" ht="15" x14ac:dyDescent="0.25">
      <c r="A3245" s="1">
        <v>44332.208333333336</v>
      </c>
      <c r="B3245" s="2">
        <v>31806.611499999999</v>
      </c>
    </row>
    <row r="3246" spans="1:2" ht="15" x14ac:dyDescent="0.25">
      <c r="A3246" s="1">
        <v>44332.25</v>
      </c>
      <c r="B3246" s="2">
        <v>30862.101999999999</v>
      </c>
    </row>
    <row r="3247" spans="1:2" ht="15" x14ac:dyDescent="0.25">
      <c r="A3247" s="1">
        <v>44332.291666666664</v>
      </c>
      <c r="B3247" s="2">
        <v>30386.359499999999</v>
      </c>
    </row>
    <row r="3248" spans="1:2" ht="15" x14ac:dyDescent="0.25">
      <c r="A3248" s="1">
        <v>44332.333333333336</v>
      </c>
      <c r="B3248" s="2">
        <v>30339.5245</v>
      </c>
    </row>
    <row r="3249" spans="1:2" ht="15" x14ac:dyDescent="0.25">
      <c r="A3249" s="1">
        <v>44332.375</v>
      </c>
      <c r="B3249" s="2">
        <v>30304.254000000001</v>
      </c>
    </row>
    <row r="3250" spans="1:2" ht="15" x14ac:dyDescent="0.25">
      <c r="A3250" s="1">
        <v>44332.416666666664</v>
      </c>
      <c r="B3250" s="2">
        <v>29397.649000000001</v>
      </c>
    </row>
    <row r="3251" spans="1:2" ht="15" x14ac:dyDescent="0.25">
      <c r="A3251" s="1">
        <v>44332.458333333336</v>
      </c>
      <c r="B3251" s="2">
        <v>29731.6345</v>
      </c>
    </row>
    <row r="3252" spans="1:2" ht="15" x14ac:dyDescent="0.25">
      <c r="A3252" s="1">
        <v>44332.5</v>
      </c>
      <c r="B3252" s="2">
        <v>30899.173999999999</v>
      </c>
    </row>
    <row r="3253" spans="1:2" ht="15" x14ac:dyDescent="0.25">
      <c r="A3253" s="1">
        <v>44332.541666666664</v>
      </c>
      <c r="B3253" s="2">
        <v>31843.9735</v>
      </c>
    </row>
    <row r="3254" spans="1:2" ht="15" x14ac:dyDescent="0.25">
      <c r="A3254" s="1">
        <v>44332.583333333336</v>
      </c>
      <c r="B3254" s="2">
        <v>32907.9735</v>
      </c>
    </row>
    <row r="3255" spans="1:2" ht="15" x14ac:dyDescent="0.25">
      <c r="A3255" s="1">
        <v>44332.625</v>
      </c>
      <c r="B3255" s="2">
        <v>33612.498</v>
      </c>
    </row>
    <row r="3256" spans="1:2" ht="15" x14ac:dyDescent="0.25">
      <c r="A3256" s="1">
        <v>44332.666666666664</v>
      </c>
      <c r="B3256" s="2">
        <v>33693.1325</v>
      </c>
    </row>
    <row r="3257" spans="1:2" ht="15" x14ac:dyDescent="0.25">
      <c r="A3257" s="1">
        <v>44332.708333333336</v>
      </c>
      <c r="B3257" s="2">
        <v>33542.055</v>
      </c>
    </row>
    <row r="3258" spans="1:2" ht="15" x14ac:dyDescent="0.25">
      <c r="A3258" s="1">
        <v>44332.75</v>
      </c>
      <c r="B3258" s="2">
        <v>33760.144999999997</v>
      </c>
    </row>
    <row r="3259" spans="1:2" ht="15" x14ac:dyDescent="0.25">
      <c r="A3259" s="1">
        <v>44332.791666666664</v>
      </c>
      <c r="B3259" s="2">
        <v>34867.781499999997</v>
      </c>
    </row>
    <row r="3260" spans="1:2" ht="15" x14ac:dyDescent="0.25">
      <c r="A3260" s="1">
        <v>44332.833333333336</v>
      </c>
      <c r="B3260" s="2">
        <v>37114.175999999999</v>
      </c>
    </row>
    <row r="3261" spans="1:2" ht="15" x14ac:dyDescent="0.25">
      <c r="A3261" s="1">
        <v>44332.875</v>
      </c>
      <c r="B3261" s="2">
        <v>41902.906999999999</v>
      </c>
    </row>
    <row r="3262" spans="1:2" ht="15" x14ac:dyDescent="0.25">
      <c r="A3262" s="1">
        <v>44332.916666666664</v>
      </c>
      <c r="B3262" s="2">
        <v>43026.855000000003</v>
      </c>
    </row>
    <row r="3263" spans="1:2" ht="15" x14ac:dyDescent="0.25">
      <c r="A3263" s="1">
        <v>44332.958333333336</v>
      </c>
      <c r="B3263" s="2">
        <v>41912.974999999999</v>
      </c>
    </row>
    <row r="3264" spans="1:2" ht="15" x14ac:dyDescent="0.25">
      <c r="A3264" s="1">
        <v>44333</v>
      </c>
      <c r="B3264" s="2">
        <v>40773.004999999997</v>
      </c>
    </row>
    <row r="3265" spans="1:2" ht="15" x14ac:dyDescent="0.25">
      <c r="A3265" s="1">
        <v>44333.041666666664</v>
      </c>
      <c r="B3265" s="2">
        <v>39146.724999999999</v>
      </c>
    </row>
    <row r="3266" spans="1:2" ht="15" x14ac:dyDescent="0.25">
      <c r="A3266" s="1">
        <v>44333.083333333336</v>
      </c>
      <c r="B3266" s="2">
        <v>37220.173999999999</v>
      </c>
    </row>
    <row r="3267" spans="1:2" ht="15" x14ac:dyDescent="0.25">
      <c r="A3267" s="1">
        <v>44333.125</v>
      </c>
      <c r="B3267" s="2">
        <v>34850.118999999999</v>
      </c>
    </row>
    <row r="3268" spans="1:2" ht="15" x14ac:dyDescent="0.25">
      <c r="A3268" s="1">
        <v>44333.166666666664</v>
      </c>
      <c r="B3268" s="2">
        <v>33147.177000000003</v>
      </c>
    </row>
    <row r="3269" spans="1:2" ht="15" x14ac:dyDescent="0.25">
      <c r="A3269" s="1">
        <v>44333.208333333336</v>
      </c>
      <c r="B3269" s="2">
        <v>31834.0275</v>
      </c>
    </row>
    <row r="3270" spans="1:2" ht="15" x14ac:dyDescent="0.25">
      <c r="A3270" s="1">
        <v>44333.25</v>
      </c>
      <c r="B3270" s="2">
        <v>31250.07</v>
      </c>
    </row>
    <row r="3271" spans="1:2" ht="15" x14ac:dyDescent="0.25">
      <c r="A3271" s="1">
        <v>44333.291666666664</v>
      </c>
      <c r="B3271" s="2">
        <v>31123.786499999998</v>
      </c>
    </row>
    <row r="3272" spans="1:2" ht="15" x14ac:dyDescent="0.25">
      <c r="A3272" s="1">
        <v>44333.333333333336</v>
      </c>
      <c r="B3272" s="2">
        <v>31892.208500000001</v>
      </c>
    </row>
    <row r="3273" spans="1:2" ht="15" x14ac:dyDescent="0.25">
      <c r="A3273" s="1">
        <v>44333.375</v>
      </c>
      <c r="B3273" s="2">
        <v>34133.158000000003</v>
      </c>
    </row>
    <row r="3274" spans="1:2" ht="15" x14ac:dyDescent="0.25">
      <c r="A3274" s="1">
        <v>44333.416666666664</v>
      </c>
      <c r="B3274" s="2">
        <v>35993.941500000001</v>
      </c>
    </row>
    <row r="3275" spans="1:2" ht="15" x14ac:dyDescent="0.25">
      <c r="A3275" s="1">
        <v>44333.458333333336</v>
      </c>
      <c r="B3275" s="2">
        <v>38072.616999999998</v>
      </c>
    </row>
    <row r="3276" spans="1:2" ht="15" x14ac:dyDescent="0.25">
      <c r="A3276" s="1">
        <v>44333.5</v>
      </c>
      <c r="B3276" s="2">
        <v>39592.352500000001</v>
      </c>
    </row>
    <row r="3277" spans="1:2" ht="15" x14ac:dyDescent="0.25">
      <c r="A3277" s="1">
        <v>44333.541666666664</v>
      </c>
      <c r="B3277" s="2">
        <v>40786.612999999998</v>
      </c>
    </row>
    <row r="3278" spans="1:2" ht="15" x14ac:dyDescent="0.25">
      <c r="A3278" s="1">
        <v>44333.583333333336</v>
      </c>
      <c r="B3278" s="2">
        <v>41284.288999999997</v>
      </c>
    </row>
    <row r="3279" spans="1:2" ht="15" x14ac:dyDescent="0.25">
      <c r="A3279" s="1">
        <v>44333.625</v>
      </c>
      <c r="B3279" s="2">
        <v>41242.817000000003</v>
      </c>
    </row>
    <row r="3280" spans="1:2" ht="15" x14ac:dyDescent="0.25">
      <c r="A3280" s="1">
        <v>44333.666666666664</v>
      </c>
      <c r="B3280" s="2">
        <v>41591.588000000003</v>
      </c>
    </row>
    <row r="3281" spans="1:2" ht="15" x14ac:dyDescent="0.25">
      <c r="A3281" s="1">
        <v>44333.708333333336</v>
      </c>
      <c r="B3281" s="2">
        <v>42582.390500000001</v>
      </c>
    </row>
    <row r="3282" spans="1:2" ht="15" x14ac:dyDescent="0.25">
      <c r="A3282" s="1">
        <v>44333.75</v>
      </c>
      <c r="B3282" s="2">
        <v>43313.472500000003</v>
      </c>
    </row>
    <row r="3283" spans="1:2" ht="15" x14ac:dyDescent="0.25">
      <c r="A3283" s="1">
        <v>44333.791666666664</v>
      </c>
      <c r="B3283" s="2">
        <v>44019.775000000001</v>
      </c>
    </row>
    <row r="3284" spans="1:2" ht="15" x14ac:dyDescent="0.25">
      <c r="A3284" s="1">
        <v>44333.833333333336</v>
      </c>
      <c r="B3284" s="2">
        <v>43921.767500000002</v>
      </c>
    </row>
    <row r="3285" spans="1:2" ht="15" x14ac:dyDescent="0.25">
      <c r="A3285" s="1">
        <v>44333.875</v>
      </c>
      <c r="B3285" s="2">
        <v>46475.557000000001</v>
      </c>
    </row>
    <row r="3286" spans="1:2" ht="15" x14ac:dyDescent="0.25">
      <c r="A3286" s="1">
        <v>44333.916666666664</v>
      </c>
      <c r="B3286" s="2">
        <v>46916.804499999998</v>
      </c>
    </row>
    <row r="3287" spans="1:2" ht="15" x14ac:dyDescent="0.25">
      <c r="A3287" s="1">
        <v>44333.958333333336</v>
      </c>
      <c r="B3287" s="2">
        <v>45624.173499999997</v>
      </c>
    </row>
    <row r="3288" spans="1:2" ht="15" x14ac:dyDescent="0.25">
      <c r="A3288" s="1">
        <v>44334</v>
      </c>
      <c r="B3288" s="2">
        <v>45205.363499999999</v>
      </c>
    </row>
    <row r="3289" spans="1:2" ht="15" x14ac:dyDescent="0.25">
      <c r="A3289" s="1">
        <v>44334.041666666664</v>
      </c>
      <c r="B3289" s="2">
        <v>43315.701000000001</v>
      </c>
    </row>
    <row r="3290" spans="1:2" ht="15" x14ac:dyDescent="0.25">
      <c r="A3290" s="1">
        <v>44334.083333333336</v>
      </c>
      <c r="B3290" s="2">
        <v>40361.896999999997</v>
      </c>
    </row>
    <row r="3291" spans="1:2" ht="15" x14ac:dyDescent="0.25">
      <c r="A3291" s="1">
        <v>44334.125</v>
      </c>
      <c r="B3291" s="2">
        <v>37374.544999999998</v>
      </c>
    </row>
    <row r="3292" spans="1:2" ht="15" x14ac:dyDescent="0.25">
      <c r="A3292" s="1">
        <v>44334.166666666664</v>
      </c>
      <c r="B3292" s="2">
        <v>35430.788999999997</v>
      </c>
    </row>
    <row r="3293" spans="1:2" ht="15" x14ac:dyDescent="0.25">
      <c r="A3293" s="1">
        <v>44334.208333333336</v>
      </c>
      <c r="B3293" s="2">
        <v>33880.661500000002</v>
      </c>
    </row>
    <row r="3294" spans="1:2" ht="15" x14ac:dyDescent="0.25">
      <c r="A3294" s="1">
        <v>44334.25</v>
      </c>
      <c r="B3294" s="2">
        <v>33138.495999999999</v>
      </c>
    </row>
    <row r="3295" spans="1:2" ht="15" x14ac:dyDescent="0.25">
      <c r="A3295" s="1">
        <v>44334.291666666664</v>
      </c>
      <c r="B3295" s="2">
        <v>32923.324000000001</v>
      </c>
    </row>
    <row r="3296" spans="1:2" ht="15" x14ac:dyDescent="0.25">
      <c r="A3296" s="1">
        <v>44334.333333333336</v>
      </c>
      <c r="B3296" s="2">
        <v>33626.462500000001</v>
      </c>
    </row>
    <row r="3297" spans="1:2" ht="15" x14ac:dyDescent="0.25">
      <c r="A3297" s="1">
        <v>44334.375</v>
      </c>
      <c r="B3297" s="2">
        <v>35610.209000000003</v>
      </c>
    </row>
    <row r="3298" spans="1:2" ht="15" x14ac:dyDescent="0.25">
      <c r="A3298" s="1">
        <v>44334.416666666664</v>
      </c>
      <c r="B3298" s="2">
        <v>37011.83</v>
      </c>
    </row>
    <row r="3299" spans="1:2" ht="15" x14ac:dyDescent="0.25">
      <c r="A3299" s="1">
        <v>44334.458333333336</v>
      </c>
      <c r="B3299" s="2">
        <v>39166.118499999997</v>
      </c>
    </row>
    <row r="3300" spans="1:2" ht="15" x14ac:dyDescent="0.25">
      <c r="A3300" s="1">
        <v>44334.5</v>
      </c>
      <c r="B3300" s="2">
        <v>40253.146500000003</v>
      </c>
    </row>
    <row r="3301" spans="1:2" ht="15" x14ac:dyDescent="0.25">
      <c r="A3301" s="1">
        <v>44334.541666666664</v>
      </c>
      <c r="B3301" s="2">
        <v>41025.982000000004</v>
      </c>
    </row>
    <row r="3302" spans="1:2" ht="15" x14ac:dyDescent="0.25">
      <c r="A3302" s="1">
        <v>44334.583333333336</v>
      </c>
      <c r="B3302" s="2">
        <v>41413.678</v>
      </c>
    </row>
    <row r="3303" spans="1:2" ht="15" x14ac:dyDescent="0.25">
      <c r="A3303" s="1">
        <v>44334.625</v>
      </c>
      <c r="B3303" s="2">
        <v>41249.817000000003</v>
      </c>
    </row>
    <row r="3304" spans="1:2" ht="15" x14ac:dyDescent="0.25">
      <c r="A3304" s="1">
        <v>44334.666666666664</v>
      </c>
      <c r="B3304" s="2">
        <v>41501.932999999997</v>
      </c>
    </row>
    <row r="3305" spans="1:2" ht="15" x14ac:dyDescent="0.25">
      <c r="A3305" s="1">
        <v>44334.708333333336</v>
      </c>
      <c r="B3305" s="2">
        <v>42427.682999999997</v>
      </c>
    </row>
    <row r="3306" spans="1:2" ht="15" x14ac:dyDescent="0.25">
      <c r="A3306" s="1">
        <v>44334.75</v>
      </c>
      <c r="B3306" s="2">
        <v>43045.316500000001</v>
      </c>
    </row>
    <row r="3307" spans="1:2" ht="15" x14ac:dyDescent="0.25">
      <c r="A3307" s="1">
        <v>44334.791666666664</v>
      </c>
      <c r="B3307" s="2">
        <v>44014.92</v>
      </c>
    </row>
    <row r="3308" spans="1:2" ht="15" x14ac:dyDescent="0.25">
      <c r="A3308" s="1">
        <v>44334.833333333336</v>
      </c>
      <c r="B3308" s="2">
        <v>44515.326500000003</v>
      </c>
    </row>
    <row r="3309" spans="1:2" ht="15" x14ac:dyDescent="0.25">
      <c r="A3309" s="1">
        <v>44334.875</v>
      </c>
      <c r="B3309" s="2">
        <v>46964.923999999999</v>
      </c>
    </row>
    <row r="3310" spans="1:2" ht="15" x14ac:dyDescent="0.25">
      <c r="A3310" s="1">
        <v>44334.916666666664</v>
      </c>
      <c r="B3310" s="2">
        <v>47457.557500000003</v>
      </c>
    </row>
    <row r="3311" spans="1:2" ht="15" x14ac:dyDescent="0.25">
      <c r="A3311" s="1">
        <v>44334.958333333336</v>
      </c>
      <c r="B3311" s="2">
        <v>45839.264999999999</v>
      </c>
    </row>
    <row r="3312" spans="1:2" ht="15" x14ac:dyDescent="0.25">
      <c r="A3312" s="1">
        <v>44335</v>
      </c>
      <c r="B3312" s="2">
        <v>45153.201500000003</v>
      </c>
    </row>
    <row r="3313" spans="1:2" ht="15" x14ac:dyDescent="0.25">
      <c r="A3313" s="1">
        <v>44335.041666666664</v>
      </c>
      <c r="B3313" s="2">
        <v>43268.22</v>
      </c>
    </row>
    <row r="3314" spans="1:2" ht="15" x14ac:dyDescent="0.25">
      <c r="A3314" s="1">
        <v>44335.083333333336</v>
      </c>
      <c r="B3314" s="2">
        <v>40594.593999999997</v>
      </c>
    </row>
    <row r="3315" spans="1:2" ht="15" x14ac:dyDescent="0.25">
      <c r="A3315" s="1">
        <v>44335.125</v>
      </c>
      <c r="B3315" s="2">
        <v>37674.997000000003</v>
      </c>
    </row>
    <row r="3316" spans="1:2" ht="15" x14ac:dyDescent="0.25">
      <c r="A3316" s="1">
        <v>44335.166666666664</v>
      </c>
      <c r="B3316" s="2">
        <v>35357.160000000003</v>
      </c>
    </row>
    <row r="3317" spans="1:2" ht="15" x14ac:dyDescent="0.25">
      <c r="A3317" s="1">
        <v>44335.208333333336</v>
      </c>
      <c r="B3317" s="2">
        <v>33866.711000000003</v>
      </c>
    </row>
    <row r="3318" spans="1:2" ht="15" x14ac:dyDescent="0.25">
      <c r="A3318" s="1">
        <v>44335.25</v>
      </c>
      <c r="B3318" s="2">
        <v>33089.175000000003</v>
      </c>
    </row>
    <row r="3319" spans="1:2" ht="15" x14ac:dyDescent="0.25">
      <c r="A3319" s="1">
        <v>44335.291666666664</v>
      </c>
      <c r="B3319" s="2">
        <v>32977.529000000002</v>
      </c>
    </row>
    <row r="3320" spans="1:2" ht="15" x14ac:dyDescent="0.25">
      <c r="A3320" s="1">
        <v>44335.333333333336</v>
      </c>
      <c r="B3320" s="2">
        <v>33623.7215</v>
      </c>
    </row>
    <row r="3321" spans="1:2" ht="15" x14ac:dyDescent="0.25">
      <c r="A3321" s="1">
        <v>44335.375</v>
      </c>
      <c r="B3321" s="2">
        <v>35493.483500000002</v>
      </c>
    </row>
    <row r="3322" spans="1:2" ht="15" x14ac:dyDescent="0.25">
      <c r="A3322" s="1">
        <v>44335.416666666664</v>
      </c>
      <c r="B3322" s="2">
        <v>36688.300999999999</v>
      </c>
    </row>
    <row r="3323" spans="1:2" ht="15" x14ac:dyDescent="0.25">
      <c r="A3323" s="1">
        <v>44335.458333333336</v>
      </c>
      <c r="B3323" s="2">
        <v>38932.036500000002</v>
      </c>
    </row>
    <row r="3324" spans="1:2" ht="15" x14ac:dyDescent="0.25">
      <c r="A3324" s="1">
        <v>44335.5</v>
      </c>
      <c r="B3324" s="2">
        <v>40149.207000000002</v>
      </c>
    </row>
    <row r="3325" spans="1:2" ht="15" x14ac:dyDescent="0.25">
      <c r="A3325" s="1">
        <v>44335.541666666664</v>
      </c>
      <c r="B3325" s="2">
        <v>40864.363499999999</v>
      </c>
    </row>
    <row r="3326" spans="1:2" ht="15" x14ac:dyDescent="0.25">
      <c r="A3326" s="1">
        <v>44335.583333333336</v>
      </c>
      <c r="B3326" s="2">
        <v>41129.316500000001</v>
      </c>
    </row>
    <row r="3327" spans="1:2" ht="15" x14ac:dyDescent="0.25">
      <c r="A3327" s="1">
        <v>44335.625</v>
      </c>
      <c r="B3327" s="2">
        <v>40910.745999999999</v>
      </c>
    </row>
    <row r="3328" spans="1:2" ht="15" x14ac:dyDescent="0.25">
      <c r="A3328" s="1">
        <v>44335.666666666664</v>
      </c>
      <c r="B3328" s="2">
        <v>41157.033000000003</v>
      </c>
    </row>
    <row r="3329" spans="1:2" ht="15" x14ac:dyDescent="0.25">
      <c r="A3329" s="1">
        <v>44335.708333333336</v>
      </c>
      <c r="B3329" s="2">
        <v>42325.504000000001</v>
      </c>
    </row>
    <row r="3330" spans="1:2" ht="15" x14ac:dyDescent="0.25">
      <c r="A3330" s="1">
        <v>44335.75</v>
      </c>
      <c r="B3330" s="2">
        <v>43034.8315</v>
      </c>
    </row>
    <row r="3331" spans="1:2" ht="15" x14ac:dyDescent="0.25">
      <c r="A3331" s="1">
        <v>44335.791666666664</v>
      </c>
      <c r="B3331" s="2">
        <v>43841.047500000001</v>
      </c>
    </row>
    <row r="3332" spans="1:2" ht="15" x14ac:dyDescent="0.25">
      <c r="A3332" s="1">
        <v>44335.833333333336</v>
      </c>
      <c r="B3332" s="2">
        <v>44165.707000000002</v>
      </c>
    </row>
    <row r="3333" spans="1:2" ht="15" x14ac:dyDescent="0.25">
      <c r="A3333" s="1">
        <v>44335.875</v>
      </c>
      <c r="B3333" s="2">
        <v>46733.067000000003</v>
      </c>
    </row>
    <row r="3334" spans="1:2" ht="15" x14ac:dyDescent="0.25">
      <c r="A3334" s="1">
        <v>44335.916666666664</v>
      </c>
      <c r="B3334" s="2">
        <v>47621.932000000001</v>
      </c>
    </row>
    <row r="3335" spans="1:2" ht="15" x14ac:dyDescent="0.25">
      <c r="A3335" s="1">
        <v>44335.958333333336</v>
      </c>
      <c r="B3335" s="2">
        <v>45965.885999999999</v>
      </c>
    </row>
    <row r="3336" spans="1:2" ht="15" x14ac:dyDescent="0.25">
      <c r="A3336" s="1">
        <v>44336</v>
      </c>
      <c r="B3336" s="2">
        <v>45130.125</v>
      </c>
    </row>
    <row r="3337" spans="1:2" ht="15" x14ac:dyDescent="0.25">
      <c r="A3337" s="1">
        <v>44336.041666666664</v>
      </c>
      <c r="B3337" s="2">
        <v>43232.357499999998</v>
      </c>
    </row>
    <row r="3338" spans="1:2" ht="15" x14ac:dyDescent="0.25">
      <c r="A3338" s="1">
        <v>44336.083333333336</v>
      </c>
      <c r="B3338" s="2">
        <v>40494.705999999998</v>
      </c>
    </row>
    <row r="3339" spans="1:2" ht="15" x14ac:dyDescent="0.25">
      <c r="A3339" s="1">
        <v>44336.125</v>
      </c>
      <c r="B3339" s="2">
        <v>37485.681499999999</v>
      </c>
    </row>
    <row r="3340" spans="1:2" ht="15" x14ac:dyDescent="0.25">
      <c r="A3340" s="1">
        <v>44336.166666666664</v>
      </c>
      <c r="B3340" s="2">
        <v>35084.7785</v>
      </c>
    </row>
    <row r="3341" spans="1:2" ht="15" x14ac:dyDescent="0.25">
      <c r="A3341" s="1">
        <v>44336.208333333336</v>
      </c>
      <c r="B3341" s="2">
        <v>33480.7425</v>
      </c>
    </row>
    <row r="3342" spans="1:2" ht="15" x14ac:dyDescent="0.25">
      <c r="A3342" s="1">
        <v>44336.25</v>
      </c>
      <c r="B3342" s="2">
        <v>32674.0635</v>
      </c>
    </row>
    <row r="3343" spans="1:2" ht="15" x14ac:dyDescent="0.25">
      <c r="A3343" s="1">
        <v>44336.291666666664</v>
      </c>
      <c r="B3343" s="2">
        <v>32505.628499999999</v>
      </c>
    </row>
    <row r="3344" spans="1:2" ht="15" x14ac:dyDescent="0.25">
      <c r="A3344" s="1">
        <v>44336.333333333336</v>
      </c>
      <c r="B3344" s="2">
        <v>33130.642999999996</v>
      </c>
    </row>
    <row r="3345" spans="1:2" ht="15" x14ac:dyDescent="0.25">
      <c r="A3345" s="1">
        <v>44336.375</v>
      </c>
      <c r="B3345" s="2">
        <v>35107.269999999997</v>
      </c>
    </row>
    <row r="3346" spans="1:2" ht="15" x14ac:dyDescent="0.25">
      <c r="A3346" s="1">
        <v>44336.416666666664</v>
      </c>
      <c r="B3346" s="2">
        <v>36666.894999999997</v>
      </c>
    </row>
    <row r="3347" spans="1:2" ht="15" x14ac:dyDescent="0.25">
      <c r="A3347" s="1">
        <v>44336.458333333336</v>
      </c>
      <c r="B3347" s="2">
        <v>38844.58</v>
      </c>
    </row>
    <row r="3348" spans="1:2" ht="15" x14ac:dyDescent="0.25">
      <c r="A3348" s="1">
        <v>44336.5</v>
      </c>
      <c r="B3348" s="2">
        <v>40033.536999999997</v>
      </c>
    </row>
    <row r="3349" spans="1:2" ht="15" x14ac:dyDescent="0.25">
      <c r="A3349" s="1">
        <v>44336.541666666664</v>
      </c>
      <c r="B3349" s="2">
        <v>40836.012000000002</v>
      </c>
    </row>
    <row r="3350" spans="1:2" ht="15" x14ac:dyDescent="0.25">
      <c r="A3350" s="1">
        <v>44336.583333333336</v>
      </c>
      <c r="B3350" s="2">
        <v>41356.129000000001</v>
      </c>
    </row>
    <row r="3351" spans="1:2" ht="15" x14ac:dyDescent="0.25">
      <c r="A3351" s="1">
        <v>44336.625</v>
      </c>
      <c r="B3351" s="2">
        <v>41271.156499999997</v>
      </c>
    </row>
    <row r="3352" spans="1:2" ht="15" x14ac:dyDescent="0.25">
      <c r="A3352" s="1">
        <v>44336.666666666664</v>
      </c>
      <c r="B3352" s="2">
        <v>41650.256000000001</v>
      </c>
    </row>
    <row r="3353" spans="1:2" ht="15" x14ac:dyDescent="0.25">
      <c r="A3353" s="1">
        <v>44336.708333333336</v>
      </c>
      <c r="B3353" s="2">
        <v>42788.974999999999</v>
      </c>
    </row>
    <row r="3354" spans="1:2" ht="15" x14ac:dyDescent="0.25">
      <c r="A3354" s="1">
        <v>44336.75</v>
      </c>
      <c r="B3354" s="2">
        <v>43741.222500000003</v>
      </c>
    </row>
    <row r="3355" spans="1:2" ht="15" x14ac:dyDescent="0.25">
      <c r="A3355" s="1">
        <v>44336.791666666664</v>
      </c>
      <c r="B3355" s="2">
        <v>44739.37</v>
      </c>
    </row>
    <row r="3356" spans="1:2" ht="15" x14ac:dyDescent="0.25">
      <c r="A3356" s="1">
        <v>44336.833333333336</v>
      </c>
      <c r="B3356" s="2">
        <v>44898.773000000001</v>
      </c>
    </row>
    <row r="3357" spans="1:2" ht="15" x14ac:dyDescent="0.25">
      <c r="A3357" s="1">
        <v>44336.875</v>
      </c>
      <c r="B3357" s="2">
        <v>47551.765500000001</v>
      </c>
    </row>
    <row r="3358" spans="1:2" ht="15" x14ac:dyDescent="0.25">
      <c r="A3358" s="1">
        <v>44336.916666666664</v>
      </c>
      <c r="B3358" s="2">
        <v>47845.058499999999</v>
      </c>
    </row>
    <row r="3359" spans="1:2" ht="15" x14ac:dyDescent="0.25">
      <c r="A3359" s="1">
        <v>44336.958333333336</v>
      </c>
      <c r="B3359" s="2">
        <v>46317.128499999999</v>
      </c>
    </row>
    <row r="3360" spans="1:2" ht="15" x14ac:dyDescent="0.25">
      <c r="A3360" s="1">
        <v>44337</v>
      </c>
      <c r="B3360" s="2">
        <v>45673.34</v>
      </c>
    </row>
    <row r="3361" spans="1:2" ht="15" x14ac:dyDescent="0.25">
      <c r="A3361" s="1">
        <v>44337.041666666664</v>
      </c>
      <c r="B3361" s="2">
        <v>43924.591500000002</v>
      </c>
    </row>
    <row r="3362" spans="1:2" ht="15" x14ac:dyDescent="0.25">
      <c r="A3362" s="1">
        <v>44337.083333333336</v>
      </c>
      <c r="B3362" s="2">
        <v>41216.582000000002</v>
      </c>
    </row>
    <row r="3363" spans="1:2" ht="15" x14ac:dyDescent="0.25">
      <c r="A3363" s="1">
        <v>44337.125</v>
      </c>
      <c r="B3363" s="2">
        <v>38462.464999999997</v>
      </c>
    </row>
    <row r="3364" spans="1:2" ht="15" x14ac:dyDescent="0.25">
      <c r="A3364" s="1">
        <v>44337.166666666664</v>
      </c>
      <c r="B3364" s="2">
        <v>35947.275500000003</v>
      </c>
    </row>
    <row r="3365" spans="1:2" ht="15" x14ac:dyDescent="0.25">
      <c r="A3365" s="1">
        <v>44337.208333333336</v>
      </c>
      <c r="B3365" s="2">
        <v>34464.815000000002</v>
      </c>
    </row>
    <row r="3366" spans="1:2" ht="15" x14ac:dyDescent="0.25">
      <c r="A3366" s="1">
        <v>44337.25</v>
      </c>
      <c r="B3366" s="2">
        <v>33751.622499999998</v>
      </c>
    </row>
    <row r="3367" spans="1:2" ht="15" x14ac:dyDescent="0.25">
      <c r="A3367" s="1">
        <v>44337.291666666664</v>
      </c>
      <c r="B3367" s="2">
        <v>33597.228499999997</v>
      </c>
    </row>
    <row r="3368" spans="1:2" ht="15" x14ac:dyDescent="0.25">
      <c r="A3368" s="1">
        <v>44337.333333333336</v>
      </c>
      <c r="B3368" s="2">
        <v>34138.771999999997</v>
      </c>
    </row>
    <row r="3369" spans="1:2" ht="15" x14ac:dyDescent="0.25">
      <c r="A3369" s="1">
        <v>44337.375</v>
      </c>
      <c r="B3369" s="2">
        <v>35877.79</v>
      </c>
    </row>
    <row r="3370" spans="1:2" ht="15" x14ac:dyDescent="0.25">
      <c r="A3370" s="1">
        <v>44337.416666666664</v>
      </c>
      <c r="B3370" s="2">
        <v>37270.355499999998</v>
      </c>
    </row>
    <row r="3371" spans="1:2" ht="15" x14ac:dyDescent="0.25">
      <c r="A3371" s="1">
        <v>44337.458333333336</v>
      </c>
      <c r="B3371" s="2">
        <v>39571.603000000003</v>
      </c>
    </row>
    <row r="3372" spans="1:2" ht="15" x14ac:dyDescent="0.25">
      <c r="A3372" s="1">
        <v>44337.5</v>
      </c>
      <c r="B3372" s="2">
        <v>41017.288999999997</v>
      </c>
    </row>
    <row r="3373" spans="1:2" ht="15" x14ac:dyDescent="0.25">
      <c r="A3373" s="1">
        <v>44337.541666666664</v>
      </c>
      <c r="B3373" s="2">
        <v>41714.781499999997</v>
      </c>
    </row>
    <row r="3374" spans="1:2" ht="15" x14ac:dyDescent="0.25">
      <c r="A3374" s="1">
        <v>44337.583333333336</v>
      </c>
      <c r="B3374" s="2">
        <v>42423.81</v>
      </c>
    </row>
    <row r="3375" spans="1:2" ht="15" x14ac:dyDescent="0.25">
      <c r="A3375" s="1">
        <v>44337.625</v>
      </c>
      <c r="B3375" s="2">
        <v>42334.370999999999</v>
      </c>
    </row>
    <row r="3376" spans="1:2" ht="15" x14ac:dyDescent="0.25">
      <c r="A3376" s="1">
        <v>44337.666666666664</v>
      </c>
      <c r="B3376" s="2">
        <v>42655.441500000001</v>
      </c>
    </row>
    <row r="3377" spans="1:2" ht="15" x14ac:dyDescent="0.25">
      <c r="A3377" s="1">
        <v>44337.708333333336</v>
      </c>
      <c r="B3377" s="2">
        <v>43842.290999999997</v>
      </c>
    </row>
    <row r="3378" spans="1:2" ht="15" x14ac:dyDescent="0.25">
      <c r="A3378" s="1">
        <v>44337.75</v>
      </c>
      <c r="B3378" s="2">
        <v>44598.763500000001</v>
      </c>
    </row>
    <row r="3379" spans="1:2" ht="15" x14ac:dyDescent="0.25">
      <c r="A3379" s="1">
        <v>44337.791666666664</v>
      </c>
      <c r="B3379" s="2">
        <v>44874.583500000001</v>
      </c>
    </row>
    <row r="3380" spans="1:2" ht="15" x14ac:dyDescent="0.25">
      <c r="A3380" s="1">
        <v>44337.833333333336</v>
      </c>
      <c r="B3380" s="2">
        <v>44922.192999999999</v>
      </c>
    </row>
    <row r="3381" spans="1:2" ht="15" x14ac:dyDescent="0.25">
      <c r="A3381" s="1">
        <v>44337.875</v>
      </c>
      <c r="B3381" s="2">
        <v>47652.790999999997</v>
      </c>
    </row>
    <row r="3382" spans="1:2" ht="15" x14ac:dyDescent="0.25">
      <c r="A3382" s="1">
        <v>44337.916666666664</v>
      </c>
      <c r="B3382" s="2">
        <v>47848.974499999997</v>
      </c>
    </row>
    <row r="3383" spans="1:2" ht="15" x14ac:dyDescent="0.25">
      <c r="A3383" s="1">
        <v>44337.958333333336</v>
      </c>
      <c r="B3383" s="2">
        <v>46278.179499999998</v>
      </c>
    </row>
    <row r="3384" spans="1:2" ht="15" x14ac:dyDescent="0.25">
      <c r="A3384" s="1">
        <v>44338</v>
      </c>
      <c r="B3384" s="2">
        <v>45323.336000000003</v>
      </c>
    </row>
    <row r="3385" spans="1:2" ht="15" x14ac:dyDescent="0.25">
      <c r="A3385" s="1">
        <v>44338.041666666664</v>
      </c>
      <c r="B3385" s="2">
        <v>43858.480499999998</v>
      </c>
    </row>
    <row r="3386" spans="1:2" ht="15" x14ac:dyDescent="0.25">
      <c r="A3386" s="1">
        <v>44338.083333333336</v>
      </c>
      <c r="B3386" s="2">
        <v>41737.300000000003</v>
      </c>
    </row>
    <row r="3387" spans="1:2" ht="15" x14ac:dyDescent="0.25">
      <c r="A3387" s="1">
        <v>44338.125</v>
      </c>
      <c r="B3387" s="2">
        <v>38944.357499999998</v>
      </c>
    </row>
    <row r="3388" spans="1:2" ht="15" x14ac:dyDescent="0.25">
      <c r="A3388" s="1">
        <v>44338.166666666664</v>
      </c>
      <c r="B3388" s="2">
        <v>36834.678500000002</v>
      </c>
    </row>
    <row r="3389" spans="1:2" ht="15" x14ac:dyDescent="0.25">
      <c r="A3389" s="1">
        <v>44338.208333333336</v>
      </c>
      <c r="B3389" s="2">
        <v>35328.290999999997</v>
      </c>
    </row>
    <row r="3390" spans="1:2" ht="15" x14ac:dyDescent="0.25">
      <c r="A3390" s="1">
        <v>44338.25</v>
      </c>
      <c r="B3390" s="2">
        <v>34315.669000000002</v>
      </c>
    </row>
    <row r="3391" spans="1:2" ht="15" x14ac:dyDescent="0.25">
      <c r="A3391" s="1">
        <v>44338.291666666664</v>
      </c>
      <c r="B3391" s="2">
        <v>33573.245999999999</v>
      </c>
    </row>
    <row r="3392" spans="1:2" ht="15" x14ac:dyDescent="0.25">
      <c r="A3392" s="1">
        <v>44338.333333333336</v>
      </c>
      <c r="B3392" s="2">
        <v>33746.080999999998</v>
      </c>
    </row>
    <row r="3393" spans="1:2" ht="15" x14ac:dyDescent="0.25">
      <c r="A3393" s="1">
        <v>44338.375</v>
      </c>
      <c r="B3393" s="2">
        <v>34228.232499999998</v>
      </c>
    </row>
    <row r="3394" spans="1:2" ht="15" x14ac:dyDescent="0.25">
      <c r="A3394" s="1">
        <v>44338.416666666664</v>
      </c>
      <c r="B3394" s="2">
        <v>34202.138500000001</v>
      </c>
    </row>
    <row r="3395" spans="1:2" ht="15" x14ac:dyDescent="0.25">
      <c r="A3395" s="1">
        <v>44338.458333333336</v>
      </c>
      <c r="B3395" s="2">
        <v>35799.309000000001</v>
      </c>
    </row>
    <row r="3396" spans="1:2" ht="15" x14ac:dyDescent="0.25">
      <c r="A3396" s="1">
        <v>44338.5</v>
      </c>
      <c r="B3396" s="2">
        <v>37183.160000000003</v>
      </c>
    </row>
    <row r="3397" spans="1:2" ht="15" x14ac:dyDescent="0.25">
      <c r="A3397" s="1">
        <v>44338.541666666664</v>
      </c>
      <c r="B3397" s="2">
        <v>38126.974999999999</v>
      </c>
    </row>
    <row r="3398" spans="1:2" ht="15" x14ac:dyDescent="0.25">
      <c r="A3398" s="1">
        <v>44338.583333333336</v>
      </c>
      <c r="B3398" s="2">
        <v>38748.160000000003</v>
      </c>
    </row>
    <row r="3399" spans="1:2" ht="15" x14ac:dyDescent="0.25">
      <c r="A3399" s="1">
        <v>44338.625</v>
      </c>
      <c r="B3399" s="2">
        <v>38816.603999999999</v>
      </c>
    </row>
    <row r="3400" spans="1:2" ht="15" x14ac:dyDescent="0.25">
      <c r="A3400" s="1">
        <v>44338.666666666664</v>
      </c>
      <c r="B3400" s="2">
        <v>38796.629000000001</v>
      </c>
    </row>
    <row r="3401" spans="1:2" ht="15" x14ac:dyDescent="0.25">
      <c r="A3401" s="1">
        <v>44338.708333333336</v>
      </c>
      <c r="B3401" s="2">
        <v>38782.586499999998</v>
      </c>
    </row>
    <row r="3402" spans="1:2" ht="15" x14ac:dyDescent="0.25">
      <c r="A3402" s="1">
        <v>44338.75</v>
      </c>
      <c r="B3402" s="2">
        <v>39076.701999999997</v>
      </c>
    </row>
    <row r="3403" spans="1:2" ht="15" x14ac:dyDescent="0.25">
      <c r="A3403" s="1">
        <v>44338.791666666664</v>
      </c>
      <c r="B3403" s="2">
        <v>39599.058499999999</v>
      </c>
    </row>
    <row r="3404" spans="1:2" ht="15" x14ac:dyDescent="0.25">
      <c r="A3404" s="1">
        <v>44338.833333333336</v>
      </c>
      <c r="B3404" s="2">
        <v>40876.656000000003</v>
      </c>
    </row>
    <row r="3405" spans="1:2" ht="15" x14ac:dyDescent="0.25">
      <c r="A3405" s="1">
        <v>44338.875</v>
      </c>
      <c r="B3405" s="2">
        <v>45006.917500000003</v>
      </c>
    </row>
    <row r="3406" spans="1:2" ht="15" x14ac:dyDescent="0.25">
      <c r="A3406" s="1">
        <v>44338.916666666664</v>
      </c>
      <c r="B3406" s="2">
        <v>45296.853000000003</v>
      </c>
    </row>
    <row r="3407" spans="1:2" ht="15" x14ac:dyDescent="0.25">
      <c r="A3407" s="1">
        <v>44338.958333333336</v>
      </c>
      <c r="B3407" s="2">
        <v>43631.074500000002</v>
      </c>
    </row>
    <row r="3408" spans="1:2" ht="15" x14ac:dyDescent="0.25">
      <c r="A3408" s="1">
        <v>44339</v>
      </c>
      <c r="B3408" s="2">
        <v>42175.216500000002</v>
      </c>
    </row>
    <row r="3409" spans="1:2" ht="15" x14ac:dyDescent="0.25">
      <c r="A3409" s="1">
        <v>44339.041666666664</v>
      </c>
      <c r="B3409" s="2">
        <v>39978.908000000003</v>
      </c>
    </row>
    <row r="3410" spans="1:2" ht="15" x14ac:dyDescent="0.25">
      <c r="A3410" s="1">
        <v>44339.083333333336</v>
      </c>
      <c r="B3410" s="2">
        <v>38071.936999999998</v>
      </c>
    </row>
    <row r="3411" spans="1:2" ht="15" x14ac:dyDescent="0.25">
      <c r="A3411" s="1">
        <v>44339.125</v>
      </c>
      <c r="B3411" s="2">
        <v>35912.394</v>
      </c>
    </row>
    <row r="3412" spans="1:2" ht="15" x14ac:dyDescent="0.25">
      <c r="A3412" s="1">
        <v>44339.166666666664</v>
      </c>
      <c r="B3412" s="2">
        <v>33635.861499999999</v>
      </c>
    </row>
    <row r="3413" spans="1:2" ht="15" x14ac:dyDescent="0.25">
      <c r="A3413" s="1">
        <v>44339.208333333336</v>
      </c>
      <c r="B3413" s="2">
        <v>32262.551500000001</v>
      </c>
    </row>
    <row r="3414" spans="1:2" ht="15" x14ac:dyDescent="0.25">
      <c r="A3414" s="1">
        <v>44339.25</v>
      </c>
      <c r="B3414" s="2">
        <v>31307.334500000001</v>
      </c>
    </row>
    <row r="3415" spans="1:2" ht="15" x14ac:dyDescent="0.25">
      <c r="A3415" s="1">
        <v>44339.291666666664</v>
      </c>
      <c r="B3415" s="2">
        <v>30816.407500000001</v>
      </c>
    </row>
    <row r="3416" spans="1:2" ht="15" x14ac:dyDescent="0.25">
      <c r="A3416" s="1">
        <v>44339.333333333336</v>
      </c>
      <c r="B3416" s="2">
        <v>30751.6675</v>
      </c>
    </row>
    <row r="3417" spans="1:2" ht="15" x14ac:dyDescent="0.25">
      <c r="A3417" s="1">
        <v>44339.375</v>
      </c>
      <c r="B3417" s="2">
        <v>30577.008000000002</v>
      </c>
    </row>
    <row r="3418" spans="1:2" ht="15" x14ac:dyDescent="0.25">
      <c r="A3418" s="1">
        <v>44339.416666666664</v>
      </c>
      <c r="B3418" s="2">
        <v>29855.303500000002</v>
      </c>
    </row>
    <row r="3419" spans="1:2" ht="15" x14ac:dyDescent="0.25">
      <c r="A3419" s="1">
        <v>44339.458333333336</v>
      </c>
      <c r="B3419" s="2">
        <v>30453.714499999998</v>
      </c>
    </row>
    <row r="3420" spans="1:2" ht="15" x14ac:dyDescent="0.25">
      <c r="A3420" s="1">
        <v>44339.5</v>
      </c>
      <c r="B3420" s="2">
        <v>31630.220499999999</v>
      </c>
    </row>
    <row r="3421" spans="1:2" ht="15" x14ac:dyDescent="0.25">
      <c r="A3421" s="1">
        <v>44339.541666666664</v>
      </c>
      <c r="B3421" s="2">
        <v>32814.020499999999</v>
      </c>
    </row>
    <row r="3422" spans="1:2" ht="15" x14ac:dyDescent="0.25">
      <c r="A3422" s="1">
        <v>44339.583333333336</v>
      </c>
      <c r="B3422" s="2">
        <v>33784.368499999997</v>
      </c>
    </row>
    <row r="3423" spans="1:2" ht="15" x14ac:dyDescent="0.25">
      <c r="A3423" s="1">
        <v>44339.625</v>
      </c>
      <c r="B3423" s="2">
        <v>34481.758000000002</v>
      </c>
    </row>
    <row r="3424" spans="1:2" ht="15" x14ac:dyDescent="0.25">
      <c r="A3424" s="1">
        <v>44339.666666666664</v>
      </c>
      <c r="B3424" s="2">
        <v>34541.089999999997</v>
      </c>
    </row>
    <row r="3425" spans="1:2" ht="15" x14ac:dyDescent="0.25">
      <c r="A3425" s="1">
        <v>44339.708333333336</v>
      </c>
      <c r="B3425" s="2">
        <v>34320.306499999999</v>
      </c>
    </row>
    <row r="3426" spans="1:2" ht="15" x14ac:dyDescent="0.25">
      <c r="A3426" s="1">
        <v>44339.75</v>
      </c>
      <c r="B3426" s="2">
        <v>34509.754000000001</v>
      </c>
    </row>
    <row r="3427" spans="1:2" ht="15" x14ac:dyDescent="0.25">
      <c r="A3427" s="1">
        <v>44339.791666666664</v>
      </c>
      <c r="B3427" s="2">
        <v>35582.292000000001</v>
      </c>
    </row>
    <row r="3428" spans="1:2" ht="15" x14ac:dyDescent="0.25">
      <c r="A3428" s="1">
        <v>44339.833333333336</v>
      </c>
      <c r="B3428" s="2">
        <v>37826.76</v>
      </c>
    </row>
    <row r="3429" spans="1:2" ht="15" x14ac:dyDescent="0.25">
      <c r="A3429" s="1">
        <v>44339.875</v>
      </c>
      <c r="B3429" s="2">
        <v>42224.792500000003</v>
      </c>
    </row>
    <row r="3430" spans="1:2" ht="15" x14ac:dyDescent="0.25">
      <c r="A3430" s="1">
        <v>44339.916666666664</v>
      </c>
      <c r="B3430" s="2">
        <v>43000.364999999998</v>
      </c>
    </row>
    <row r="3431" spans="1:2" ht="15" x14ac:dyDescent="0.25">
      <c r="A3431" s="1">
        <v>44339.958333333336</v>
      </c>
      <c r="B3431" s="2">
        <v>41944.402999999998</v>
      </c>
    </row>
    <row r="3432" spans="1:2" ht="15" x14ac:dyDescent="0.25">
      <c r="A3432" s="1">
        <v>44340</v>
      </c>
      <c r="B3432" s="2">
        <v>40733.620000000003</v>
      </c>
    </row>
    <row r="3433" spans="1:2" ht="15" x14ac:dyDescent="0.25">
      <c r="A3433" s="1">
        <v>44340.041666666664</v>
      </c>
      <c r="B3433" s="2">
        <v>39073.406499999997</v>
      </c>
    </row>
    <row r="3434" spans="1:2" ht="15" x14ac:dyDescent="0.25">
      <c r="A3434" s="1">
        <v>44340.083333333336</v>
      </c>
      <c r="B3434" s="2">
        <v>37221.636500000001</v>
      </c>
    </row>
    <row r="3435" spans="1:2" ht="15" x14ac:dyDescent="0.25">
      <c r="A3435" s="1">
        <v>44340.125</v>
      </c>
      <c r="B3435" s="2">
        <v>35047.47</v>
      </c>
    </row>
    <row r="3436" spans="1:2" ht="15" x14ac:dyDescent="0.25">
      <c r="A3436" s="1">
        <v>44340.166666666664</v>
      </c>
      <c r="B3436" s="2">
        <v>33322.320500000002</v>
      </c>
    </row>
    <row r="3437" spans="1:2" ht="15" x14ac:dyDescent="0.25">
      <c r="A3437" s="1">
        <v>44340.208333333336</v>
      </c>
      <c r="B3437" s="2">
        <v>32075.8475</v>
      </c>
    </row>
    <row r="3438" spans="1:2" ht="15" x14ac:dyDescent="0.25">
      <c r="A3438" s="1">
        <v>44340.25</v>
      </c>
      <c r="B3438" s="2">
        <v>31417.1855</v>
      </c>
    </row>
    <row r="3439" spans="1:2" ht="15" x14ac:dyDescent="0.25">
      <c r="A3439" s="1">
        <v>44340.291666666664</v>
      </c>
      <c r="B3439" s="2">
        <v>31419.0645</v>
      </c>
    </row>
    <row r="3440" spans="1:2" ht="15" x14ac:dyDescent="0.25">
      <c r="A3440" s="1">
        <v>44340.333333333336</v>
      </c>
      <c r="B3440" s="2">
        <v>32107.616000000002</v>
      </c>
    </row>
    <row r="3441" spans="1:2" ht="15" x14ac:dyDescent="0.25">
      <c r="A3441" s="1">
        <v>44340.375</v>
      </c>
      <c r="B3441" s="2">
        <v>34140.955000000002</v>
      </c>
    </row>
    <row r="3442" spans="1:2" ht="15" x14ac:dyDescent="0.25">
      <c r="A3442" s="1">
        <v>44340.416666666664</v>
      </c>
      <c r="B3442" s="2">
        <v>35892.434000000001</v>
      </c>
    </row>
    <row r="3443" spans="1:2" ht="15" x14ac:dyDescent="0.25">
      <c r="A3443" s="1">
        <v>44340.458333333336</v>
      </c>
      <c r="B3443" s="2">
        <v>38363.048499999997</v>
      </c>
    </row>
    <row r="3444" spans="1:2" ht="15" x14ac:dyDescent="0.25">
      <c r="A3444" s="1">
        <v>44340.5</v>
      </c>
      <c r="B3444" s="2">
        <v>39625.288999999997</v>
      </c>
    </row>
    <row r="3445" spans="1:2" ht="15" x14ac:dyDescent="0.25">
      <c r="A3445" s="1">
        <v>44340.541666666664</v>
      </c>
      <c r="B3445" s="2">
        <v>40295.945</v>
      </c>
    </row>
    <row r="3446" spans="1:2" ht="15" x14ac:dyDescent="0.25">
      <c r="A3446" s="1">
        <v>44340.583333333336</v>
      </c>
      <c r="B3446" s="2">
        <v>40366.639999999999</v>
      </c>
    </row>
    <row r="3447" spans="1:2" ht="15" x14ac:dyDescent="0.25">
      <c r="A3447" s="1">
        <v>44340.625</v>
      </c>
      <c r="B3447" s="2">
        <v>40032.883000000002</v>
      </c>
    </row>
    <row r="3448" spans="1:2" ht="15" x14ac:dyDescent="0.25">
      <c r="A3448" s="1">
        <v>44340.666666666664</v>
      </c>
      <c r="B3448" s="2">
        <v>40165.940999999999</v>
      </c>
    </row>
    <row r="3449" spans="1:2" ht="15" x14ac:dyDescent="0.25">
      <c r="A3449" s="1">
        <v>44340.708333333336</v>
      </c>
      <c r="B3449" s="2">
        <v>40962.208500000001</v>
      </c>
    </row>
    <row r="3450" spans="1:2" ht="15" x14ac:dyDescent="0.25">
      <c r="A3450" s="1">
        <v>44340.75</v>
      </c>
      <c r="B3450" s="2">
        <v>41667.995999999999</v>
      </c>
    </row>
    <row r="3451" spans="1:2" ht="15" x14ac:dyDescent="0.25">
      <c r="A3451" s="1">
        <v>44340.791666666664</v>
      </c>
      <c r="B3451" s="2">
        <v>42459.146500000003</v>
      </c>
    </row>
    <row r="3452" spans="1:2" ht="15" x14ac:dyDescent="0.25">
      <c r="A3452" s="1">
        <v>44340.833333333336</v>
      </c>
      <c r="B3452" s="2">
        <v>42872.974999999999</v>
      </c>
    </row>
    <row r="3453" spans="1:2" ht="15" x14ac:dyDescent="0.25">
      <c r="A3453" s="1">
        <v>44340.875</v>
      </c>
      <c r="B3453" s="2">
        <v>45909.082000000002</v>
      </c>
    </row>
    <row r="3454" spans="1:2" ht="15" x14ac:dyDescent="0.25">
      <c r="A3454" s="1">
        <v>44340.916666666664</v>
      </c>
      <c r="B3454" s="2">
        <v>46397.566500000001</v>
      </c>
    </row>
    <row r="3455" spans="1:2" ht="15" x14ac:dyDescent="0.25">
      <c r="A3455" s="1">
        <v>44340.958333333336</v>
      </c>
      <c r="B3455" s="2">
        <v>44978.077499999999</v>
      </c>
    </row>
    <row r="3456" spans="1:2" ht="15" x14ac:dyDescent="0.25">
      <c r="A3456" s="1">
        <v>44341</v>
      </c>
      <c r="B3456" s="2">
        <v>44095.252</v>
      </c>
    </row>
    <row r="3457" spans="1:2" ht="15" x14ac:dyDescent="0.25">
      <c r="A3457" s="1">
        <v>44341.041666666664</v>
      </c>
      <c r="B3457" s="2">
        <v>41903.682000000001</v>
      </c>
    </row>
    <row r="3458" spans="1:2" ht="15" x14ac:dyDescent="0.25">
      <c r="A3458" s="1">
        <v>44341.083333333336</v>
      </c>
      <c r="B3458" s="2">
        <v>38972.635999999999</v>
      </c>
    </row>
    <row r="3459" spans="1:2" ht="15" x14ac:dyDescent="0.25">
      <c r="A3459" s="1">
        <v>44341.125</v>
      </c>
      <c r="B3459" s="2">
        <v>36180.93</v>
      </c>
    </row>
    <row r="3460" spans="1:2" ht="15" x14ac:dyDescent="0.25">
      <c r="A3460" s="1">
        <v>44341.166666666664</v>
      </c>
      <c r="B3460" s="2">
        <v>34215.302499999998</v>
      </c>
    </row>
    <row r="3461" spans="1:2" ht="15" x14ac:dyDescent="0.25">
      <c r="A3461" s="1">
        <v>44341.208333333336</v>
      </c>
      <c r="B3461" s="2">
        <v>32854.750500000002</v>
      </c>
    </row>
    <row r="3462" spans="1:2" ht="15" x14ac:dyDescent="0.25">
      <c r="A3462" s="1">
        <v>44341.25</v>
      </c>
      <c r="B3462" s="2">
        <v>32171.723000000002</v>
      </c>
    </row>
    <row r="3463" spans="1:2" ht="15" x14ac:dyDescent="0.25">
      <c r="A3463" s="1">
        <v>44341.291666666664</v>
      </c>
      <c r="B3463" s="2">
        <v>32002.075000000001</v>
      </c>
    </row>
    <row r="3464" spans="1:2" ht="15" x14ac:dyDescent="0.25">
      <c r="A3464" s="1">
        <v>44341.333333333336</v>
      </c>
      <c r="B3464" s="2">
        <v>32646.688999999998</v>
      </c>
    </row>
    <row r="3465" spans="1:2" ht="15" x14ac:dyDescent="0.25">
      <c r="A3465" s="1">
        <v>44341.375</v>
      </c>
      <c r="B3465" s="2">
        <v>34371.387999999999</v>
      </c>
    </row>
    <row r="3466" spans="1:2" ht="15" x14ac:dyDescent="0.25">
      <c r="A3466" s="1">
        <v>44341.416666666664</v>
      </c>
      <c r="B3466" s="2">
        <v>35803.150500000003</v>
      </c>
    </row>
    <row r="3467" spans="1:2" ht="15" x14ac:dyDescent="0.25">
      <c r="A3467" s="1">
        <v>44341.458333333336</v>
      </c>
      <c r="B3467" s="2">
        <v>38115.372499999998</v>
      </c>
    </row>
    <row r="3468" spans="1:2" ht="15" x14ac:dyDescent="0.25">
      <c r="A3468" s="1">
        <v>44341.5</v>
      </c>
      <c r="B3468" s="2">
        <v>39471.407500000001</v>
      </c>
    </row>
    <row r="3469" spans="1:2" ht="15" x14ac:dyDescent="0.25">
      <c r="A3469" s="1">
        <v>44341.541666666664</v>
      </c>
      <c r="B3469" s="2">
        <v>39897.870999999999</v>
      </c>
    </row>
    <row r="3470" spans="1:2" ht="15" x14ac:dyDescent="0.25">
      <c r="A3470" s="1">
        <v>44341.583333333336</v>
      </c>
      <c r="B3470" s="2">
        <v>40119.732499999998</v>
      </c>
    </row>
    <row r="3471" spans="1:2" ht="15" x14ac:dyDescent="0.25">
      <c r="A3471" s="1">
        <v>44341.625</v>
      </c>
      <c r="B3471" s="2">
        <v>40093.643499999998</v>
      </c>
    </row>
    <row r="3472" spans="1:2" ht="15" x14ac:dyDescent="0.25">
      <c r="A3472" s="1">
        <v>44341.666666666664</v>
      </c>
      <c r="B3472" s="2">
        <v>40298.877</v>
      </c>
    </row>
    <row r="3473" spans="1:2" ht="15" x14ac:dyDescent="0.25">
      <c r="A3473" s="1">
        <v>44341.708333333336</v>
      </c>
      <c r="B3473" s="2">
        <v>41442.107499999998</v>
      </c>
    </row>
    <row r="3474" spans="1:2" ht="15" x14ac:dyDescent="0.25">
      <c r="A3474" s="1">
        <v>44341.75</v>
      </c>
      <c r="B3474" s="2">
        <v>42328.6855</v>
      </c>
    </row>
    <row r="3475" spans="1:2" ht="15" x14ac:dyDescent="0.25">
      <c r="A3475" s="1">
        <v>44341.791666666664</v>
      </c>
      <c r="B3475" s="2">
        <v>43364.109499999999</v>
      </c>
    </row>
    <row r="3476" spans="1:2" ht="15" x14ac:dyDescent="0.25">
      <c r="A3476" s="1">
        <v>44341.833333333336</v>
      </c>
      <c r="B3476" s="2">
        <v>43928.756500000003</v>
      </c>
    </row>
    <row r="3477" spans="1:2" ht="15" x14ac:dyDescent="0.25">
      <c r="A3477" s="1">
        <v>44341.875</v>
      </c>
      <c r="B3477" s="2">
        <v>46805.364999999998</v>
      </c>
    </row>
    <row r="3478" spans="1:2" ht="15" x14ac:dyDescent="0.25">
      <c r="A3478" s="1">
        <v>44341.916666666664</v>
      </c>
      <c r="B3478" s="2">
        <v>47250.83</v>
      </c>
    </row>
    <row r="3479" spans="1:2" ht="15" x14ac:dyDescent="0.25">
      <c r="A3479" s="1">
        <v>44341.958333333336</v>
      </c>
      <c r="B3479" s="2">
        <v>45688.406499999997</v>
      </c>
    </row>
    <row r="3480" spans="1:2" ht="15" x14ac:dyDescent="0.25">
      <c r="A3480" s="1">
        <v>44342</v>
      </c>
      <c r="B3480" s="2">
        <v>44906.513500000001</v>
      </c>
    </row>
    <row r="3481" spans="1:2" ht="15" x14ac:dyDescent="0.25">
      <c r="A3481" s="1">
        <v>44342.041666666664</v>
      </c>
      <c r="B3481" s="2">
        <v>42767.63</v>
      </c>
    </row>
    <row r="3482" spans="1:2" ht="15" x14ac:dyDescent="0.25">
      <c r="A3482" s="1">
        <v>44342.083333333336</v>
      </c>
      <c r="B3482" s="2">
        <v>39987.942499999997</v>
      </c>
    </row>
    <row r="3483" spans="1:2" ht="15" x14ac:dyDescent="0.25">
      <c r="A3483" s="1">
        <v>44342.125</v>
      </c>
      <c r="B3483" s="2">
        <v>36815.32</v>
      </c>
    </row>
    <row r="3484" spans="1:2" ht="15" x14ac:dyDescent="0.25">
      <c r="A3484" s="1">
        <v>44342.166666666664</v>
      </c>
      <c r="B3484" s="2">
        <v>34538.544999999998</v>
      </c>
    </row>
    <row r="3485" spans="1:2" ht="15" x14ac:dyDescent="0.25">
      <c r="A3485" s="1">
        <v>44342.208333333336</v>
      </c>
      <c r="B3485" s="2">
        <v>33000.336000000003</v>
      </c>
    </row>
    <row r="3486" spans="1:2" ht="15" x14ac:dyDescent="0.25">
      <c r="A3486" s="1">
        <v>44342.25</v>
      </c>
      <c r="B3486" s="2">
        <v>32175.132000000001</v>
      </c>
    </row>
    <row r="3487" spans="1:2" ht="15" x14ac:dyDescent="0.25">
      <c r="A3487" s="1">
        <v>44342.291666666664</v>
      </c>
      <c r="B3487" s="2">
        <v>32152.133000000002</v>
      </c>
    </row>
    <row r="3488" spans="1:2" ht="15" x14ac:dyDescent="0.25">
      <c r="A3488" s="1">
        <v>44342.333333333336</v>
      </c>
      <c r="B3488" s="2">
        <v>32869.853499999997</v>
      </c>
    </row>
    <row r="3489" spans="1:2" ht="15" x14ac:dyDescent="0.25">
      <c r="A3489" s="1">
        <v>44342.375</v>
      </c>
      <c r="B3489" s="2">
        <v>34891.1515</v>
      </c>
    </row>
    <row r="3490" spans="1:2" ht="15" x14ac:dyDescent="0.25">
      <c r="A3490" s="1">
        <v>44342.416666666664</v>
      </c>
      <c r="B3490" s="2">
        <v>36622.339999999997</v>
      </c>
    </row>
    <row r="3491" spans="1:2" ht="15" x14ac:dyDescent="0.25">
      <c r="A3491" s="1">
        <v>44342.458333333336</v>
      </c>
      <c r="B3491" s="2">
        <v>38771.949000000001</v>
      </c>
    </row>
    <row r="3492" spans="1:2" ht="15" x14ac:dyDescent="0.25">
      <c r="A3492" s="1">
        <v>44342.5</v>
      </c>
      <c r="B3492" s="2">
        <v>40094.097000000002</v>
      </c>
    </row>
    <row r="3493" spans="1:2" ht="15" x14ac:dyDescent="0.25">
      <c r="A3493" s="1">
        <v>44342.541666666664</v>
      </c>
      <c r="B3493" s="2">
        <v>40719.207999999999</v>
      </c>
    </row>
    <row r="3494" spans="1:2" ht="15" x14ac:dyDescent="0.25">
      <c r="A3494" s="1">
        <v>44342.583333333336</v>
      </c>
      <c r="B3494" s="2">
        <v>40928.4355</v>
      </c>
    </row>
    <row r="3495" spans="1:2" ht="15" x14ac:dyDescent="0.25">
      <c r="A3495" s="1">
        <v>44342.625</v>
      </c>
      <c r="B3495" s="2">
        <v>40861.663999999997</v>
      </c>
    </row>
    <row r="3496" spans="1:2" ht="15" x14ac:dyDescent="0.25">
      <c r="A3496" s="1">
        <v>44342.666666666664</v>
      </c>
      <c r="B3496" s="2">
        <v>41222.622499999998</v>
      </c>
    </row>
    <row r="3497" spans="1:2" ht="15" x14ac:dyDescent="0.25">
      <c r="A3497" s="1">
        <v>44342.708333333336</v>
      </c>
      <c r="B3497" s="2">
        <v>42443.556499999999</v>
      </c>
    </row>
    <row r="3498" spans="1:2" ht="15" x14ac:dyDescent="0.25">
      <c r="A3498" s="1">
        <v>44342.75</v>
      </c>
      <c r="B3498" s="2">
        <v>43290.561000000002</v>
      </c>
    </row>
    <row r="3499" spans="1:2" ht="15" x14ac:dyDescent="0.25">
      <c r="A3499" s="1">
        <v>44342.791666666664</v>
      </c>
      <c r="B3499" s="2">
        <v>44243.995999999999</v>
      </c>
    </row>
    <row r="3500" spans="1:2" ht="15" x14ac:dyDescent="0.25">
      <c r="A3500" s="1">
        <v>44342.833333333336</v>
      </c>
      <c r="B3500" s="2">
        <v>44615.394999999997</v>
      </c>
    </row>
    <row r="3501" spans="1:2" ht="15" x14ac:dyDescent="0.25">
      <c r="A3501" s="1">
        <v>44342.875</v>
      </c>
      <c r="B3501" s="2">
        <v>47596.193500000001</v>
      </c>
    </row>
    <row r="3502" spans="1:2" ht="15" x14ac:dyDescent="0.25">
      <c r="A3502" s="1">
        <v>44342.916666666664</v>
      </c>
      <c r="B3502" s="2">
        <v>47842.1875</v>
      </c>
    </row>
    <row r="3503" spans="1:2" ht="15" x14ac:dyDescent="0.25">
      <c r="A3503" s="1">
        <v>44342.958333333336</v>
      </c>
      <c r="B3503" s="2">
        <v>46153.470500000003</v>
      </c>
    </row>
    <row r="3504" spans="1:2" ht="15" x14ac:dyDescent="0.25">
      <c r="A3504" s="1">
        <v>44343</v>
      </c>
      <c r="B3504" s="2">
        <v>45405.150500000003</v>
      </c>
    </row>
    <row r="3505" spans="1:2" ht="15" x14ac:dyDescent="0.25">
      <c r="A3505" s="1">
        <v>44343.041666666664</v>
      </c>
      <c r="B3505" s="2">
        <v>43553.349499999997</v>
      </c>
    </row>
    <row r="3506" spans="1:2" ht="15" x14ac:dyDescent="0.25">
      <c r="A3506" s="1">
        <v>44343.083333333336</v>
      </c>
      <c r="B3506" s="2">
        <v>41032.736499999999</v>
      </c>
    </row>
    <row r="3507" spans="1:2" ht="15" x14ac:dyDescent="0.25">
      <c r="A3507" s="1">
        <v>44343.125</v>
      </c>
      <c r="B3507" s="2">
        <v>37910.938000000002</v>
      </c>
    </row>
    <row r="3508" spans="1:2" ht="15" x14ac:dyDescent="0.25">
      <c r="A3508" s="1">
        <v>44343.166666666664</v>
      </c>
      <c r="B3508" s="2">
        <v>35623.42</v>
      </c>
    </row>
    <row r="3509" spans="1:2" ht="15" x14ac:dyDescent="0.25">
      <c r="A3509" s="1">
        <v>44343.208333333336</v>
      </c>
      <c r="B3509" s="2">
        <v>34150.050999999999</v>
      </c>
    </row>
    <row r="3510" spans="1:2" ht="15" x14ac:dyDescent="0.25">
      <c r="A3510" s="1">
        <v>44343.25</v>
      </c>
      <c r="B3510" s="2">
        <v>33448.648500000003</v>
      </c>
    </row>
    <row r="3511" spans="1:2" ht="15" x14ac:dyDescent="0.25">
      <c r="A3511" s="1">
        <v>44343.291666666664</v>
      </c>
      <c r="B3511" s="2">
        <v>33262.394500000002</v>
      </c>
    </row>
    <row r="3512" spans="1:2" ht="15" x14ac:dyDescent="0.25">
      <c r="A3512" s="1">
        <v>44343.333333333336</v>
      </c>
      <c r="B3512" s="2">
        <v>33878.428999999996</v>
      </c>
    </row>
    <row r="3513" spans="1:2" ht="15" x14ac:dyDescent="0.25">
      <c r="A3513" s="1">
        <v>44343.375</v>
      </c>
      <c r="B3513" s="2">
        <v>35704.016499999998</v>
      </c>
    </row>
    <row r="3514" spans="1:2" ht="15" x14ac:dyDescent="0.25">
      <c r="A3514" s="1">
        <v>44343.416666666664</v>
      </c>
      <c r="B3514" s="2">
        <v>37181.773500000003</v>
      </c>
    </row>
    <row r="3515" spans="1:2" ht="15" x14ac:dyDescent="0.25">
      <c r="A3515" s="1">
        <v>44343.458333333336</v>
      </c>
      <c r="B3515" s="2">
        <v>39430.033499999998</v>
      </c>
    </row>
    <row r="3516" spans="1:2" ht="15" x14ac:dyDescent="0.25">
      <c r="A3516" s="1">
        <v>44343.5</v>
      </c>
      <c r="B3516" s="2">
        <v>40746.5625</v>
      </c>
    </row>
    <row r="3517" spans="1:2" ht="15" x14ac:dyDescent="0.25">
      <c r="A3517" s="1">
        <v>44343.541666666664</v>
      </c>
      <c r="B3517" s="2">
        <v>41618.892999999996</v>
      </c>
    </row>
    <row r="3518" spans="1:2" ht="15" x14ac:dyDescent="0.25">
      <c r="A3518" s="1">
        <v>44343.583333333336</v>
      </c>
      <c r="B3518" s="2">
        <v>41884.7595</v>
      </c>
    </row>
    <row r="3519" spans="1:2" ht="15" x14ac:dyDescent="0.25">
      <c r="A3519" s="1">
        <v>44343.625</v>
      </c>
      <c r="B3519" s="2">
        <v>41801.263500000001</v>
      </c>
    </row>
    <row r="3520" spans="1:2" ht="15" x14ac:dyDescent="0.25">
      <c r="A3520" s="1">
        <v>44343.666666666664</v>
      </c>
      <c r="B3520" s="2">
        <v>42284.246500000001</v>
      </c>
    </row>
    <row r="3521" spans="1:2" ht="15" x14ac:dyDescent="0.25">
      <c r="A3521" s="1">
        <v>44343.708333333336</v>
      </c>
      <c r="B3521" s="2">
        <v>43593.661</v>
      </c>
    </row>
    <row r="3522" spans="1:2" ht="15" x14ac:dyDescent="0.25">
      <c r="A3522" s="1">
        <v>44343.75</v>
      </c>
      <c r="B3522" s="2">
        <v>44449.154499999997</v>
      </c>
    </row>
    <row r="3523" spans="1:2" ht="15" x14ac:dyDescent="0.25">
      <c r="A3523" s="1">
        <v>44343.791666666664</v>
      </c>
      <c r="B3523" s="2">
        <v>45193.328000000001</v>
      </c>
    </row>
    <row r="3524" spans="1:2" ht="15" x14ac:dyDescent="0.25">
      <c r="A3524" s="1">
        <v>44343.833333333336</v>
      </c>
      <c r="B3524" s="2">
        <v>45423.6895</v>
      </c>
    </row>
    <row r="3525" spans="1:2" ht="15" x14ac:dyDescent="0.25">
      <c r="A3525" s="1">
        <v>44343.875</v>
      </c>
      <c r="B3525" s="2">
        <v>47962.946499999998</v>
      </c>
    </row>
    <row r="3526" spans="1:2" ht="15" x14ac:dyDescent="0.25">
      <c r="A3526" s="1">
        <v>44343.916666666664</v>
      </c>
      <c r="B3526" s="2">
        <v>48167.279499999997</v>
      </c>
    </row>
    <row r="3527" spans="1:2" ht="15" x14ac:dyDescent="0.25">
      <c r="A3527" s="1">
        <v>44343.958333333336</v>
      </c>
      <c r="B3527" s="2">
        <v>46561.588499999998</v>
      </c>
    </row>
    <row r="3528" spans="1:2" ht="15" x14ac:dyDescent="0.25">
      <c r="A3528" s="1">
        <v>44344</v>
      </c>
      <c r="B3528" s="2">
        <v>45966.517999999996</v>
      </c>
    </row>
    <row r="3529" spans="1:2" ht="15" x14ac:dyDescent="0.25">
      <c r="A3529" s="1">
        <v>44344.041666666664</v>
      </c>
      <c r="B3529" s="2">
        <v>44095.97</v>
      </c>
    </row>
    <row r="3530" spans="1:2" ht="15" x14ac:dyDescent="0.25">
      <c r="A3530" s="1">
        <v>44344.083333333336</v>
      </c>
      <c r="B3530" s="2">
        <v>41589.705000000002</v>
      </c>
    </row>
    <row r="3531" spans="1:2" ht="15" x14ac:dyDescent="0.25">
      <c r="A3531" s="1">
        <v>44344.125</v>
      </c>
      <c r="B3531" s="2">
        <v>38505.891000000003</v>
      </c>
    </row>
    <row r="3532" spans="1:2" ht="15" x14ac:dyDescent="0.25">
      <c r="A3532" s="1">
        <v>44344.166666666664</v>
      </c>
      <c r="B3532" s="2">
        <v>36248.786999999997</v>
      </c>
    </row>
    <row r="3533" spans="1:2" ht="15" x14ac:dyDescent="0.25">
      <c r="A3533" s="1">
        <v>44344.208333333336</v>
      </c>
      <c r="B3533" s="2">
        <v>34627.027499999997</v>
      </c>
    </row>
    <row r="3534" spans="1:2" ht="15" x14ac:dyDescent="0.25">
      <c r="A3534" s="1">
        <v>44344.25</v>
      </c>
      <c r="B3534" s="2">
        <v>33846.470999999998</v>
      </c>
    </row>
    <row r="3535" spans="1:2" ht="15" x14ac:dyDescent="0.25">
      <c r="A3535" s="1">
        <v>44344.291666666664</v>
      </c>
      <c r="B3535" s="2">
        <v>33759.010999999999</v>
      </c>
    </row>
    <row r="3536" spans="1:2" ht="15" x14ac:dyDescent="0.25">
      <c r="A3536" s="1">
        <v>44344.333333333336</v>
      </c>
      <c r="B3536" s="2">
        <v>34303.787499999999</v>
      </c>
    </row>
    <row r="3537" spans="1:2" ht="15" x14ac:dyDescent="0.25">
      <c r="A3537" s="1">
        <v>44344.375</v>
      </c>
      <c r="B3537" s="2">
        <v>36055.832499999997</v>
      </c>
    </row>
    <row r="3538" spans="1:2" ht="15" x14ac:dyDescent="0.25">
      <c r="A3538" s="1">
        <v>44344.416666666664</v>
      </c>
      <c r="B3538" s="2">
        <v>37524.321499999998</v>
      </c>
    </row>
    <row r="3539" spans="1:2" ht="15" x14ac:dyDescent="0.25">
      <c r="A3539" s="1">
        <v>44344.458333333336</v>
      </c>
      <c r="B3539" s="2">
        <v>39861.133000000002</v>
      </c>
    </row>
    <row r="3540" spans="1:2" ht="15" x14ac:dyDescent="0.25">
      <c r="A3540" s="1">
        <v>44344.5</v>
      </c>
      <c r="B3540" s="2">
        <v>41429.879999999997</v>
      </c>
    </row>
    <row r="3541" spans="1:2" ht="15" x14ac:dyDescent="0.25">
      <c r="A3541" s="1">
        <v>44344.541666666664</v>
      </c>
      <c r="B3541" s="2">
        <v>42296.404000000002</v>
      </c>
    </row>
    <row r="3542" spans="1:2" ht="15" x14ac:dyDescent="0.25">
      <c r="A3542" s="1">
        <v>44344.583333333336</v>
      </c>
      <c r="B3542" s="2">
        <v>42898.753499999999</v>
      </c>
    </row>
    <row r="3543" spans="1:2" ht="15" x14ac:dyDescent="0.25">
      <c r="A3543" s="1">
        <v>44344.625</v>
      </c>
      <c r="B3543" s="2">
        <v>42880.188499999997</v>
      </c>
    </row>
    <row r="3544" spans="1:2" ht="15" x14ac:dyDescent="0.25">
      <c r="A3544" s="1">
        <v>44344.666666666664</v>
      </c>
      <c r="B3544" s="2">
        <v>43443.942499999997</v>
      </c>
    </row>
    <row r="3545" spans="1:2" ht="15" x14ac:dyDescent="0.25">
      <c r="A3545" s="1">
        <v>44344.708333333336</v>
      </c>
      <c r="B3545" s="2">
        <v>44769.949000000001</v>
      </c>
    </row>
    <row r="3546" spans="1:2" ht="15" x14ac:dyDescent="0.25">
      <c r="A3546" s="1">
        <v>44344.75</v>
      </c>
      <c r="B3546" s="2">
        <v>45353.453500000003</v>
      </c>
    </row>
    <row r="3547" spans="1:2" ht="15" x14ac:dyDescent="0.25">
      <c r="A3547" s="1">
        <v>44344.791666666664</v>
      </c>
      <c r="B3547" s="2">
        <v>45612.654000000002</v>
      </c>
    </row>
    <row r="3548" spans="1:2" ht="15" x14ac:dyDescent="0.25">
      <c r="A3548" s="1">
        <v>44344.833333333336</v>
      </c>
      <c r="B3548" s="2">
        <v>45307.743999999999</v>
      </c>
    </row>
    <row r="3549" spans="1:2" ht="15" x14ac:dyDescent="0.25">
      <c r="A3549" s="1">
        <v>44344.875</v>
      </c>
      <c r="B3549" s="2">
        <v>47931.51</v>
      </c>
    </row>
    <row r="3550" spans="1:2" ht="15" x14ac:dyDescent="0.25">
      <c r="A3550" s="1">
        <v>44344.916666666664</v>
      </c>
      <c r="B3550" s="2">
        <v>47826</v>
      </c>
    </row>
    <row r="3551" spans="1:2" ht="15" x14ac:dyDescent="0.25">
      <c r="A3551" s="1">
        <v>44344.958333333336</v>
      </c>
      <c r="B3551" s="2">
        <v>46103.883999999998</v>
      </c>
    </row>
    <row r="3552" spans="1:2" ht="15" x14ac:dyDescent="0.25">
      <c r="A3552" s="1">
        <v>44345</v>
      </c>
      <c r="B3552" s="2">
        <v>45430.404499999997</v>
      </c>
    </row>
    <row r="3553" spans="1:2" ht="15" x14ac:dyDescent="0.25">
      <c r="A3553" s="1">
        <v>44345.041666666664</v>
      </c>
      <c r="B3553" s="2">
        <v>44127.8675</v>
      </c>
    </row>
    <row r="3554" spans="1:2" ht="15" x14ac:dyDescent="0.25">
      <c r="A3554" s="1">
        <v>44345.083333333336</v>
      </c>
      <c r="B3554" s="2">
        <v>42333.863499999999</v>
      </c>
    </row>
    <row r="3555" spans="1:2" ht="15" x14ac:dyDescent="0.25">
      <c r="A3555" s="1">
        <v>44345.125</v>
      </c>
      <c r="B3555" s="2">
        <v>39745.017500000002</v>
      </c>
    </row>
    <row r="3556" spans="1:2" ht="15" x14ac:dyDescent="0.25">
      <c r="A3556" s="1">
        <v>44345.166666666664</v>
      </c>
      <c r="B3556" s="2">
        <v>37555.554499999998</v>
      </c>
    </row>
    <row r="3557" spans="1:2" ht="15" x14ac:dyDescent="0.25">
      <c r="A3557" s="1">
        <v>44345.208333333336</v>
      </c>
      <c r="B3557" s="2">
        <v>35858.003499999999</v>
      </c>
    </row>
    <row r="3558" spans="1:2" ht="15" x14ac:dyDescent="0.25">
      <c r="A3558" s="1">
        <v>44345.25</v>
      </c>
      <c r="B3558" s="2">
        <v>34948.029499999997</v>
      </c>
    </row>
    <row r="3559" spans="1:2" ht="15" x14ac:dyDescent="0.25">
      <c r="A3559" s="1">
        <v>44345.291666666664</v>
      </c>
      <c r="B3559" s="2">
        <v>34521.972999999998</v>
      </c>
    </row>
    <row r="3560" spans="1:2" ht="15" x14ac:dyDescent="0.25">
      <c r="A3560" s="1">
        <v>44345.333333333336</v>
      </c>
      <c r="B3560" s="2">
        <v>34648.178</v>
      </c>
    </row>
    <row r="3561" spans="1:2" ht="15" x14ac:dyDescent="0.25">
      <c r="A3561" s="1">
        <v>44345.375</v>
      </c>
      <c r="B3561" s="2">
        <v>35186.626499999998</v>
      </c>
    </row>
    <row r="3562" spans="1:2" ht="15" x14ac:dyDescent="0.25">
      <c r="A3562" s="1">
        <v>44345.416666666664</v>
      </c>
      <c r="B3562" s="2">
        <v>35376.741000000002</v>
      </c>
    </row>
    <row r="3563" spans="1:2" ht="15" x14ac:dyDescent="0.25">
      <c r="A3563" s="1">
        <v>44345.458333333336</v>
      </c>
      <c r="B3563" s="2">
        <v>36732.058499999999</v>
      </c>
    </row>
    <row r="3564" spans="1:2" ht="15" x14ac:dyDescent="0.25">
      <c r="A3564" s="1">
        <v>44345.5</v>
      </c>
      <c r="B3564" s="2">
        <v>38396.158000000003</v>
      </c>
    </row>
    <row r="3565" spans="1:2" ht="15" x14ac:dyDescent="0.25">
      <c r="A3565" s="1">
        <v>44345.541666666664</v>
      </c>
      <c r="B3565" s="2">
        <v>39275.538999999997</v>
      </c>
    </row>
    <row r="3566" spans="1:2" ht="15" x14ac:dyDescent="0.25">
      <c r="A3566" s="1">
        <v>44345.583333333336</v>
      </c>
      <c r="B3566" s="2">
        <v>39719.379999999997</v>
      </c>
    </row>
    <row r="3567" spans="1:2" ht="15" x14ac:dyDescent="0.25">
      <c r="A3567" s="1">
        <v>44345.625</v>
      </c>
      <c r="B3567" s="2">
        <v>39797.130499999999</v>
      </c>
    </row>
    <row r="3568" spans="1:2" ht="15" x14ac:dyDescent="0.25">
      <c r="A3568" s="1">
        <v>44345.666666666664</v>
      </c>
      <c r="B3568" s="2">
        <v>39864.1175</v>
      </c>
    </row>
    <row r="3569" spans="1:2" ht="15" x14ac:dyDescent="0.25">
      <c r="A3569" s="1">
        <v>44345.708333333336</v>
      </c>
      <c r="B3569" s="2">
        <v>40063.181499999999</v>
      </c>
    </row>
    <row r="3570" spans="1:2" ht="15" x14ac:dyDescent="0.25">
      <c r="A3570" s="1">
        <v>44345.75</v>
      </c>
      <c r="B3570" s="2">
        <v>40460.305</v>
      </c>
    </row>
    <row r="3571" spans="1:2" ht="15" x14ac:dyDescent="0.25">
      <c r="A3571" s="1">
        <v>44345.791666666664</v>
      </c>
      <c r="B3571" s="2">
        <v>40948.875</v>
      </c>
    </row>
    <row r="3572" spans="1:2" ht="15" x14ac:dyDescent="0.25">
      <c r="A3572" s="1">
        <v>44345.833333333336</v>
      </c>
      <c r="B3572" s="2">
        <v>42126.021500000003</v>
      </c>
    </row>
    <row r="3573" spans="1:2" ht="15" x14ac:dyDescent="0.25">
      <c r="A3573" s="1">
        <v>44345.875</v>
      </c>
      <c r="B3573" s="2">
        <v>46416.366499999996</v>
      </c>
    </row>
    <row r="3574" spans="1:2" ht="15" x14ac:dyDescent="0.25">
      <c r="A3574" s="1">
        <v>44345.916666666664</v>
      </c>
      <c r="B3574" s="2">
        <v>47051.601499999997</v>
      </c>
    </row>
    <row r="3575" spans="1:2" ht="15" x14ac:dyDescent="0.25">
      <c r="A3575" s="1">
        <v>44345.958333333336</v>
      </c>
      <c r="B3575" s="2">
        <v>45332.728999999999</v>
      </c>
    </row>
    <row r="3576" spans="1:2" ht="15" x14ac:dyDescent="0.25">
      <c r="A3576" s="1">
        <v>44346</v>
      </c>
      <c r="B3576" s="2">
        <v>43919.607499999998</v>
      </c>
    </row>
    <row r="3577" spans="1:2" ht="15" x14ac:dyDescent="0.25">
      <c r="A3577" s="1">
        <v>44346.041666666664</v>
      </c>
      <c r="B3577" s="2">
        <v>41790.936000000002</v>
      </c>
    </row>
    <row r="3578" spans="1:2" ht="15" x14ac:dyDescent="0.25">
      <c r="A3578" s="1">
        <v>44346.083333333336</v>
      </c>
      <c r="B3578" s="2">
        <v>39957.133500000004</v>
      </c>
    </row>
    <row r="3579" spans="1:2" ht="15" x14ac:dyDescent="0.25">
      <c r="A3579" s="1">
        <v>44346.125</v>
      </c>
      <c r="B3579" s="2">
        <v>37733.9565</v>
      </c>
    </row>
    <row r="3580" spans="1:2" ht="15" x14ac:dyDescent="0.25">
      <c r="A3580" s="1">
        <v>44346.166666666664</v>
      </c>
      <c r="B3580" s="2">
        <v>35681.061000000002</v>
      </c>
    </row>
    <row r="3581" spans="1:2" ht="15" x14ac:dyDescent="0.25">
      <c r="A3581" s="1">
        <v>44346.208333333336</v>
      </c>
      <c r="B3581" s="2">
        <v>34138.743999999999</v>
      </c>
    </row>
    <row r="3582" spans="1:2" ht="15" x14ac:dyDescent="0.25">
      <c r="A3582" s="1">
        <v>44346.25</v>
      </c>
      <c r="B3582" s="2">
        <v>33035.08</v>
      </c>
    </row>
    <row r="3583" spans="1:2" ht="15" x14ac:dyDescent="0.25">
      <c r="A3583" s="1">
        <v>44346.291666666664</v>
      </c>
      <c r="B3583" s="2">
        <v>32402.41</v>
      </c>
    </row>
    <row r="3584" spans="1:2" ht="15" x14ac:dyDescent="0.25">
      <c r="A3584" s="1">
        <v>44346.333333333336</v>
      </c>
      <c r="B3584" s="2">
        <v>32202.356500000002</v>
      </c>
    </row>
    <row r="3585" spans="1:2" ht="15" x14ac:dyDescent="0.25">
      <c r="A3585" s="1">
        <v>44346.375</v>
      </c>
      <c r="B3585" s="2">
        <v>32180.231</v>
      </c>
    </row>
    <row r="3586" spans="1:2" ht="15" x14ac:dyDescent="0.25">
      <c r="A3586" s="1">
        <v>44346.416666666664</v>
      </c>
      <c r="B3586" s="2">
        <v>31165.183499999999</v>
      </c>
    </row>
    <row r="3587" spans="1:2" ht="15" x14ac:dyDescent="0.25">
      <c r="A3587" s="1">
        <v>44346.458333333336</v>
      </c>
      <c r="B3587" s="2">
        <v>31485.166000000001</v>
      </c>
    </row>
    <row r="3588" spans="1:2" ht="15" x14ac:dyDescent="0.25">
      <c r="A3588" s="1">
        <v>44346.5</v>
      </c>
      <c r="B3588" s="2">
        <v>32523.683499999999</v>
      </c>
    </row>
    <row r="3589" spans="1:2" ht="15" x14ac:dyDescent="0.25">
      <c r="A3589" s="1">
        <v>44346.541666666664</v>
      </c>
      <c r="B3589" s="2">
        <v>33442.381000000001</v>
      </c>
    </row>
    <row r="3590" spans="1:2" ht="15" x14ac:dyDescent="0.25">
      <c r="A3590" s="1">
        <v>44346.583333333336</v>
      </c>
      <c r="B3590" s="2">
        <v>34416.453999999998</v>
      </c>
    </row>
    <row r="3591" spans="1:2" ht="15" x14ac:dyDescent="0.25">
      <c r="A3591" s="1">
        <v>44346.625</v>
      </c>
      <c r="B3591" s="2">
        <v>35043.745999999999</v>
      </c>
    </row>
    <row r="3592" spans="1:2" ht="15" x14ac:dyDescent="0.25">
      <c r="A3592" s="1">
        <v>44346.666666666664</v>
      </c>
      <c r="B3592" s="2">
        <v>34995.828000000001</v>
      </c>
    </row>
    <row r="3593" spans="1:2" ht="15" x14ac:dyDescent="0.25">
      <c r="A3593" s="1">
        <v>44346.708333333336</v>
      </c>
      <c r="B3593" s="2">
        <v>34651.386500000001</v>
      </c>
    </row>
    <row r="3594" spans="1:2" ht="15" x14ac:dyDescent="0.25">
      <c r="A3594" s="1">
        <v>44346.75</v>
      </c>
      <c r="B3594" s="2">
        <v>34965.373</v>
      </c>
    </row>
    <row r="3595" spans="1:2" ht="15" x14ac:dyDescent="0.25">
      <c r="A3595" s="1">
        <v>44346.791666666664</v>
      </c>
      <c r="B3595" s="2">
        <v>36038.669500000004</v>
      </c>
    </row>
    <row r="3596" spans="1:2" ht="15" x14ac:dyDescent="0.25">
      <c r="A3596" s="1">
        <v>44346.833333333336</v>
      </c>
      <c r="B3596" s="2">
        <v>38318.7575</v>
      </c>
    </row>
    <row r="3597" spans="1:2" ht="15" x14ac:dyDescent="0.25">
      <c r="A3597" s="1">
        <v>44346.875</v>
      </c>
      <c r="B3597" s="2">
        <v>42743.932000000001</v>
      </c>
    </row>
    <row r="3598" spans="1:2" ht="15" x14ac:dyDescent="0.25">
      <c r="A3598" s="1">
        <v>44346.916666666664</v>
      </c>
      <c r="B3598" s="2">
        <v>43012.968999999997</v>
      </c>
    </row>
    <row r="3599" spans="1:2" ht="15" x14ac:dyDescent="0.25">
      <c r="A3599" s="1">
        <v>44346.958333333336</v>
      </c>
      <c r="B3599" s="2">
        <v>41808.426500000001</v>
      </c>
    </row>
    <row r="3600" spans="1:2" ht="15" x14ac:dyDescent="0.25">
      <c r="A3600" s="1">
        <v>44347</v>
      </c>
      <c r="B3600" s="2">
        <v>40742.756000000001</v>
      </c>
    </row>
    <row r="3601" spans="1:2" ht="15" x14ac:dyDescent="0.25">
      <c r="A3601" s="1">
        <v>44347.041666666664</v>
      </c>
      <c r="B3601" s="2">
        <v>39324.998</v>
      </c>
    </row>
    <row r="3602" spans="1:2" ht="15" x14ac:dyDescent="0.25">
      <c r="A3602" s="1">
        <v>44347.083333333336</v>
      </c>
      <c r="B3602" s="2">
        <v>37598.642500000002</v>
      </c>
    </row>
    <row r="3603" spans="1:2" ht="15" x14ac:dyDescent="0.25">
      <c r="A3603" s="1">
        <v>44347.125</v>
      </c>
      <c r="B3603" s="2">
        <v>35094.017999999996</v>
      </c>
    </row>
    <row r="3604" spans="1:2" ht="15" x14ac:dyDescent="0.25">
      <c r="A3604" s="1">
        <v>44347.166666666664</v>
      </c>
      <c r="B3604" s="2">
        <v>33451.856500000002</v>
      </c>
    </row>
    <row r="3605" spans="1:2" ht="15" x14ac:dyDescent="0.25">
      <c r="A3605" s="1">
        <v>44347.208333333336</v>
      </c>
      <c r="B3605" s="2">
        <v>32466.786</v>
      </c>
    </row>
    <row r="3606" spans="1:2" ht="15" x14ac:dyDescent="0.25">
      <c r="A3606" s="1">
        <v>44347.25</v>
      </c>
      <c r="B3606" s="2">
        <v>32001.137999999999</v>
      </c>
    </row>
    <row r="3607" spans="1:2" ht="15" x14ac:dyDescent="0.25">
      <c r="A3607" s="1">
        <v>44347.291666666664</v>
      </c>
      <c r="B3607" s="2">
        <v>31976.977500000001</v>
      </c>
    </row>
    <row r="3608" spans="1:2" ht="15" x14ac:dyDescent="0.25">
      <c r="A3608" s="1">
        <v>44347.333333333336</v>
      </c>
      <c r="B3608" s="2">
        <v>32690.3145</v>
      </c>
    </row>
    <row r="3609" spans="1:2" ht="15" x14ac:dyDescent="0.25">
      <c r="A3609" s="1">
        <v>44347.375</v>
      </c>
      <c r="B3609" s="2">
        <v>34814.620999999999</v>
      </c>
    </row>
    <row r="3610" spans="1:2" ht="15" x14ac:dyDescent="0.25">
      <c r="A3610" s="1">
        <v>44347.416666666664</v>
      </c>
      <c r="B3610" s="2">
        <v>36685.991000000002</v>
      </c>
    </row>
    <row r="3611" spans="1:2" ht="15" x14ac:dyDescent="0.25">
      <c r="A3611" s="1">
        <v>44347.458333333336</v>
      </c>
      <c r="B3611" s="2">
        <v>38867.862999999998</v>
      </c>
    </row>
    <row r="3612" spans="1:2" ht="15" x14ac:dyDescent="0.25">
      <c r="A3612" s="1">
        <v>44347.5</v>
      </c>
      <c r="B3612" s="2">
        <v>40430.502999999997</v>
      </c>
    </row>
    <row r="3613" spans="1:2" ht="15" x14ac:dyDescent="0.25">
      <c r="A3613" s="1">
        <v>44347.541666666664</v>
      </c>
      <c r="B3613" s="2">
        <v>41344.347500000003</v>
      </c>
    </row>
    <row r="3614" spans="1:2" ht="15" x14ac:dyDescent="0.25">
      <c r="A3614" s="1">
        <v>44347.583333333336</v>
      </c>
      <c r="B3614" s="2">
        <v>41770.946000000004</v>
      </c>
    </row>
    <row r="3615" spans="1:2" ht="15" x14ac:dyDescent="0.25">
      <c r="A3615" s="1">
        <v>44347.625</v>
      </c>
      <c r="B3615" s="2">
        <v>41430.991999999998</v>
      </c>
    </row>
    <row r="3616" spans="1:2" ht="15" x14ac:dyDescent="0.25">
      <c r="A3616" s="1">
        <v>44347.666666666664</v>
      </c>
      <c r="B3616" s="2">
        <v>41496.061999999998</v>
      </c>
    </row>
    <row r="3617" spans="1:2" ht="15" x14ac:dyDescent="0.25">
      <c r="A3617" s="1">
        <v>44347.708333333336</v>
      </c>
      <c r="B3617" s="2">
        <v>42441.404499999997</v>
      </c>
    </row>
    <row r="3618" spans="1:2" ht="15" x14ac:dyDescent="0.25">
      <c r="A3618" s="1">
        <v>44347.75</v>
      </c>
      <c r="B3618" s="2">
        <v>43106.953000000001</v>
      </c>
    </row>
    <row r="3619" spans="1:2" ht="15" x14ac:dyDescent="0.25">
      <c r="A3619" s="1">
        <v>44347.791666666664</v>
      </c>
      <c r="B3619" s="2">
        <v>43783.135000000002</v>
      </c>
    </row>
    <row r="3620" spans="1:2" ht="15" x14ac:dyDescent="0.25">
      <c r="A3620" s="1">
        <v>44347.833333333336</v>
      </c>
      <c r="B3620" s="2">
        <v>44156.129000000001</v>
      </c>
    </row>
    <row r="3621" spans="1:2" ht="15" x14ac:dyDescent="0.25">
      <c r="A3621" s="1">
        <v>44347.875</v>
      </c>
      <c r="B3621" s="2">
        <v>46507.267500000002</v>
      </c>
    </row>
    <row r="3622" spans="1:2" ht="15" x14ac:dyDescent="0.25">
      <c r="A3622" s="1">
        <v>44347.916666666664</v>
      </c>
      <c r="B3622" s="2">
        <v>46621.998</v>
      </c>
    </row>
    <row r="3623" spans="1:2" ht="15" x14ac:dyDescent="0.25">
      <c r="A3623" s="1">
        <v>44347.958333333336</v>
      </c>
      <c r="B3623" s="2">
        <v>45265.754000000001</v>
      </c>
    </row>
    <row r="3624" spans="1:2" ht="15" x14ac:dyDescent="0.25">
      <c r="A3624" s="1">
        <v>44348</v>
      </c>
      <c r="B3624" s="2">
        <v>44597.797500000001</v>
      </c>
    </row>
    <row r="3625" spans="1:2" ht="15" x14ac:dyDescent="0.25">
      <c r="A3625" s="1">
        <v>44348.041666666664</v>
      </c>
      <c r="B3625" s="2">
        <v>42573.762000000002</v>
      </c>
    </row>
    <row r="3626" spans="1:2" ht="15" x14ac:dyDescent="0.25">
      <c r="A3626" s="1">
        <v>44348.083333333336</v>
      </c>
      <c r="B3626" s="2">
        <v>40046.803999999996</v>
      </c>
    </row>
    <row r="3627" spans="1:2" ht="15" x14ac:dyDescent="0.25">
      <c r="A3627" s="1">
        <v>44348.125</v>
      </c>
      <c r="B3627" s="2">
        <v>37053.372499999998</v>
      </c>
    </row>
    <row r="3628" spans="1:2" ht="15" x14ac:dyDescent="0.25">
      <c r="A3628" s="1">
        <v>44348.166666666664</v>
      </c>
      <c r="B3628" s="2">
        <v>34906.517</v>
      </c>
    </row>
    <row r="3629" spans="1:2" ht="15" x14ac:dyDescent="0.25">
      <c r="A3629" s="1">
        <v>44348.208333333336</v>
      </c>
      <c r="B3629" s="2">
        <v>33586.717499999999</v>
      </c>
    </row>
    <row r="3630" spans="1:2" ht="15" x14ac:dyDescent="0.25">
      <c r="A3630" s="1">
        <v>44348.25</v>
      </c>
      <c r="B3630" s="2">
        <v>32837.702499999999</v>
      </c>
    </row>
    <row r="3631" spans="1:2" ht="15" x14ac:dyDescent="0.25">
      <c r="A3631" s="1">
        <v>44348.291666666664</v>
      </c>
      <c r="B3631" s="2">
        <v>32671.167000000001</v>
      </c>
    </row>
    <row r="3632" spans="1:2" ht="15" x14ac:dyDescent="0.25">
      <c r="A3632" s="1">
        <v>44348.333333333336</v>
      </c>
      <c r="B3632" s="2">
        <v>33237.542500000003</v>
      </c>
    </row>
    <row r="3633" spans="1:2" ht="15" x14ac:dyDescent="0.25">
      <c r="A3633" s="1">
        <v>44348.375</v>
      </c>
      <c r="B3633" s="2">
        <v>34958.027999999998</v>
      </c>
    </row>
    <row r="3634" spans="1:2" ht="15" x14ac:dyDescent="0.25">
      <c r="A3634" s="1">
        <v>44348.416666666664</v>
      </c>
      <c r="B3634" s="2">
        <v>36630.364999999998</v>
      </c>
    </row>
    <row r="3635" spans="1:2" ht="15" x14ac:dyDescent="0.25">
      <c r="A3635" s="1">
        <v>44348.458333333336</v>
      </c>
      <c r="B3635" s="2">
        <v>38623.849499999997</v>
      </c>
    </row>
    <row r="3636" spans="1:2" ht="15" x14ac:dyDescent="0.25">
      <c r="A3636" s="1">
        <v>44348.5</v>
      </c>
      <c r="B3636" s="2">
        <v>39964.055</v>
      </c>
    </row>
    <row r="3637" spans="1:2" ht="15" x14ac:dyDescent="0.25">
      <c r="A3637" s="1">
        <v>44348.541666666664</v>
      </c>
      <c r="B3637" s="2">
        <v>40453.292000000001</v>
      </c>
    </row>
    <row r="3638" spans="1:2" ht="15" x14ac:dyDescent="0.25">
      <c r="A3638" s="1">
        <v>44348.583333333336</v>
      </c>
      <c r="B3638" s="2">
        <v>40517.712</v>
      </c>
    </row>
    <row r="3639" spans="1:2" ht="15" x14ac:dyDescent="0.25">
      <c r="A3639" s="1">
        <v>44348.625</v>
      </c>
      <c r="B3639" s="2">
        <v>40451.18</v>
      </c>
    </row>
    <row r="3640" spans="1:2" ht="15" x14ac:dyDescent="0.25">
      <c r="A3640" s="1">
        <v>44348.666666666664</v>
      </c>
      <c r="B3640" s="2">
        <v>40665.258000000002</v>
      </c>
    </row>
    <row r="3641" spans="1:2" ht="15" x14ac:dyDescent="0.25">
      <c r="A3641" s="1">
        <v>44348.708333333336</v>
      </c>
      <c r="B3641" s="2">
        <v>41724.947999999997</v>
      </c>
    </row>
    <row r="3642" spans="1:2" ht="15" x14ac:dyDescent="0.25">
      <c r="A3642" s="1">
        <v>44348.75</v>
      </c>
      <c r="B3642" s="2">
        <v>42495.271500000003</v>
      </c>
    </row>
    <row r="3643" spans="1:2" ht="15" x14ac:dyDescent="0.25">
      <c r="A3643" s="1">
        <v>44348.791666666664</v>
      </c>
      <c r="B3643" s="2">
        <v>43307.363499999999</v>
      </c>
    </row>
    <row r="3644" spans="1:2" ht="15" x14ac:dyDescent="0.25">
      <c r="A3644" s="1">
        <v>44348.833333333336</v>
      </c>
      <c r="B3644" s="2">
        <v>43663.758000000002</v>
      </c>
    </row>
    <row r="3645" spans="1:2" ht="15" x14ac:dyDescent="0.25">
      <c r="A3645" s="1">
        <v>44348.875</v>
      </c>
      <c r="B3645" s="2">
        <v>46464.739000000001</v>
      </c>
    </row>
    <row r="3646" spans="1:2" ht="15" x14ac:dyDescent="0.25">
      <c r="A3646" s="1">
        <v>44348.916666666664</v>
      </c>
      <c r="B3646" s="2">
        <v>46726.0265</v>
      </c>
    </row>
    <row r="3647" spans="1:2" ht="15" x14ac:dyDescent="0.25">
      <c r="A3647" s="1">
        <v>44348.958333333336</v>
      </c>
      <c r="B3647" s="2">
        <v>45236.161500000002</v>
      </c>
    </row>
    <row r="3648" spans="1:2" ht="15" x14ac:dyDescent="0.25">
      <c r="A3648" s="1">
        <v>44349</v>
      </c>
      <c r="B3648" s="2">
        <v>44519.485000000001</v>
      </c>
    </row>
    <row r="3649" spans="1:2" ht="15" x14ac:dyDescent="0.25">
      <c r="A3649" s="1">
        <v>44349.041666666664</v>
      </c>
      <c r="B3649" s="2">
        <v>42657.963000000003</v>
      </c>
    </row>
    <row r="3650" spans="1:2" ht="15" x14ac:dyDescent="0.25">
      <c r="A3650" s="1">
        <v>44349.083333333336</v>
      </c>
      <c r="B3650" s="2">
        <v>40145.667999999998</v>
      </c>
    </row>
    <row r="3651" spans="1:2" ht="15" x14ac:dyDescent="0.25">
      <c r="A3651" s="1">
        <v>44349.125</v>
      </c>
      <c r="B3651" s="2">
        <v>37302.304499999998</v>
      </c>
    </row>
    <row r="3652" spans="1:2" ht="15" x14ac:dyDescent="0.25">
      <c r="A3652" s="1">
        <v>44349.166666666664</v>
      </c>
      <c r="B3652" s="2">
        <v>34995.820500000002</v>
      </c>
    </row>
    <row r="3653" spans="1:2" ht="15" x14ac:dyDescent="0.25">
      <c r="A3653" s="1">
        <v>44349.208333333336</v>
      </c>
      <c r="B3653" s="2">
        <v>33458.948499999999</v>
      </c>
    </row>
    <row r="3654" spans="1:2" ht="15" x14ac:dyDescent="0.25">
      <c r="A3654" s="1">
        <v>44349.25</v>
      </c>
      <c r="B3654" s="2">
        <v>32814.945500000002</v>
      </c>
    </row>
    <row r="3655" spans="1:2" ht="15" x14ac:dyDescent="0.25">
      <c r="A3655" s="1">
        <v>44349.291666666664</v>
      </c>
      <c r="B3655" s="2">
        <v>32650.464</v>
      </c>
    </row>
    <row r="3656" spans="1:2" ht="15" x14ac:dyDescent="0.25">
      <c r="A3656" s="1">
        <v>44349.333333333336</v>
      </c>
      <c r="B3656" s="2">
        <v>33166.578000000001</v>
      </c>
    </row>
    <row r="3657" spans="1:2" ht="15" x14ac:dyDescent="0.25">
      <c r="A3657" s="1">
        <v>44349.375</v>
      </c>
      <c r="B3657" s="2">
        <v>35056.315000000002</v>
      </c>
    </row>
    <row r="3658" spans="1:2" ht="15" x14ac:dyDescent="0.25">
      <c r="A3658" s="1">
        <v>44349.416666666664</v>
      </c>
      <c r="B3658" s="2">
        <v>36599.324999999997</v>
      </c>
    </row>
    <row r="3659" spans="1:2" ht="15" x14ac:dyDescent="0.25">
      <c r="A3659" s="1">
        <v>44349.458333333336</v>
      </c>
      <c r="B3659" s="2">
        <v>38538.087</v>
      </c>
    </row>
    <row r="3660" spans="1:2" ht="15" x14ac:dyDescent="0.25">
      <c r="A3660" s="1">
        <v>44349.5</v>
      </c>
      <c r="B3660" s="2">
        <v>39762.394</v>
      </c>
    </row>
    <row r="3661" spans="1:2" ht="15" x14ac:dyDescent="0.25">
      <c r="A3661" s="1">
        <v>44349.541666666664</v>
      </c>
      <c r="B3661" s="2">
        <v>40617.3485</v>
      </c>
    </row>
    <row r="3662" spans="1:2" ht="15" x14ac:dyDescent="0.25">
      <c r="A3662" s="1">
        <v>44349.583333333336</v>
      </c>
      <c r="B3662" s="2">
        <v>41100.548499999997</v>
      </c>
    </row>
    <row r="3663" spans="1:2" ht="15" x14ac:dyDescent="0.25">
      <c r="A3663" s="1">
        <v>44349.625</v>
      </c>
      <c r="B3663" s="2">
        <v>40940.088000000003</v>
      </c>
    </row>
    <row r="3664" spans="1:2" ht="15" x14ac:dyDescent="0.25">
      <c r="A3664" s="1">
        <v>44349.666666666664</v>
      </c>
      <c r="B3664" s="2">
        <v>41370.788999999997</v>
      </c>
    </row>
    <row r="3665" spans="1:2" ht="15" x14ac:dyDescent="0.25">
      <c r="A3665" s="1">
        <v>44349.708333333336</v>
      </c>
      <c r="B3665" s="2">
        <v>42379.767500000002</v>
      </c>
    </row>
    <row r="3666" spans="1:2" ht="15" x14ac:dyDescent="0.25">
      <c r="A3666" s="1">
        <v>44349.75</v>
      </c>
      <c r="B3666" s="2">
        <v>43287.0625</v>
      </c>
    </row>
    <row r="3667" spans="1:2" ht="15" x14ac:dyDescent="0.25">
      <c r="A3667" s="1">
        <v>44349.791666666664</v>
      </c>
      <c r="B3667" s="2">
        <v>44154.815000000002</v>
      </c>
    </row>
    <row r="3668" spans="1:2" ht="15" x14ac:dyDescent="0.25">
      <c r="A3668" s="1">
        <v>44349.833333333336</v>
      </c>
      <c r="B3668" s="2">
        <v>44258.792500000003</v>
      </c>
    </row>
    <row r="3669" spans="1:2" ht="15" x14ac:dyDescent="0.25">
      <c r="A3669" s="1">
        <v>44349.875</v>
      </c>
      <c r="B3669" s="2">
        <v>46789.87</v>
      </c>
    </row>
    <row r="3670" spans="1:2" ht="15" x14ac:dyDescent="0.25">
      <c r="A3670" s="1">
        <v>44349.916666666664</v>
      </c>
      <c r="B3670" s="2">
        <v>47155.421999999999</v>
      </c>
    </row>
    <row r="3671" spans="1:2" ht="15" x14ac:dyDescent="0.25">
      <c r="A3671" s="1">
        <v>44349.958333333336</v>
      </c>
      <c r="B3671" s="2">
        <v>45652.754999999997</v>
      </c>
    </row>
    <row r="3672" spans="1:2" ht="15" x14ac:dyDescent="0.25">
      <c r="A3672" s="1">
        <v>44350</v>
      </c>
      <c r="B3672" s="2">
        <v>44678.9715</v>
      </c>
    </row>
    <row r="3673" spans="1:2" ht="15" x14ac:dyDescent="0.25">
      <c r="A3673" s="1">
        <v>44350.041666666664</v>
      </c>
      <c r="B3673" s="2">
        <v>43378.574000000001</v>
      </c>
    </row>
    <row r="3674" spans="1:2" ht="15" x14ac:dyDescent="0.25">
      <c r="A3674" s="1">
        <v>44350.083333333336</v>
      </c>
      <c r="B3674" s="2">
        <v>40971.272499999999</v>
      </c>
    </row>
    <row r="3675" spans="1:2" ht="15" x14ac:dyDescent="0.25">
      <c r="A3675" s="1">
        <v>44350.125</v>
      </c>
      <c r="B3675" s="2">
        <v>38341.628499999999</v>
      </c>
    </row>
    <row r="3676" spans="1:2" ht="15" x14ac:dyDescent="0.25">
      <c r="A3676" s="1">
        <v>44350.166666666664</v>
      </c>
      <c r="B3676" s="2">
        <v>36029.743000000002</v>
      </c>
    </row>
    <row r="3677" spans="1:2" ht="15" x14ac:dyDescent="0.25">
      <c r="A3677" s="1">
        <v>44350.208333333336</v>
      </c>
      <c r="B3677" s="2">
        <v>34257.769500000002</v>
      </c>
    </row>
    <row r="3678" spans="1:2" ht="15" x14ac:dyDescent="0.25">
      <c r="A3678" s="1">
        <v>44350.25</v>
      </c>
      <c r="B3678" s="2">
        <v>33406.813499999997</v>
      </c>
    </row>
    <row r="3679" spans="1:2" ht="15" x14ac:dyDescent="0.25">
      <c r="A3679" s="1">
        <v>44350.291666666664</v>
      </c>
      <c r="B3679" s="2">
        <v>33010.67</v>
      </c>
    </row>
    <row r="3680" spans="1:2" ht="15" x14ac:dyDescent="0.25">
      <c r="A3680" s="1">
        <v>44350.333333333336</v>
      </c>
      <c r="B3680" s="2">
        <v>33133.637999999999</v>
      </c>
    </row>
    <row r="3681" spans="1:2" ht="15" x14ac:dyDescent="0.25">
      <c r="A3681" s="1">
        <v>44350.375</v>
      </c>
      <c r="B3681" s="2">
        <v>33766.286999999997</v>
      </c>
    </row>
    <row r="3682" spans="1:2" ht="15" x14ac:dyDescent="0.25">
      <c r="A3682" s="1">
        <v>44350.416666666664</v>
      </c>
      <c r="B3682" s="2">
        <v>33642.796999999999</v>
      </c>
    </row>
    <row r="3683" spans="1:2" ht="15" x14ac:dyDescent="0.25">
      <c r="A3683" s="1">
        <v>44350.458333333336</v>
      </c>
      <c r="B3683" s="2">
        <v>34791.236499999999</v>
      </c>
    </row>
    <row r="3684" spans="1:2" ht="15" x14ac:dyDescent="0.25">
      <c r="A3684" s="1">
        <v>44350.5</v>
      </c>
      <c r="B3684" s="2">
        <v>36032.753499999999</v>
      </c>
    </row>
    <row r="3685" spans="1:2" ht="15" x14ac:dyDescent="0.25">
      <c r="A3685" s="1">
        <v>44350.541666666664</v>
      </c>
      <c r="B3685" s="2">
        <v>37007.800999999999</v>
      </c>
    </row>
    <row r="3686" spans="1:2" ht="15" x14ac:dyDescent="0.25">
      <c r="A3686" s="1">
        <v>44350.583333333336</v>
      </c>
      <c r="B3686" s="2">
        <v>37621.4395</v>
      </c>
    </row>
    <row r="3687" spans="1:2" ht="15" x14ac:dyDescent="0.25">
      <c r="A3687" s="1">
        <v>44350.625</v>
      </c>
      <c r="B3687" s="2">
        <v>38031.927499999998</v>
      </c>
    </row>
    <row r="3688" spans="1:2" ht="15" x14ac:dyDescent="0.25">
      <c r="A3688" s="1">
        <v>44350.666666666664</v>
      </c>
      <c r="B3688" s="2">
        <v>38380.695</v>
      </c>
    </row>
    <row r="3689" spans="1:2" ht="15" x14ac:dyDescent="0.25">
      <c r="A3689" s="1">
        <v>44350.708333333336</v>
      </c>
      <c r="B3689" s="2">
        <v>38731.972999999998</v>
      </c>
    </row>
    <row r="3690" spans="1:2" ht="15" x14ac:dyDescent="0.25">
      <c r="A3690" s="1">
        <v>44350.75</v>
      </c>
      <c r="B3690" s="2">
        <v>39117.732499999998</v>
      </c>
    </row>
    <row r="3691" spans="1:2" ht="15" x14ac:dyDescent="0.25">
      <c r="A3691" s="1">
        <v>44350.791666666664</v>
      </c>
      <c r="B3691" s="2">
        <v>39915.542000000001</v>
      </c>
    </row>
    <row r="3692" spans="1:2" ht="15" x14ac:dyDescent="0.25">
      <c r="A3692" s="1">
        <v>44350.833333333336</v>
      </c>
      <c r="B3692" s="2">
        <v>41339.457999999999</v>
      </c>
    </row>
    <row r="3693" spans="1:2" ht="15" x14ac:dyDescent="0.25">
      <c r="A3693" s="1">
        <v>44350.875</v>
      </c>
      <c r="B3693" s="2">
        <v>45893.01</v>
      </c>
    </row>
    <row r="3694" spans="1:2" ht="15" x14ac:dyDescent="0.25">
      <c r="A3694" s="1">
        <v>44350.916666666664</v>
      </c>
      <c r="B3694" s="2">
        <v>46514.02</v>
      </c>
    </row>
    <row r="3695" spans="1:2" ht="15" x14ac:dyDescent="0.25">
      <c r="A3695" s="1">
        <v>44350.958333333336</v>
      </c>
      <c r="B3695" s="2">
        <v>44687.258000000002</v>
      </c>
    </row>
    <row r="3696" spans="1:2" ht="15" x14ac:dyDescent="0.25">
      <c r="A3696" s="1">
        <v>44351</v>
      </c>
      <c r="B3696" s="2">
        <v>43549.338499999998</v>
      </c>
    </row>
    <row r="3697" spans="1:2" ht="15" x14ac:dyDescent="0.25">
      <c r="A3697" s="1">
        <v>44351.041666666664</v>
      </c>
      <c r="B3697" s="2">
        <v>41852.0265</v>
      </c>
    </row>
    <row r="3698" spans="1:2" ht="15" x14ac:dyDescent="0.25">
      <c r="A3698" s="1">
        <v>44351.083333333336</v>
      </c>
      <c r="B3698" s="2">
        <v>39735.833500000001</v>
      </c>
    </row>
    <row r="3699" spans="1:2" ht="15" x14ac:dyDescent="0.25">
      <c r="A3699" s="1">
        <v>44351.125</v>
      </c>
      <c r="B3699" s="2">
        <v>37203.21</v>
      </c>
    </row>
    <row r="3700" spans="1:2" ht="15" x14ac:dyDescent="0.25">
      <c r="A3700" s="1">
        <v>44351.166666666664</v>
      </c>
      <c r="B3700" s="2">
        <v>35161.481500000002</v>
      </c>
    </row>
    <row r="3701" spans="1:2" ht="15" x14ac:dyDescent="0.25">
      <c r="A3701" s="1">
        <v>44351.208333333336</v>
      </c>
      <c r="B3701" s="2">
        <v>33779.421000000002</v>
      </c>
    </row>
    <row r="3702" spans="1:2" ht="15" x14ac:dyDescent="0.25">
      <c r="A3702" s="1">
        <v>44351.25</v>
      </c>
      <c r="B3702" s="2">
        <v>32878.426500000001</v>
      </c>
    </row>
    <row r="3703" spans="1:2" ht="15" x14ac:dyDescent="0.25">
      <c r="A3703" s="1">
        <v>44351.291666666664</v>
      </c>
      <c r="B3703" s="2">
        <v>32644.771000000001</v>
      </c>
    </row>
    <row r="3704" spans="1:2" ht="15" x14ac:dyDescent="0.25">
      <c r="A3704" s="1">
        <v>44351.333333333336</v>
      </c>
      <c r="B3704" s="2">
        <v>33098.122000000003</v>
      </c>
    </row>
    <row r="3705" spans="1:2" ht="15" x14ac:dyDescent="0.25">
      <c r="A3705" s="1">
        <v>44351.375</v>
      </c>
      <c r="B3705" s="2">
        <v>34482.925000000003</v>
      </c>
    </row>
    <row r="3706" spans="1:2" ht="15" x14ac:dyDescent="0.25">
      <c r="A3706" s="1">
        <v>44351.416666666664</v>
      </c>
      <c r="B3706" s="2">
        <v>35347.838000000003</v>
      </c>
    </row>
    <row r="3707" spans="1:2" ht="15" x14ac:dyDescent="0.25">
      <c r="A3707" s="1">
        <v>44351.458333333336</v>
      </c>
      <c r="B3707" s="2">
        <v>37275.183499999999</v>
      </c>
    </row>
    <row r="3708" spans="1:2" ht="15" x14ac:dyDescent="0.25">
      <c r="A3708" s="1">
        <v>44351.5</v>
      </c>
      <c r="B3708" s="2">
        <v>38595.9015</v>
      </c>
    </row>
    <row r="3709" spans="1:2" ht="15" x14ac:dyDescent="0.25">
      <c r="A3709" s="1">
        <v>44351.541666666664</v>
      </c>
      <c r="B3709" s="2">
        <v>39349.580999999998</v>
      </c>
    </row>
    <row r="3710" spans="1:2" ht="15" x14ac:dyDescent="0.25">
      <c r="A3710" s="1">
        <v>44351.583333333336</v>
      </c>
      <c r="B3710" s="2">
        <v>39898.203500000003</v>
      </c>
    </row>
    <row r="3711" spans="1:2" ht="15" x14ac:dyDescent="0.25">
      <c r="A3711" s="1">
        <v>44351.625</v>
      </c>
      <c r="B3711" s="2">
        <v>39892</v>
      </c>
    </row>
    <row r="3712" spans="1:2" ht="15" x14ac:dyDescent="0.25">
      <c r="A3712" s="1">
        <v>44351.666666666664</v>
      </c>
      <c r="B3712" s="2">
        <v>40244.413999999997</v>
      </c>
    </row>
    <row r="3713" spans="1:2" ht="15" x14ac:dyDescent="0.25">
      <c r="A3713" s="1">
        <v>44351.708333333336</v>
      </c>
      <c r="B3713" s="2">
        <v>41123.813000000002</v>
      </c>
    </row>
    <row r="3714" spans="1:2" ht="15" x14ac:dyDescent="0.25">
      <c r="A3714" s="1">
        <v>44351.75</v>
      </c>
      <c r="B3714" s="2">
        <v>41885.736499999999</v>
      </c>
    </row>
    <row r="3715" spans="1:2" ht="15" x14ac:dyDescent="0.25">
      <c r="A3715" s="1">
        <v>44351.791666666664</v>
      </c>
      <c r="B3715" s="2">
        <v>42370.426500000001</v>
      </c>
    </row>
    <row r="3716" spans="1:2" ht="15" x14ac:dyDescent="0.25">
      <c r="A3716" s="1">
        <v>44351.833333333336</v>
      </c>
      <c r="B3716" s="2">
        <v>42844.828999999998</v>
      </c>
    </row>
    <row r="3717" spans="1:2" ht="15" x14ac:dyDescent="0.25">
      <c r="A3717" s="1">
        <v>44351.875</v>
      </c>
      <c r="B3717" s="2">
        <v>45852.502</v>
      </c>
    </row>
    <row r="3718" spans="1:2" ht="15" x14ac:dyDescent="0.25">
      <c r="A3718" s="1">
        <v>44351.916666666664</v>
      </c>
      <c r="B3718" s="2">
        <v>46146.588000000003</v>
      </c>
    </row>
    <row r="3719" spans="1:2" ht="15" x14ac:dyDescent="0.25">
      <c r="A3719" s="1">
        <v>44351.958333333336</v>
      </c>
      <c r="B3719" s="2">
        <v>44798.947</v>
      </c>
    </row>
    <row r="3720" spans="1:2" ht="15" x14ac:dyDescent="0.25">
      <c r="A3720" s="1">
        <v>44352</v>
      </c>
      <c r="B3720" s="2">
        <v>43849.353999999999</v>
      </c>
    </row>
    <row r="3721" spans="1:2" ht="15" x14ac:dyDescent="0.25">
      <c r="A3721" s="1">
        <v>44352.041666666664</v>
      </c>
      <c r="B3721" s="2">
        <v>42350.116000000002</v>
      </c>
    </row>
    <row r="3722" spans="1:2" ht="15" x14ac:dyDescent="0.25">
      <c r="A3722" s="1">
        <v>44352.083333333336</v>
      </c>
      <c r="B3722" s="2">
        <v>40189.4735</v>
      </c>
    </row>
    <row r="3723" spans="1:2" ht="15" x14ac:dyDescent="0.25">
      <c r="A3723" s="1">
        <v>44352.125</v>
      </c>
      <c r="B3723" s="2">
        <v>37853.378499999999</v>
      </c>
    </row>
    <row r="3724" spans="1:2" ht="15" x14ac:dyDescent="0.25">
      <c r="A3724" s="1">
        <v>44352.166666666664</v>
      </c>
      <c r="B3724" s="2">
        <v>35523.834999999999</v>
      </c>
    </row>
    <row r="3725" spans="1:2" ht="15" x14ac:dyDescent="0.25">
      <c r="A3725" s="1">
        <v>44352.208333333336</v>
      </c>
      <c r="B3725" s="2">
        <v>33933.459000000003</v>
      </c>
    </row>
    <row r="3726" spans="1:2" ht="15" x14ac:dyDescent="0.25">
      <c r="A3726" s="1">
        <v>44352.25</v>
      </c>
      <c r="B3726" s="2">
        <v>32888.402999999998</v>
      </c>
    </row>
    <row r="3727" spans="1:2" ht="15" x14ac:dyDescent="0.25">
      <c r="A3727" s="1">
        <v>44352.291666666664</v>
      </c>
      <c r="B3727" s="2">
        <v>32476.057499999999</v>
      </c>
    </row>
    <row r="3728" spans="1:2" ht="15" x14ac:dyDescent="0.25">
      <c r="A3728" s="1">
        <v>44352.333333333336</v>
      </c>
      <c r="B3728" s="2">
        <v>32469.646499999999</v>
      </c>
    </row>
    <row r="3729" spans="1:2" ht="15" x14ac:dyDescent="0.25">
      <c r="A3729" s="1">
        <v>44352.375</v>
      </c>
      <c r="B3729" s="2">
        <v>32786.629500000003</v>
      </c>
    </row>
    <row r="3730" spans="1:2" ht="15" x14ac:dyDescent="0.25">
      <c r="A3730" s="1">
        <v>44352.416666666664</v>
      </c>
      <c r="B3730" s="2">
        <v>32752.414000000001</v>
      </c>
    </row>
    <row r="3731" spans="1:2" ht="15" x14ac:dyDescent="0.25">
      <c r="A3731" s="1">
        <v>44352.458333333336</v>
      </c>
      <c r="B3731" s="2">
        <v>34081.582000000002</v>
      </c>
    </row>
    <row r="3732" spans="1:2" ht="15" x14ac:dyDescent="0.25">
      <c r="A3732" s="1">
        <v>44352.5</v>
      </c>
      <c r="B3732" s="2">
        <v>35411.983500000002</v>
      </c>
    </row>
    <row r="3733" spans="1:2" ht="15" x14ac:dyDescent="0.25">
      <c r="A3733" s="1">
        <v>44352.541666666664</v>
      </c>
      <c r="B3733" s="2">
        <v>36281.864999999998</v>
      </c>
    </row>
    <row r="3734" spans="1:2" ht="15" x14ac:dyDescent="0.25">
      <c r="A3734" s="1">
        <v>44352.583333333336</v>
      </c>
      <c r="B3734" s="2">
        <v>37275.167500000003</v>
      </c>
    </row>
    <row r="3735" spans="1:2" ht="15" x14ac:dyDescent="0.25">
      <c r="A3735" s="1">
        <v>44352.625</v>
      </c>
      <c r="B3735" s="2">
        <v>36599.309000000001</v>
      </c>
    </row>
    <row r="3736" spans="1:2" ht="15" x14ac:dyDescent="0.25">
      <c r="A3736" s="1">
        <v>44352.666666666664</v>
      </c>
      <c r="B3736" s="2">
        <v>36900.466500000002</v>
      </c>
    </row>
    <row r="3737" spans="1:2" ht="15" x14ac:dyDescent="0.25">
      <c r="A3737" s="1">
        <v>44352.708333333336</v>
      </c>
      <c r="B3737" s="2">
        <v>36969.525500000003</v>
      </c>
    </row>
    <row r="3738" spans="1:2" ht="15" x14ac:dyDescent="0.25">
      <c r="A3738" s="1">
        <v>44352.75</v>
      </c>
      <c r="B3738" s="2">
        <v>37332.46</v>
      </c>
    </row>
    <row r="3739" spans="1:2" ht="15" x14ac:dyDescent="0.25">
      <c r="A3739" s="1">
        <v>44352.791666666664</v>
      </c>
      <c r="B3739" s="2">
        <v>38114.291499999999</v>
      </c>
    </row>
    <row r="3740" spans="1:2" ht="15" x14ac:dyDescent="0.25">
      <c r="A3740" s="1">
        <v>44352.833333333336</v>
      </c>
      <c r="B3740" s="2">
        <v>39786.550499999998</v>
      </c>
    </row>
    <row r="3741" spans="1:2" ht="15" x14ac:dyDescent="0.25">
      <c r="A3741" s="1">
        <v>44352.875</v>
      </c>
      <c r="B3741" s="2">
        <v>44721.003499999999</v>
      </c>
    </row>
    <row r="3742" spans="1:2" ht="15" x14ac:dyDescent="0.25">
      <c r="A3742" s="1">
        <v>44352.916666666664</v>
      </c>
      <c r="B3742" s="2">
        <v>45301.442999999999</v>
      </c>
    </row>
    <row r="3743" spans="1:2" ht="15" x14ac:dyDescent="0.25">
      <c r="A3743" s="1">
        <v>44352.958333333336</v>
      </c>
      <c r="B3743" s="2">
        <v>43544.586000000003</v>
      </c>
    </row>
    <row r="3744" spans="1:2" ht="15" x14ac:dyDescent="0.25">
      <c r="A3744" s="1">
        <v>44353</v>
      </c>
      <c r="B3744" s="2">
        <v>41869.213000000003</v>
      </c>
    </row>
    <row r="3745" spans="1:2" ht="15" x14ac:dyDescent="0.25">
      <c r="A3745" s="1">
        <v>44353.041666666664</v>
      </c>
      <c r="B3745" s="2">
        <v>39796.671999999999</v>
      </c>
    </row>
    <row r="3746" spans="1:2" ht="15" x14ac:dyDescent="0.25">
      <c r="A3746" s="1">
        <v>44353.083333333336</v>
      </c>
      <c r="B3746" s="2">
        <v>37920.625</v>
      </c>
    </row>
    <row r="3747" spans="1:2" ht="15" x14ac:dyDescent="0.25">
      <c r="A3747" s="1">
        <v>44353.125</v>
      </c>
      <c r="B3747" s="2">
        <v>35716.92</v>
      </c>
    </row>
    <row r="3748" spans="1:2" ht="15" x14ac:dyDescent="0.25">
      <c r="A3748" s="1">
        <v>44353.166666666664</v>
      </c>
      <c r="B3748" s="2">
        <v>34121.415000000001</v>
      </c>
    </row>
    <row r="3749" spans="1:2" ht="15" x14ac:dyDescent="0.25">
      <c r="A3749" s="1">
        <v>44353.208333333336</v>
      </c>
      <c r="B3749" s="2">
        <v>32595.668000000001</v>
      </c>
    </row>
    <row r="3750" spans="1:2" ht="15" x14ac:dyDescent="0.25">
      <c r="A3750" s="1">
        <v>44353.25</v>
      </c>
      <c r="B3750" s="2">
        <v>31261.839</v>
      </c>
    </row>
    <row r="3751" spans="1:2" ht="15" x14ac:dyDescent="0.25">
      <c r="A3751" s="1">
        <v>44353.291666666664</v>
      </c>
      <c r="B3751" s="2">
        <v>30761.517500000002</v>
      </c>
    </row>
    <row r="3752" spans="1:2" ht="15" x14ac:dyDescent="0.25">
      <c r="A3752" s="1">
        <v>44353.333333333336</v>
      </c>
      <c r="B3752" s="2">
        <v>30580.1145</v>
      </c>
    </row>
    <row r="3753" spans="1:2" ht="15" x14ac:dyDescent="0.25">
      <c r="A3753" s="1">
        <v>44353.375</v>
      </c>
      <c r="B3753" s="2">
        <v>30626.713500000002</v>
      </c>
    </row>
    <row r="3754" spans="1:2" ht="15" x14ac:dyDescent="0.25">
      <c r="A3754" s="1">
        <v>44353.416666666664</v>
      </c>
      <c r="B3754" s="2">
        <v>29721.362499999999</v>
      </c>
    </row>
    <row r="3755" spans="1:2" ht="15" x14ac:dyDescent="0.25">
      <c r="A3755" s="1">
        <v>44353.458333333336</v>
      </c>
      <c r="B3755" s="2">
        <v>30202.2255</v>
      </c>
    </row>
    <row r="3756" spans="1:2" ht="15" x14ac:dyDescent="0.25">
      <c r="A3756" s="1">
        <v>44353.5</v>
      </c>
      <c r="B3756" s="2">
        <v>31183.573</v>
      </c>
    </row>
    <row r="3757" spans="1:2" ht="15" x14ac:dyDescent="0.25">
      <c r="A3757" s="1">
        <v>44353.541666666664</v>
      </c>
      <c r="B3757" s="2">
        <v>31946.948</v>
      </c>
    </row>
    <row r="3758" spans="1:2" ht="15" x14ac:dyDescent="0.25">
      <c r="A3758" s="1">
        <v>44353.583333333336</v>
      </c>
      <c r="B3758" s="2">
        <v>32860.235500000003</v>
      </c>
    </row>
    <row r="3759" spans="1:2" ht="15" x14ac:dyDescent="0.25">
      <c r="A3759" s="1">
        <v>44353.625</v>
      </c>
      <c r="B3759" s="2">
        <v>33620.214999999997</v>
      </c>
    </row>
    <row r="3760" spans="1:2" ht="15" x14ac:dyDescent="0.25">
      <c r="A3760" s="1">
        <v>44353.666666666664</v>
      </c>
      <c r="B3760" s="2">
        <v>33630.557000000001</v>
      </c>
    </row>
    <row r="3761" spans="1:2" ht="15" x14ac:dyDescent="0.25">
      <c r="A3761" s="1">
        <v>44353.708333333336</v>
      </c>
      <c r="B3761" s="2">
        <v>33583.351499999997</v>
      </c>
    </row>
    <row r="3762" spans="1:2" ht="15" x14ac:dyDescent="0.25">
      <c r="A3762" s="1">
        <v>44353.75</v>
      </c>
      <c r="B3762" s="2">
        <v>33941.284</v>
      </c>
    </row>
    <row r="3763" spans="1:2" ht="15" x14ac:dyDescent="0.25">
      <c r="A3763" s="1">
        <v>44353.791666666664</v>
      </c>
      <c r="B3763" s="2">
        <v>35097.748</v>
      </c>
    </row>
    <row r="3764" spans="1:2" ht="15" x14ac:dyDescent="0.25">
      <c r="A3764" s="1">
        <v>44353.833333333336</v>
      </c>
      <c r="B3764" s="2">
        <v>37427.7785</v>
      </c>
    </row>
    <row r="3765" spans="1:2" ht="15" x14ac:dyDescent="0.25">
      <c r="A3765" s="1">
        <v>44353.875</v>
      </c>
      <c r="B3765" s="2">
        <v>42681.451000000001</v>
      </c>
    </row>
    <row r="3766" spans="1:2" ht="15" x14ac:dyDescent="0.25">
      <c r="A3766" s="1">
        <v>44353.916666666664</v>
      </c>
      <c r="B3766" s="2">
        <v>43163.192000000003</v>
      </c>
    </row>
    <row r="3767" spans="1:2" ht="15" x14ac:dyDescent="0.25">
      <c r="A3767" s="1">
        <v>44353.958333333336</v>
      </c>
      <c r="B3767" s="2">
        <v>42022.84</v>
      </c>
    </row>
    <row r="3768" spans="1:2" ht="15" x14ac:dyDescent="0.25">
      <c r="A3768" s="1">
        <v>44354</v>
      </c>
      <c r="B3768" s="2">
        <v>40733.908499999998</v>
      </c>
    </row>
    <row r="3769" spans="1:2" ht="15" x14ac:dyDescent="0.25">
      <c r="A3769" s="1">
        <v>44354.041666666664</v>
      </c>
      <c r="B3769" s="2">
        <v>39194.483999999997</v>
      </c>
    </row>
    <row r="3770" spans="1:2" ht="15" x14ac:dyDescent="0.25">
      <c r="A3770" s="1">
        <v>44354.083333333336</v>
      </c>
      <c r="B3770" s="2">
        <v>37269.294000000002</v>
      </c>
    </row>
    <row r="3771" spans="1:2" ht="15" x14ac:dyDescent="0.25">
      <c r="A3771" s="1">
        <v>44354.125</v>
      </c>
      <c r="B3771" s="2">
        <v>35055.105000000003</v>
      </c>
    </row>
    <row r="3772" spans="1:2" ht="15" x14ac:dyDescent="0.25">
      <c r="A3772" s="1">
        <v>44354.166666666664</v>
      </c>
      <c r="B3772" s="2">
        <v>33154.800999999999</v>
      </c>
    </row>
    <row r="3773" spans="1:2" ht="15" x14ac:dyDescent="0.25">
      <c r="A3773" s="1">
        <v>44354.208333333336</v>
      </c>
      <c r="B3773" s="2">
        <v>32054.2745</v>
      </c>
    </row>
    <row r="3774" spans="1:2" ht="15" x14ac:dyDescent="0.25">
      <c r="A3774" s="1">
        <v>44354.25</v>
      </c>
      <c r="B3774" s="2">
        <v>31505.106</v>
      </c>
    </row>
    <row r="3775" spans="1:2" ht="15" x14ac:dyDescent="0.25">
      <c r="A3775" s="1">
        <v>44354.291666666664</v>
      </c>
      <c r="B3775" s="2">
        <v>31486.758000000002</v>
      </c>
    </row>
    <row r="3776" spans="1:2" ht="15" x14ac:dyDescent="0.25">
      <c r="A3776" s="1">
        <v>44354.333333333336</v>
      </c>
      <c r="B3776" s="2">
        <v>32131.294999999998</v>
      </c>
    </row>
    <row r="3777" spans="1:2" ht="15" x14ac:dyDescent="0.25">
      <c r="A3777" s="1">
        <v>44354.375</v>
      </c>
      <c r="B3777" s="2">
        <v>34289.584999999999</v>
      </c>
    </row>
    <row r="3778" spans="1:2" ht="15" x14ac:dyDescent="0.25">
      <c r="A3778" s="1">
        <v>44354.416666666664</v>
      </c>
      <c r="B3778" s="2">
        <v>36085.699500000002</v>
      </c>
    </row>
    <row r="3779" spans="1:2" ht="15" x14ac:dyDescent="0.25">
      <c r="A3779" s="1">
        <v>44354.458333333336</v>
      </c>
      <c r="B3779" s="2">
        <v>38447.470500000003</v>
      </c>
    </row>
    <row r="3780" spans="1:2" ht="15" x14ac:dyDescent="0.25">
      <c r="A3780" s="1">
        <v>44354.5</v>
      </c>
      <c r="B3780" s="2">
        <v>39817.521500000003</v>
      </c>
    </row>
    <row r="3781" spans="1:2" ht="15" x14ac:dyDescent="0.25">
      <c r="A3781" s="1">
        <v>44354.541666666664</v>
      </c>
      <c r="B3781" s="2">
        <v>40709.351499999997</v>
      </c>
    </row>
    <row r="3782" spans="1:2" ht="15" x14ac:dyDescent="0.25">
      <c r="A3782" s="1">
        <v>44354.583333333336</v>
      </c>
      <c r="B3782" s="2">
        <v>41139.166499999999</v>
      </c>
    </row>
    <row r="3783" spans="1:2" ht="15" x14ac:dyDescent="0.25">
      <c r="A3783" s="1">
        <v>44354.625</v>
      </c>
      <c r="B3783" s="2">
        <v>41112.859499999999</v>
      </c>
    </row>
    <row r="3784" spans="1:2" ht="15" x14ac:dyDescent="0.25">
      <c r="A3784" s="1">
        <v>44354.666666666664</v>
      </c>
      <c r="B3784" s="2">
        <v>41397.216999999997</v>
      </c>
    </row>
    <row r="3785" spans="1:2" ht="15" x14ac:dyDescent="0.25">
      <c r="A3785" s="1">
        <v>44354.708333333336</v>
      </c>
      <c r="B3785" s="2">
        <v>42488.114999999998</v>
      </c>
    </row>
    <row r="3786" spans="1:2" ht="15" x14ac:dyDescent="0.25">
      <c r="A3786" s="1">
        <v>44354.75</v>
      </c>
      <c r="B3786" s="2">
        <v>43245.635000000002</v>
      </c>
    </row>
    <row r="3787" spans="1:2" ht="15" x14ac:dyDescent="0.25">
      <c r="A3787" s="1">
        <v>44354.791666666664</v>
      </c>
      <c r="B3787" s="2">
        <v>44031.942000000003</v>
      </c>
    </row>
    <row r="3788" spans="1:2" ht="15" x14ac:dyDescent="0.25">
      <c r="A3788" s="1">
        <v>44354.833333333336</v>
      </c>
      <c r="B3788" s="2">
        <v>44183.09</v>
      </c>
    </row>
    <row r="3789" spans="1:2" ht="15" x14ac:dyDescent="0.25">
      <c r="A3789" s="1">
        <v>44354.875</v>
      </c>
      <c r="B3789" s="2">
        <v>46451.057999999997</v>
      </c>
    </row>
    <row r="3790" spans="1:2" ht="15" x14ac:dyDescent="0.25">
      <c r="A3790" s="1">
        <v>44354.916666666664</v>
      </c>
      <c r="B3790" s="2">
        <v>46528.053999999996</v>
      </c>
    </row>
    <row r="3791" spans="1:2" ht="15" x14ac:dyDescent="0.25">
      <c r="A3791" s="1">
        <v>44354.958333333336</v>
      </c>
      <c r="B3791" s="2">
        <v>45238.536999999997</v>
      </c>
    </row>
    <row r="3792" spans="1:2" ht="15" x14ac:dyDescent="0.25">
      <c r="A3792" s="1">
        <v>44355</v>
      </c>
      <c r="B3792" s="2">
        <v>44809.296999999999</v>
      </c>
    </row>
    <row r="3793" spans="1:2" ht="15" x14ac:dyDescent="0.25">
      <c r="A3793" s="1">
        <v>44355.041666666664</v>
      </c>
      <c r="B3793" s="2">
        <v>42901.95</v>
      </c>
    </row>
    <row r="3794" spans="1:2" ht="15" x14ac:dyDescent="0.25">
      <c r="A3794" s="1">
        <v>44355.083333333336</v>
      </c>
      <c r="B3794" s="2">
        <v>40350.0645</v>
      </c>
    </row>
    <row r="3795" spans="1:2" ht="15" x14ac:dyDescent="0.25">
      <c r="A3795" s="1">
        <v>44355.125</v>
      </c>
      <c r="B3795" s="2">
        <v>37866.534</v>
      </c>
    </row>
    <row r="3796" spans="1:2" ht="15" x14ac:dyDescent="0.25">
      <c r="A3796" s="1">
        <v>44355.166666666664</v>
      </c>
      <c r="B3796" s="2">
        <v>35288.194000000003</v>
      </c>
    </row>
    <row r="3797" spans="1:2" ht="15" x14ac:dyDescent="0.25">
      <c r="A3797" s="1">
        <v>44355.208333333336</v>
      </c>
      <c r="B3797" s="2">
        <v>33744.324999999997</v>
      </c>
    </row>
    <row r="3798" spans="1:2" ht="15" x14ac:dyDescent="0.25">
      <c r="A3798" s="1">
        <v>44355.25</v>
      </c>
      <c r="B3798" s="2">
        <v>33015.891000000003</v>
      </c>
    </row>
    <row r="3799" spans="1:2" ht="15" x14ac:dyDescent="0.25">
      <c r="A3799" s="1">
        <v>44355.291666666664</v>
      </c>
      <c r="B3799" s="2">
        <v>32941.102500000001</v>
      </c>
    </row>
    <row r="3800" spans="1:2" ht="15" x14ac:dyDescent="0.25">
      <c r="A3800" s="1">
        <v>44355.333333333336</v>
      </c>
      <c r="B3800" s="2">
        <v>33512.512000000002</v>
      </c>
    </row>
    <row r="3801" spans="1:2" ht="15" x14ac:dyDescent="0.25">
      <c r="A3801" s="1">
        <v>44355.375</v>
      </c>
      <c r="B3801" s="2">
        <v>35341.934000000001</v>
      </c>
    </row>
    <row r="3802" spans="1:2" ht="15" x14ac:dyDescent="0.25">
      <c r="A3802" s="1">
        <v>44355.416666666664</v>
      </c>
      <c r="B3802" s="2">
        <v>36915.64</v>
      </c>
    </row>
    <row r="3803" spans="1:2" ht="15" x14ac:dyDescent="0.25">
      <c r="A3803" s="1">
        <v>44355.458333333336</v>
      </c>
      <c r="B3803" s="2">
        <v>38884.245999999999</v>
      </c>
    </row>
    <row r="3804" spans="1:2" ht="15" x14ac:dyDescent="0.25">
      <c r="A3804" s="1">
        <v>44355.5</v>
      </c>
      <c r="B3804" s="2">
        <v>40926.3145</v>
      </c>
    </row>
    <row r="3805" spans="1:2" ht="15" x14ac:dyDescent="0.25">
      <c r="A3805" s="1">
        <v>44355.541666666664</v>
      </c>
      <c r="B3805" s="2">
        <v>40712.83</v>
      </c>
    </row>
    <row r="3806" spans="1:2" ht="15" x14ac:dyDescent="0.25">
      <c r="A3806" s="1">
        <v>44355.583333333336</v>
      </c>
      <c r="B3806" s="2">
        <v>41030.080000000002</v>
      </c>
    </row>
    <row r="3807" spans="1:2" ht="15" x14ac:dyDescent="0.25">
      <c r="A3807" s="1">
        <v>44355.625</v>
      </c>
      <c r="B3807" s="2">
        <v>40770.786500000002</v>
      </c>
    </row>
    <row r="3808" spans="1:2" ht="15" x14ac:dyDescent="0.25">
      <c r="A3808" s="1">
        <v>44355.666666666664</v>
      </c>
      <c r="B3808" s="2">
        <v>41090.3315</v>
      </c>
    </row>
    <row r="3809" spans="1:2" ht="15" x14ac:dyDescent="0.25">
      <c r="A3809" s="1">
        <v>44355.708333333336</v>
      </c>
      <c r="B3809" s="2">
        <v>42381.211000000003</v>
      </c>
    </row>
    <row r="3810" spans="1:2" ht="15" x14ac:dyDescent="0.25">
      <c r="A3810" s="1">
        <v>44355.75</v>
      </c>
      <c r="B3810" s="2">
        <v>43181.317499999997</v>
      </c>
    </row>
    <row r="3811" spans="1:2" ht="15" x14ac:dyDescent="0.25">
      <c r="A3811" s="1">
        <v>44355.791666666664</v>
      </c>
      <c r="B3811" s="2">
        <v>44034.326000000001</v>
      </c>
    </row>
    <row r="3812" spans="1:2" ht="15" x14ac:dyDescent="0.25">
      <c r="A3812" s="1">
        <v>44355.833333333336</v>
      </c>
      <c r="B3812" s="2">
        <v>44410.529499999997</v>
      </c>
    </row>
    <row r="3813" spans="1:2" ht="15" x14ac:dyDescent="0.25">
      <c r="A3813" s="1">
        <v>44355.875</v>
      </c>
      <c r="B3813" s="2">
        <v>46927.383500000004</v>
      </c>
    </row>
    <row r="3814" spans="1:2" ht="15" x14ac:dyDescent="0.25">
      <c r="A3814" s="1">
        <v>44355.916666666664</v>
      </c>
      <c r="B3814" s="2">
        <v>47066.040999999997</v>
      </c>
    </row>
    <row r="3815" spans="1:2" ht="15" x14ac:dyDescent="0.25">
      <c r="A3815" s="1">
        <v>44355.958333333336</v>
      </c>
      <c r="B3815" s="2">
        <v>45704.195500000002</v>
      </c>
    </row>
    <row r="3816" spans="1:2" ht="15" x14ac:dyDescent="0.25">
      <c r="A3816" s="1">
        <v>44356</v>
      </c>
      <c r="B3816" s="2">
        <v>44882.923499999997</v>
      </c>
    </row>
    <row r="3817" spans="1:2" ht="15" x14ac:dyDescent="0.25">
      <c r="A3817" s="1">
        <v>44356.041666666664</v>
      </c>
      <c r="B3817" s="2">
        <v>43194.796999999999</v>
      </c>
    </row>
    <row r="3818" spans="1:2" ht="15" x14ac:dyDescent="0.25">
      <c r="A3818" s="1">
        <v>44356.083333333336</v>
      </c>
      <c r="B3818" s="2">
        <v>40638.779000000002</v>
      </c>
    </row>
    <row r="3819" spans="1:2" ht="15" x14ac:dyDescent="0.25">
      <c r="A3819" s="1">
        <v>44356.125</v>
      </c>
      <c r="B3819" s="2">
        <v>38051.375</v>
      </c>
    </row>
    <row r="3820" spans="1:2" ht="15" x14ac:dyDescent="0.25">
      <c r="A3820" s="1">
        <v>44356.166666666664</v>
      </c>
      <c r="B3820" s="2">
        <v>35378.794999999998</v>
      </c>
    </row>
    <row r="3821" spans="1:2" ht="15" x14ac:dyDescent="0.25">
      <c r="A3821" s="1">
        <v>44356.208333333336</v>
      </c>
      <c r="B3821" s="2">
        <v>33919.652999999998</v>
      </c>
    </row>
    <row r="3822" spans="1:2" ht="15" x14ac:dyDescent="0.25">
      <c r="A3822" s="1">
        <v>44356.25</v>
      </c>
      <c r="B3822" s="2">
        <v>33111.328999999998</v>
      </c>
    </row>
    <row r="3823" spans="1:2" ht="15" x14ac:dyDescent="0.25">
      <c r="A3823" s="1">
        <v>44356.291666666664</v>
      </c>
      <c r="B3823" s="2">
        <v>33022.372499999998</v>
      </c>
    </row>
    <row r="3824" spans="1:2" ht="15" x14ac:dyDescent="0.25">
      <c r="A3824" s="1">
        <v>44356.333333333336</v>
      </c>
      <c r="B3824" s="2">
        <v>33604.057999999997</v>
      </c>
    </row>
    <row r="3825" spans="1:2" ht="15" x14ac:dyDescent="0.25">
      <c r="A3825" s="1">
        <v>44356.375</v>
      </c>
      <c r="B3825" s="2">
        <v>35560.502999999997</v>
      </c>
    </row>
    <row r="3826" spans="1:2" ht="15" x14ac:dyDescent="0.25">
      <c r="A3826" s="1">
        <v>44356.416666666664</v>
      </c>
      <c r="B3826" s="2">
        <v>37280.8315</v>
      </c>
    </row>
    <row r="3827" spans="1:2" ht="15" x14ac:dyDescent="0.25">
      <c r="A3827" s="1">
        <v>44356.458333333336</v>
      </c>
      <c r="B3827" s="2">
        <v>39440.818500000001</v>
      </c>
    </row>
    <row r="3828" spans="1:2" ht="15" x14ac:dyDescent="0.25">
      <c r="A3828" s="1">
        <v>44356.5</v>
      </c>
      <c r="B3828" s="2">
        <v>40544.050999999999</v>
      </c>
    </row>
    <row r="3829" spans="1:2" ht="15" x14ac:dyDescent="0.25">
      <c r="A3829" s="1">
        <v>44356.541666666664</v>
      </c>
      <c r="B3829" s="2">
        <v>41074.178</v>
      </c>
    </row>
    <row r="3830" spans="1:2" ht="15" x14ac:dyDescent="0.25">
      <c r="A3830" s="1">
        <v>44356.583333333336</v>
      </c>
      <c r="B3830" s="2">
        <v>41365.527499999997</v>
      </c>
    </row>
    <row r="3831" spans="1:2" ht="15" x14ac:dyDescent="0.25">
      <c r="A3831" s="1">
        <v>44356.625</v>
      </c>
      <c r="B3831" s="2">
        <v>41111.088000000003</v>
      </c>
    </row>
    <row r="3832" spans="1:2" ht="15" x14ac:dyDescent="0.25">
      <c r="A3832" s="1">
        <v>44356.666666666664</v>
      </c>
      <c r="B3832" s="2">
        <v>41472.542999999998</v>
      </c>
    </row>
    <row r="3833" spans="1:2" ht="15" x14ac:dyDescent="0.25">
      <c r="A3833" s="1">
        <v>44356.708333333336</v>
      </c>
      <c r="B3833" s="2">
        <v>42612.868499999997</v>
      </c>
    </row>
    <row r="3834" spans="1:2" ht="15" x14ac:dyDescent="0.25">
      <c r="A3834" s="1">
        <v>44356.75</v>
      </c>
      <c r="B3834" s="2">
        <v>43457.870999999999</v>
      </c>
    </row>
    <row r="3835" spans="1:2" ht="15" x14ac:dyDescent="0.25">
      <c r="A3835" s="1">
        <v>44356.791666666664</v>
      </c>
      <c r="B3835" s="2">
        <v>44140.623</v>
      </c>
    </row>
    <row r="3836" spans="1:2" ht="15" x14ac:dyDescent="0.25">
      <c r="A3836" s="1">
        <v>44356.833333333336</v>
      </c>
      <c r="B3836" s="2">
        <v>44263.542000000001</v>
      </c>
    </row>
    <row r="3837" spans="1:2" ht="15" x14ac:dyDescent="0.25">
      <c r="A3837" s="1">
        <v>44356.875</v>
      </c>
      <c r="B3837" s="2">
        <v>46963.158499999998</v>
      </c>
    </row>
    <row r="3838" spans="1:2" ht="15" x14ac:dyDescent="0.25">
      <c r="A3838" s="1">
        <v>44356.916666666664</v>
      </c>
      <c r="B3838" s="2">
        <v>47341.624000000003</v>
      </c>
    </row>
    <row r="3839" spans="1:2" ht="15" x14ac:dyDescent="0.25">
      <c r="A3839" s="1">
        <v>44356.958333333336</v>
      </c>
      <c r="B3839" s="2">
        <v>46018.928500000002</v>
      </c>
    </row>
    <row r="3840" spans="1:2" ht="15" x14ac:dyDescent="0.25">
      <c r="A3840" s="1">
        <v>44357</v>
      </c>
      <c r="B3840" s="2">
        <v>44904.388500000001</v>
      </c>
    </row>
    <row r="3841" spans="1:2" ht="15" x14ac:dyDescent="0.25">
      <c r="A3841" s="1">
        <v>44357.041666666664</v>
      </c>
      <c r="B3841" s="2">
        <v>43521.093000000001</v>
      </c>
    </row>
    <row r="3842" spans="1:2" ht="15" x14ac:dyDescent="0.25">
      <c r="A3842" s="1">
        <v>44357.083333333336</v>
      </c>
      <c r="B3842" s="2">
        <v>40808.315999999999</v>
      </c>
    </row>
    <row r="3843" spans="1:2" ht="15" x14ac:dyDescent="0.25">
      <c r="A3843" s="1">
        <v>44357.125</v>
      </c>
      <c r="B3843" s="2">
        <v>38095.533000000003</v>
      </c>
    </row>
    <row r="3844" spans="1:2" ht="15" x14ac:dyDescent="0.25">
      <c r="A3844" s="1">
        <v>44357.166666666664</v>
      </c>
      <c r="B3844" s="2">
        <v>35344.791499999999</v>
      </c>
    </row>
    <row r="3845" spans="1:2" ht="15" x14ac:dyDescent="0.25">
      <c r="A3845" s="1">
        <v>44357.208333333336</v>
      </c>
      <c r="B3845" s="2">
        <v>33849.4565</v>
      </c>
    </row>
    <row r="3846" spans="1:2" ht="15" x14ac:dyDescent="0.25">
      <c r="A3846" s="1">
        <v>44357.25</v>
      </c>
      <c r="B3846" s="2">
        <v>33169.974999999999</v>
      </c>
    </row>
    <row r="3847" spans="1:2" ht="15" x14ac:dyDescent="0.25">
      <c r="A3847" s="1">
        <v>44357.291666666664</v>
      </c>
      <c r="B3847" s="2">
        <v>33028.82</v>
      </c>
    </row>
    <row r="3848" spans="1:2" ht="15" x14ac:dyDescent="0.25">
      <c r="A3848" s="1">
        <v>44357.333333333336</v>
      </c>
      <c r="B3848" s="2">
        <v>33516.993999999999</v>
      </c>
    </row>
    <row r="3849" spans="1:2" ht="15" x14ac:dyDescent="0.25">
      <c r="A3849" s="1">
        <v>44357.375</v>
      </c>
      <c r="B3849" s="2">
        <v>35400.428500000002</v>
      </c>
    </row>
    <row r="3850" spans="1:2" ht="15" x14ac:dyDescent="0.25">
      <c r="A3850" s="1">
        <v>44357.416666666664</v>
      </c>
      <c r="B3850" s="2">
        <v>37235.910499999998</v>
      </c>
    </row>
    <row r="3851" spans="1:2" ht="15" x14ac:dyDescent="0.25">
      <c r="A3851" s="1">
        <v>44357.458333333336</v>
      </c>
      <c r="B3851" s="2">
        <v>39495.630499999999</v>
      </c>
    </row>
    <row r="3852" spans="1:2" ht="15" x14ac:dyDescent="0.25">
      <c r="A3852" s="1">
        <v>44357.5</v>
      </c>
      <c r="B3852" s="2">
        <v>40884.8655</v>
      </c>
    </row>
    <row r="3853" spans="1:2" ht="15" x14ac:dyDescent="0.25">
      <c r="A3853" s="1">
        <v>44357.541666666664</v>
      </c>
      <c r="B3853" s="2">
        <v>41614.199999999997</v>
      </c>
    </row>
    <row r="3854" spans="1:2" ht="15" x14ac:dyDescent="0.25">
      <c r="A3854" s="1">
        <v>44357.583333333336</v>
      </c>
      <c r="B3854" s="2">
        <v>41928.4925</v>
      </c>
    </row>
    <row r="3855" spans="1:2" ht="15" x14ac:dyDescent="0.25">
      <c r="A3855" s="1">
        <v>44357.625</v>
      </c>
      <c r="B3855" s="2">
        <v>41617.373</v>
      </c>
    </row>
    <row r="3856" spans="1:2" ht="15" x14ac:dyDescent="0.25">
      <c r="A3856" s="1">
        <v>44357.666666666664</v>
      </c>
      <c r="B3856" s="2">
        <v>41680.906999999999</v>
      </c>
    </row>
    <row r="3857" spans="1:2" ht="15" x14ac:dyDescent="0.25">
      <c r="A3857" s="1">
        <v>44357.708333333336</v>
      </c>
      <c r="B3857" s="2">
        <v>42547.236499999999</v>
      </c>
    </row>
    <row r="3858" spans="1:2" ht="15" x14ac:dyDescent="0.25">
      <c r="A3858" s="1">
        <v>44357.75</v>
      </c>
      <c r="B3858" s="2">
        <v>43258.566500000001</v>
      </c>
    </row>
    <row r="3859" spans="1:2" ht="15" x14ac:dyDescent="0.25">
      <c r="A3859" s="1">
        <v>44357.791666666664</v>
      </c>
      <c r="B3859" s="2">
        <v>44042.158499999998</v>
      </c>
    </row>
    <row r="3860" spans="1:2" ht="15" x14ac:dyDescent="0.25">
      <c r="A3860" s="1">
        <v>44357.833333333336</v>
      </c>
      <c r="B3860" s="2">
        <v>44519.585500000001</v>
      </c>
    </row>
    <row r="3861" spans="1:2" ht="15" x14ac:dyDescent="0.25">
      <c r="A3861" s="1">
        <v>44357.875</v>
      </c>
      <c r="B3861" s="2">
        <v>47103.230499999998</v>
      </c>
    </row>
    <row r="3862" spans="1:2" ht="15" x14ac:dyDescent="0.25">
      <c r="A3862" s="1">
        <v>44357.916666666664</v>
      </c>
      <c r="B3862" s="2">
        <v>47017.262000000002</v>
      </c>
    </row>
    <row r="3863" spans="1:2" ht="15" x14ac:dyDescent="0.25">
      <c r="A3863" s="1">
        <v>44357.958333333336</v>
      </c>
      <c r="B3863" s="2">
        <v>45483.056499999999</v>
      </c>
    </row>
    <row r="3864" spans="1:2" ht="15" x14ac:dyDescent="0.25">
      <c r="A3864" s="1">
        <v>44358</v>
      </c>
      <c r="B3864" s="2">
        <v>44929.951500000003</v>
      </c>
    </row>
    <row r="3865" spans="1:2" ht="15" x14ac:dyDescent="0.25">
      <c r="A3865" s="1">
        <v>44358.041666666664</v>
      </c>
      <c r="B3865" s="2">
        <v>43210.353499999997</v>
      </c>
    </row>
    <row r="3866" spans="1:2" ht="15" x14ac:dyDescent="0.25">
      <c r="A3866" s="1">
        <v>44358.083333333336</v>
      </c>
      <c r="B3866" s="2">
        <v>40897.79</v>
      </c>
    </row>
    <row r="3867" spans="1:2" ht="15" x14ac:dyDescent="0.25">
      <c r="A3867" s="1">
        <v>44358.125</v>
      </c>
      <c r="B3867" s="2">
        <v>37854.529000000002</v>
      </c>
    </row>
    <row r="3868" spans="1:2" ht="15" x14ac:dyDescent="0.25">
      <c r="A3868" s="1">
        <v>44358.166666666664</v>
      </c>
      <c r="B3868" s="2">
        <v>35145.794000000002</v>
      </c>
    </row>
    <row r="3869" spans="1:2" ht="15" x14ac:dyDescent="0.25">
      <c r="A3869" s="1">
        <v>44358.208333333336</v>
      </c>
      <c r="B3869" s="2">
        <v>33838.595000000001</v>
      </c>
    </row>
    <row r="3870" spans="1:2" ht="15" x14ac:dyDescent="0.25">
      <c r="A3870" s="1">
        <v>44358.25</v>
      </c>
      <c r="B3870" s="2">
        <v>32992.908000000003</v>
      </c>
    </row>
    <row r="3871" spans="1:2" ht="15" x14ac:dyDescent="0.25">
      <c r="A3871" s="1">
        <v>44358.291666666664</v>
      </c>
      <c r="B3871" s="2">
        <v>32983.093000000001</v>
      </c>
    </row>
    <row r="3872" spans="1:2" ht="15" x14ac:dyDescent="0.25">
      <c r="A3872" s="1">
        <v>44358.333333333336</v>
      </c>
      <c r="B3872" s="2">
        <v>33668.824500000002</v>
      </c>
    </row>
    <row r="3873" spans="1:2" ht="15" x14ac:dyDescent="0.25">
      <c r="A3873" s="1">
        <v>44358.375</v>
      </c>
      <c r="B3873" s="2">
        <v>35418.480000000003</v>
      </c>
    </row>
    <row r="3874" spans="1:2" ht="15" x14ac:dyDescent="0.25">
      <c r="A3874" s="1">
        <v>44358.416666666664</v>
      </c>
      <c r="B3874" s="2">
        <v>37253.143499999998</v>
      </c>
    </row>
    <row r="3875" spans="1:2" ht="15" x14ac:dyDescent="0.25">
      <c r="A3875" s="1">
        <v>44358.458333333336</v>
      </c>
      <c r="B3875" s="2">
        <v>39468.955999999998</v>
      </c>
    </row>
    <row r="3876" spans="1:2" ht="15" x14ac:dyDescent="0.25">
      <c r="A3876" s="1">
        <v>44358.5</v>
      </c>
      <c r="B3876" s="2">
        <v>40956.333500000001</v>
      </c>
    </row>
    <row r="3877" spans="1:2" ht="15" x14ac:dyDescent="0.25">
      <c r="A3877" s="1">
        <v>44358.541666666664</v>
      </c>
      <c r="B3877" s="2">
        <v>41699.908499999998</v>
      </c>
    </row>
    <row r="3878" spans="1:2" ht="15" x14ac:dyDescent="0.25">
      <c r="A3878" s="1">
        <v>44358.583333333336</v>
      </c>
      <c r="B3878" s="2">
        <v>41807.919999999998</v>
      </c>
    </row>
    <row r="3879" spans="1:2" ht="15" x14ac:dyDescent="0.25">
      <c r="A3879" s="1">
        <v>44358.625</v>
      </c>
      <c r="B3879" s="2">
        <v>41591.667999999998</v>
      </c>
    </row>
    <row r="3880" spans="1:2" ht="15" x14ac:dyDescent="0.25">
      <c r="A3880" s="1">
        <v>44358.666666666664</v>
      </c>
      <c r="B3880" s="2">
        <v>41628.9375</v>
      </c>
    </row>
    <row r="3881" spans="1:2" ht="15" x14ac:dyDescent="0.25">
      <c r="A3881" s="1">
        <v>44358.708333333336</v>
      </c>
      <c r="B3881" s="2">
        <v>42285.3655</v>
      </c>
    </row>
    <row r="3882" spans="1:2" ht="15" x14ac:dyDescent="0.25">
      <c r="A3882" s="1">
        <v>44358.75</v>
      </c>
      <c r="B3882" s="2">
        <v>42729.567499999997</v>
      </c>
    </row>
    <row r="3883" spans="1:2" ht="15" x14ac:dyDescent="0.25">
      <c r="A3883" s="1">
        <v>44358.791666666664</v>
      </c>
      <c r="B3883" s="2">
        <v>42907.413</v>
      </c>
    </row>
    <row r="3884" spans="1:2" ht="15" x14ac:dyDescent="0.25">
      <c r="A3884" s="1">
        <v>44358.833333333336</v>
      </c>
      <c r="B3884" s="2">
        <v>43260.913999999997</v>
      </c>
    </row>
    <row r="3885" spans="1:2" ht="15" x14ac:dyDescent="0.25">
      <c r="A3885" s="1">
        <v>44358.875</v>
      </c>
      <c r="B3885" s="2">
        <v>45885.959000000003</v>
      </c>
    </row>
    <row r="3886" spans="1:2" ht="15" x14ac:dyDescent="0.25">
      <c r="A3886" s="1">
        <v>44358.916666666664</v>
      </c>
      <c r="B3886" s="2">
        <v>45954.386500000001</v>
      </c>
    </row>
    <row r="3887" spans="1:2" ht="15" x14ac:dyDescent="0.25">
      <c r="A3887" s="1">
        <v>44358.958333333336</v>
      </c>
      <c r="B3887" s="2">
        <v>44263.458500000001</v>
      </c>
    </row>
    <row r="3888" spans="1:2" ht="15" x14ac:dyDescent="0.25">
      <c r="A3888" s="1">
        <v>44359</v>
      </c>
      <c r="B3888" s="2">
        <v>43267.73</v>
      </c>
    </row>
    <row r="3889" spans="1:2" ht="15" x14ac:dyDescent="0.25">
      <c r="A3889" s="1">
        <v>44359.041666666664</v>
      </c>
      <c r="B3889" s="2">
        <v>41632.392500000002</v>
      </c>
    </row>
    <row r="3890" spans="1:2" ht="15" x14ac:dyDescent="0.25">
      <c r="A3890" s="1">
        <v>44359.083333333336</v>
      </c>
      <c r="B3890" s="2">
        <v>39578.819000000003</v>
      </c>
    </row>
    <row r="3891" spans="1:2" ht="15" x14ac:dyDescent="0.25">
      <c r="A3891" s="1">
        <v>44359.125</v>
      </c>
      <c r="B3891" s="2">
        <v>37477.466500000002</v>
      </c>
    </row>
    <row r="3892" spans="1:2" ht="15" x14ac:dyDescent="0.25">
      <c r="A3892" s="1">
        <v>44359.166666666664</v>
      </c>
      <c r="B3892" s="2">
        <v>35133.112500000003</v>
      </c>
    </row>
    <row r="3893" spans="1:2" ht="15" x14ac:dyDescent="0.25">
      <c r="A3893" s="1">
        <v>44359.208333333336</v>
      </c>
      <c r="B3893" s="2">
        <v>33559.732499999998</v>
      </c>
    </row>
    <row r="3894" spans="1:2" ht="15" x14ac:dyDescent="0.25">
      <c r="A3894" s="1">
        <v>44359.25</v>
      </c>
      <c r="B3894" s="2">
        <v>32587.812000000002</v>
      </c>
    </row>
    <row r="3895" spans="1:2" ht="15" x14ac:dyDescent="0.25">
      <c r="A3895" s="1">
        <v>44359.291666666664</v>
      </c>
      <c r="B3895" s="2">
        <v>32203.333999999999</v>
      </c>
    </row>
    <row r="3896" spans="1:2" ht="15" x14ac:dyDescent="0.25">
      <c r="A3896" s="1">
        <v>44359.333333333336</v>
      </c>
      <c r="B3896" s="2">
        <v>32319.894499999999</v>
      </c>
    </row>
    <row r="3897" spans="1:2" ht="15" x14ac:dyDescent="0.25">
      <c r="A3897" s="1">
        <v>44359.375</v>
      </c>
      <c r="B3897" s="2">
        <v>32973.144999999997</v>
      </c>
    </row>
    <row r="3898" spans="1:2" ht="15" x14ac:dyDescent="0.25">
      <c r="A3898" s="1">
        <v>44359.416666666664</v>
      </c>
      <c r="B3898" s="2">
        <v>33113.65</v>
      </c>
    </row>
    <row r="3899" spans="1:2" ht="15" x14ac:dyDescent="0.25">
      <c r="A3899" s="1">
        <v>44359.458333333336</v>
      </c>
      <c r="B3899" s="2">
        <v>34217.370999999999</v>
      </c>
    </row>
    <row r="3900" spans="1:2" ht="15" x14ac:dyDescent="0.25">
      <c r="A3900" s="1">
        <v>44359.5</v>
      </c>
      <c r="B3900" s="2">
        <v>35422.772499999999</v>
      </c>
    </row>
    <row r="3901" spans="1:2" ht="15" x14ac:dyDescent="0.25">
      <c r="A3901" s="1">
        <v>44359.541666666664</v>
      </c>
      <c r="B3901" s="2">
        <v>36068.517500000002</v>
      </c>
    </row>
    <row r="3902" spans="1:2" ht="15" x14ac:dyDescent="0.25">
      <c r="A3902" s="1">
        <v>44359.583333333336</v>
      </c>
      <c r="B3902" s="2">
        <v>36267.023500000003</v>
      </c>
    </row>
    <row r="3903" spans="1:2" ht="15" x14ac:dyDescent="0.25">
      <c r="A3903" s="1">
        <v>44359.625</v>
      </c>
      <c r="B3903" s="2">
        <v>36384.407500000001</v>
      </c>
    </row>
    <row r="3904" spans="1:2" ht="15" x14ac:dyDescent="0.25">
      <c r="A3904" s="1">
        <v>44359.666666666664</v>
      </c>
      <c r="B3904" s="2">
        <v>36331.053999999996</v>
      </c>
    </row>
    <row r="3905" spans="1:2" ht="15" x14ac:dyDescent="0.25">
      <c r="A3905" s="1">
        <v>44359.708333333336</v>
      </c>
      <c r="B3905" s="2">
        <v>36197.720999999998</v>
      </c>
    </row>
    <row r="3906" spans="1:2" ht="15" x14ac:dyDescent="0.25">
      <c r="A3906" s="1">
        <v>44359.75</v>
      </c>
      <c r="B3906" s="2">
        <v>36298.336000000003</v>
      </c>
    </row>
    <row r="3907" spans="1:2" ht="15" x14ac:dyDescent="0.25">
      <c r="A3907" s="1">
        <v>44359.791666666664</v>
      </c>
      <c r="B3907" s="2">
        <v>36927.012499999997</v>
      </c>
    </row>
    <row r="3908" spans="1:2" ht="15" x14ac:dyDescent="0.25">
      <c r="A3908" s="1">
        <v>44359.833333333336</v>
      </c>
      <c r="B3908" s="2">
        <v>38783.898000000001</v>
      </c>
    </row>
    <row r="3909" spans="1:2" ht="15" x14ac:dyDescent="0.25">
      <c r="A3909" s="1">
        <v>44359.875</v>
      </c>
      <c r="B3909" s="2">
        <v>43685.0985</v>
      </c>
    </row>
    <row r="3910" spans="1:2" ht="15" x14ac:dyDescent="0.25">
      <c r="A3910" s="1">
        <v>44359.916666666664</v>
      </c>
      <c r="B3910" s="2">
        <v>44429.816500000001</v>
      </c>
    </row>
    <row r="3911" spans="1:2" ht="15" x14ac:dyDescent="0.25">
      <c r="A3911" s="1">
        <v>44359.958333333336</v>
      </c>
      <c r="B3911" s="2">
        <v>42061.902499999997</v>
      </c>
    </row>
    <row r="3912" spans="1:2" ht="15" x14ac:dyDescent="0.25">
      <c r="A3912" s="1">
        <v>44360</v>
      </c>
      <c r="B3912" s="2">
        <v>40176.637000000002</v>
      </c>
    </row>
    <row r="3913" spans="1:2" ht="15" x14ac:dyDescent="0.25">
      <c r="A3913" s="1">
        <v>44360.041666666664</v>
      </c>
      <c r="B3913" s="2">
        <v>37778.305999999997</v>
      </c>
    </row>
    <row r="3914" spans="1:2" ht="15" x14ac:dyDescent="0.25">
      <c r="A3914" s="1">
        <v>44360.083333333336</v>
      </c>
      <c r="B3914" s="2">
        <v>35778.966999999997</v>
      </c>
    </row>
    <row r="3915" spans="1:2" ht="15" x14ac:dyDescent="0.25">
      <c r="A3915" s="1">
        <v>44360.125</v>
      </c>
      <c r="B3915" s="2">
        <v>34101.949500000002</v>
      </c>
    </row>
    <row r="3916" spans="1:2" ht="15" x14ac:dyDescent="0.25">
      <c r="A3916" s="1">
        <v>44360.166666666664</v>
      </c>
      <c r="B3916" s="2">
        <v>32120.970499999999</v>
      </c>
    </row>
    <row r="3917" spans="1:2" ht="15" x14ac:dyDescent="0.25">
      <c r="A3917" s="1">
        <v>44360.208333333336</v>
      </c>
      <c r="B3917" s="2">
        <v>30754.299500000001</v>
      </c>
    </row>
    <row r="3918" spans="1:2" ht="15" x14ac:dyDescent="0.25">
      <c r="A3918" s="1">
        <v>44360.25</v>
      </c>
      <c r="B3918" s="2">
        <v>29795.041000000001</v>
      </c>
    </row>
    <row r="3919" spans="1:2" ht="15" x14ac:dyDescent="0.25">
      <c r="A3919" s="1">
        <v>44360.291666666664</v>
      </c>
      <c r="B3919" s="2">
        <v>29059.005000000001</v>
      </c>
    </row>
    <row r="3920" spans="1:2" ht="15" x14ac:dyDescent="0.25">
      <c r="A3920" s="1">
        <v>44360.333333333336</v>
      </c>
      <c r="B3920" s="2">
        <v>28976.9735</v>
      </c>
    </row>
    <row r="3921" spans="1:2" ht="15" x14ac:dyDescent="0.25">
      <c r="A3921" s="1">
        <v>44360.375</v>
      </c>
      <c r="B3921" s="2">
        <v>29190.773499999999</v>
      </c>
    </row>
    <row r="3922" spans="1:2" ht="15" x14ac:dyDescent="0.25">
      <c r="A3922" s="1">
        <v>44360.416666666664</v>
      </c>
      <c r="B3922" s="2">
        <v>28267.052500000002</v>
      </c>
    </row>
    <row r="3923" spans="1:2" ht="15" x14ac:dyDescent="0.25">
      <c r="A3923" s="1">
        <v>44360.458333333336</v>
      </c>
      <c r="B3923" s="2">
        <v>28496.4925</v>
      </c>
    </row>
    <row r="3924" spans="1:2" ht="15" x14ac:dyDescent="0.25">
      <c r="A3924" s="1">
        <v>44360.5</v>
      </c>
      <c r="B3924" s="2">
        <v>29512.271000000001</v>
      </c>
    </row>
    <row r="3925" spans="1:2" ht="15" x14ac:dyDescent="0.25">
      <c r="A3925" s="1">
        <v>44360.541666666664</v>
      </c>
      <c r="B3925" s="2">
        <v>30402.857499999998</v>
      </c>
    </row>
    <row r="3926" spans="1:2" ht="15" x14ac:dyDescent="0.25">
      <c r="A3926" s="1">
        <v>44360.583333333336</v>
      </c>
      <c r="B3926" s="2">
        <v>31186.976500000001</v>
      </c>
    </row>
    <row r="3927" spans="1:2" ht="15" x14ac:dyDescent="0.25">
      <c r="A3927" s="1">
        <v>44360.625</v>
      </c>
      <c r="B3927" s="2">
        <v>31842.67</v>
      </c>
    </row>
    <row r="3928" spans="1:2" ht="15" x14ac:dyDescent="0.25">
      <c r="A3928" s="1">
        <v>44360.666666666664</v>
      </c>
      <c r="B3928" s="2">
        <v>31910.960999999999</v>
      </c>
    </row>
    <row r="3929" spans="1:2" ht="15" x14ac:dyDescent="0.25">
      <c r="A3929" s="1">
        <v>44360.708333333336</v>
      </c>
      <c r="B3929" s="2">
        <v>31567.1675</v>
      </c>
    </row>
    <row r="3930" spans="1:2" ht="15" x14ac:dyDescent="0.25">
      <c r="A3930" s="1">
        <v>44360.75</v>
      </c>
      <c r="B3930" s="2">
        <v>31810.559499999999</v>
      </c>
    </row>
    <row r="3931" spans="1:2" ht="15" x14ac:dyDescent="0.25">
      <c r="A3931" s="1">
        <v>44360.791666666664</v>
      </c>
      <c r="B3931" s="2">
        <v>33108.89</v>
      </c>
    </row>
    <row r="3932" spans="1:2" ht="15" x14ac:dyDescent="0.25">
      <c r="A3932" s="1">
        <v>44360.833333333336</v>
      </c>
      <c r="B3932" s="2">
        <v>35835.006000000001</v>
      </c>
    </row>
    <row r="3933" spans="1:2" ht="15" x14ac:dyDescent="0.25">
      <c r="A3933" s="1">
        <v>44360.875</v>
      </c>
      <c r="B3933" s="2">
        <v>40618.788999999997</v>
      </c>
    </row>
    <row r="3934" spans="1:2" ht="15" x14ac:dyDescent="0.25">
      <c r="A3934" s="1">
        <v>44360.916666666664</v>
      </c>
      <c r="B3934" s="2">
        <v>41260.131000000001</v>
      </c>
    </row>
    <row r="3935" spans="1:2" ht="15" x14ac:dyDescent="0.25">
      <c r="A3935" s="1">
        <v>44360.958333333336</v>
      </c>
      <c r="B3935" s="2">
        <v>39993.646500000003</v>
      </c>
    </row>
    <row r="3936" spans="1:2" ht="15" x14ac:dyDescent="0.25">
      <c r="A3936" s="1">
        <v>44361</v>
      </c>
      <c r="B3936" s="2">
        <v>38583.025500000003</v>
      </c>
    </row>
    <row r="3937" spans="1:2" ht="15" x14ac:dyDescent="0.25">
      <c r="A3937" s="1">
        <v>44361.041666666664</v>
      </c>
      <c r="B3937" s="2">
        <v>36802.5605</v>
      </c>
    </row>
    <row r="3938" spans="1:2" ht="15" x14ac:dyDescent="0.25">
      <c r="A3938" s="1">
        <v>44361.083333333336</v>
      </c>
      <c r="B3938" s="2">
        <v>34590.747000000003</v>
      </c>
    </row>
    <row r="3939" spans="1:2" ht="15" x14ac:dyDescent="0.25">
      <c r="A3939" s="1">
        <v>44361.125</v>
      </c>
      <c r="B3939" s="2">
        <v>32996.980499999998</v>
      </c>
    </row>
    <row r="3940" spans="1:2" ht="15" x14ac:dyDescent="0.25">
      <c r="A3940" s="1">
        <v>44361.166666666664</v>
      </c>
      <c r="B3940" s="2">
        <v>31194.403999999999</v>
      </c>
    </row>
    <row r="3941" spans="1:2" ht="15" x14ac:dyDescent="0.25">
      <c r="A3941" s="1">
        <v>44361.208333333336</v>
      </c>
      <c r="B3941" s="2">
        <v>30253.1875</v>
      </c>
    </row>
    <row r="3942" spans="1:2" ht="15" x14ac:dyDescent="0.25">
      <c r="A3942" s="1">
        <v>44361.25</v>
      </c>
      <c r="B3942" s="2">
        <v>29692.5285</v>
      </c>
    </row>
    <row r="3943" spans="1:2" ht="15" x14ac:dyDescent="0.25">
      <c r="A3943" s="1">
        <v>44361.291666666664</v>
      </c>
      <c r="B3943" s="2">
        <v>29608.8855</v>
      </c>
    </row>
    <row r="3944" spans="1:2" ht="15" x14ac:dyDescent="0.25">
      <c r="A3944" s="1">
        <v>44361.333333333336</v>
      </c>
      <c r="B3944" s="2">
        <v>30331.593000000001</v>
      </c>
    </row>
    <row r="3945" spans="1:2" ht="15" x14ac:dyDescent="0.25">
      <c r="A3945" s="1">
        <v>44361.375</v>
      </c>
      <c r="B3945" s="2">
        <v>32685.368999999999</v>
      </c>
    </row>
    <row r="3946" spans="1:2" ht="15" x14ac:dyDescent="0.25">
      <c r="A3946" s="1">
        <v>44361.416666666664</v>
      </c>
      <c r="B3946" s="2">
        <v>34458.5965</v>
      </c>
    </row>
    <row r="3947" spans="1:2" ht="15" x14ac:dyDescent="0.25">
      <c r="A3947" s="1">
        <v>44361.458333333336</v>
      </c>
      <c r="B3947" s="2">
        <v>36682.491499999996</v>
      </c>
    </row>
    <row r="3948" spans="1:2" ht="15" x14ac:dyDescent="0.25">
      <c r="A3948" s="1">
        <v>44361.5</v>
      </c>
      <c r="B3948" s="2">
        <v>37906.292000000001</v>
      </c>
    </row>
    <row r="3949" spans="1:2" ht="15" x14ac:dyDescent="0.25">
      <c r="A3949" s="1">
        <v>44361.541666666664</v>
      </c>
      <c r="B3949" s="2">
        <v>38660.3845</v>
      </c>
    </row>
    <row r="3950" spans="1:2" ht="15" x14ac:dyDescent="0.25">
      <c r="A3950" s="1">
        <v>44361.583333333336</v>
      </c>
      <c r="B3950" s="2">
        <v>39013.088499999998</v>
      </c>
    </row>
    <row r="3951" spans="1:2" ht="15" x14ac:dyDescent="0.25">
      <c r="A3951" s="1">
        <v>44361.625</v>
      </c>
      <c r="B3951" s="2">
        <v>38915.309000000001</v>
      </c>
    </row>
    <row r="3952" spans="1:2" ht="15" x14ac:dyDescent="0.25">
      <c r="A3952" s="1">
        <v>44361.666666666664</v>
      </c>
      <c r="B3952" s="2">
        <v>39200.996500000001</v>
      </c>
    </row>
    <row r="3953" spans="1:2" ht="15" x14ac:dyDescent="0.25">
      <c r="A3953" s="1">
        <v>44361.708333333336</v>
      </c>
      <c r="B3953" s="2">
        <v>40175.9</v>
      </c>
    </row>
    <row r="3954" spans="1:2" ht="15" x14ac:dyDescent="0.25">
      <c r="A3954" s="1">
        <v>44361.75</v>
      </c>
      <c r="B3954" s="2">
        <v>40999.3125</v>
      </c>
    </row>
    <row r="3955" spans="1:2" ht="15" x14ac:dyDescent="0.25">
      <c r="A3955" s="1">
        <v>44361.791666666664</v>
      </c>
      <c r="B3955" s="2">
        <v>41962.453000000001</v>
      </c>
    </row>
    <row r="3956" spans="1:2" ht="15" x14ac:dyDescent="0.25">
      <c r="A3956" s="1">
        <v>44361.833333333336</v>
      </c>
      <c r="B3956" s="2">
        <v>42341.824000000001</v>
      </c>
    </row>
    <row r="3957" spans="1:2" ht="15" x14ac:dyDescent="0.25">
      <c r="A3957" s="1">
        <v>44361.875</v>
      </c>
      <c r="B3957" s="2">
        <v>45463.763500000001</v>
      </c>
    </row>
    <row r="3958" spans="1:2" ht="15" x14ac:dyDescent="0.25">
      <c r="A3958" s="1">
        <v>44361.916666666664</v>
      </c>
      <c r="B3958" s="2">
        <v>46003.232499999998</v>
      </c>
    </row>
    <row r="3959" spans="1:2" ht="15" x14ac:dyDescent="0.25">
      <c r="A3959" s="1">
        <v>44361.958333333336</v>
      </c>
      <c r="B3959" s="2">
        <v>44532.538999999997</v>
      </c>
    </row>
    <row r="3960" spans="1:2" ht="15" x14ac:dyDescent="0.25">
      <c r="A3960" s="1">
        <v>44362</v>
      </c>
      <c r="B3960" s="2">
        <v>43598.603499999997</v>
      </c>
    </row>
    <row r="3961" spans="1:2" ht="15" x14ac:dyDescent="0.25">
      <c r="A3961" s="1">
        <v>44362.041666666664</v>
      </c>
      <c r="B3961" s="2">
        <v>41296.99</v>
      </c>
    </row>
    <row r="3962" spans="1:2" ht="15" x14ac:dyDescent="0.25">
      <c r="A3962" s="1">
        <v>44362.083333333336</v>
      </c>
      <c r="B3962" s="2">
        <v>38434.025000000001</v>
      </c>
    </row>
    <row r="3963" spans="1:2" ht="15" x14ac:dyDescent="0.25">
      <c r="A3963" s="1">
        <v>44362.125</v>
      </c>
      <c r="B3963" s="2">
        <v>35770.038</v>
      </c>
    </row>
    <row r="3964" spans="1:2" ht="15" x14ac:dyDescent="0.25">
      <c r="A3964" s="1">
        <v>44362.166666666664</v>
      </c>
      <c r="B3964" s="2">
        <v>33297.945</v>
      </c>
    </row>
    <row r="3965" spans="1:2" ht="15" x14ac:dyDescent="0.25">
      <c r="A3965" s="1">
        <v>44362.208333333336</v>
      </c>
      <c r="B3965" s="2">
        <v>31929.582999999999</v>
      </c>
    </row>
    <row r="3966" spans="1:2" ht="15" x14ac:dyDescent="0.25">
      <c r="A3966" s="1">
        <v>44362.25</v>
      </c>
      <c r="B3966" s="2">
        <v>31194.823499999999</v>
      </c>
    </row>
    <row r="3967" spans="1:2" ht="15" x14ac:dyDescent="0.25">
      <c r="A3967" s="1">
        <v>44362.291666666664</v>
      </c>
      <c r="B3967" s="2">
        <v>31093.168000000001</v>
      </c>
    </row>
    <row r="3968" spans="1:2" ht="15" x14ac:dyDescent="0.25">
      <c r="A3968" s="1">
        <v>44362.333333333336</v>
      </c>
      <c r="B3968" s="2">
        <v>31800.254000000001</v>
      </c>
    </row>
    <row r="3969" spans="1:2" ht="15" x14ac:dyDescent="0.25">
      <c r="A3969" s="1">
        <v>44362.375</v>
      </c>
      <c r="B3969" s="2">
        <v>33840.203500000003</v>
      </c>
    </row>
    <row r="3970" spans="1:2" ht="15" x14ac:dyDescent="0.25">
      <c r="A3970" s="1">
        <v>44362.416666666664</v>
      </c>
      <c r="B3970" s="2">
        <v>35514.605000000003</v>
      </c>
    </row>
    <row r="3971" spans="1:2" ht="15" x14ac:dyDescent="0.25">
      <c r="A3971" s="1">
        <v>44362.458333333336</v>
      </c>
      <c r="B3971" s="2">
        <v>37393.705000000002</v>
      </c>
    </row>
    <row r="3972" spans="1:2" ht="15" x14ac:dyDescent="0.25">
      <c r="A3972" s="1">
        <v>44362.5</v>
      </c>
      <c r="B3972" s="2">
        <v>38517.224000000002</v>
      </c>
    </row>
    <row r="3973" spans="1:2" ht="15" x14ac:dyDescent="0.25">
      <c r="A3973" s="1">
        <v>44362.541666666664</v>
      </c>
      <c r="B3973" s="2">
        <v>39034.69</v>
      </c>
    </row>
    <row r="3974" spans="1:2" ht="15" x14ac:dyDescent="0.25">
      <c r="A3974" s="1">
        <v>44362.583333333336</v>
      </c>
      <c r="B3974" s="2">
        <v>39224.286</v>
      </c>
    </row>
    <row r="3975" spans="1:2" ht="15" x14ac:dyDescent="0.25">
      <c r="A3975" s="1">
        <v>44362.625</v>
      </c>
      <c r="B3975" s="2">
        <v>39088.472000000002</v>
      </c>
    </row>
    <row r="3976" spans="1:2" ht="15" x14ac:dyDescent="0.25">
      <c r="A3976" s="1">
        <v>44362.666666666664</v>
      </c>
      <c r="B3976" s="2">
        <v>39518.75</v>
      </c>
    </row>
    <row r="3977" spans="1:2" ht="15" x14ac:dyDescent="0.25">
      <c r="A3977" s="1">
        <v>44362.708333333336</v>
      </c>
      <c r="B3977" s="2">
        <v>40479.404999999999</v>
      </c>
    </row>
    <row r="3978" spans="1:2" ht="15" x14ac:dyDescent="0.25">
      <c r="A3978" s="1">
        <v>44362.75</v>
      </c>
      <c r="B3978" s="2">
        <v>41454.113499999999</v>
      </c>
    </row>
    <row r="3979" spans="1:2" ht="15" x14ac:dyDescent="0.25">
      <c r="A3979" s="1">
        <v>44362.791666666664</v>
      </c>
      <c r="B3979" s="2">
        <v>42423.584000000003</v>
      </c>
    </row>
    <row r="3980" spans="1:2" ht="15" x14ac:dyDescent="0.25">
      <c r="A3980" s="1">
        <v>44362.833333333336</v>
      </c>
      <c r="B3980" s="2">
        <v>42797.298499999997</v>
      </c>
    </row>
    <row r="3981" spans="1:2" ht="15" x14ac:dyDescent="0.25">
      <c r="A3981" s="1">
        <v>44362.875</v>
      </c>
      <c r="B3981" s="2">
        <v>45787.834999999999</v>
      </c>
    </row>
    <row r="3982" spans="1:2" ht="15" x14ac:dyDescent="0.25">
      <c r="A3982" s="1">
        <v>44362.916666666664</v>
      </c>
      <c r="B3982" s="2">
        <v>46216.681499999999</v>
      </c>
    </row>
    <row r="3983" spans="1:2" ht="15" x14ac:dyDescent="0.25">
      <c r="A3983" s="1">
        <v>44362.958333333336</v>
      </c>
      <c r="B3983" s="2">
        <v>44668.142500000002</v>
      </c>
    </row>
    <row r="3984" spans="1:2" ht="15" x14ac:dyDescent="0.25">
      <c r="A3984" s="1">
        <v>44363</v>
      </c>
      <c r="B3984" s="2">
        <v>43778.343500000003</v>
      </c>
    </row>
    <row r="3985" spans="1:2" ht="15" x14ac:dyDescent="0.25">
      <c r="A3985" s="1">
        <v>44363.041666666664</v>
      </c>
      <c r="B3985" s="2">
        <v>41514.182500000003</v>
      </c>
    </row>
    <row r="3986" spans="1:2" ht="15" x14ac:dyDescent="0.25">
      <c r="A3986" s="1">
        <v>44363.083333333336</v>
      </c>
      <c r="B3986" s="2">
        <v>38700.267500000002</v>
      </c>
    </row>
    <row r="3987" spans="1:2" ht="15" x14ac:dyDescent="0.25">
      <c r="A3987" s="1">
        <v>44363.125</v>
      </c>
      <c r="B3987" s="2">
        <v>36094.014000000003</v>
      </c>
    </row>
    <row r="3988" spans="1:2" ht="15" x14ac:dyDescent="0.25">
      <c r="A3988" s="1">
        <v>44363.166666666664</v>
      </c>
      <c r="B3988" s="2">
        <v>33620.381000000001</v>
      </c>
    </row>
    <row r="3989" spans="1:2" ht="15" x14ac:dyDescent="0.25">
      <c r="A3989" s="1">
        <v>44363.208333333336</v>
      </c>
      <c r="B3989" s="2">
        <v>32236.37</v>
      </c>
    </row>
    <row r="3990" spans="1:2" ht="15" x14ac:dyDescent="0.25">
      <c r="A3990" s="1">
        <v>44363.25</v>
      </c>
      <c r="B3990" s="2">
        <v>31567.074000000001</v>
      </c>
    </row>
    <row r="3991" spans="1:2" ht="15" x14ac:dyDescent="0.25">
      <c r="A3991" s="1">
        <v>44363.291666666664</v>
      </c>
      <c r="B3991" s="2">
        <v>31485.169000000002</v>
      </c>
    </row>
    <row r="3992" spans="1:2" ht="15" x14ac:dyDescent="0.25">
      <c r="A3992" s="1">
        <v>44363.333333333336</v>
      </c>
      <c r="B3992" s="2">
        <v>32157.183000000001</v>
      </c>
    </row>
    <row r="3993" spans="1:2" ht="15" x14ac:dyDescent="0.25">
      <c r="A3993" s="1">
        <v>44363.375</v>
      </c>
      <c r="B3993" s="2">
        <v>34037.498</v>
      </c>
    </row>
    <row r="3994" spans="1:2" ht="15" x14ac:dyDescent="0.25">
      <c r="A3994" s="1">
        <v>44363.416666666664</v>
      </c>
      <c r="B3994" s="2">
        <v>35700.800000000003</v>
      </c>
    </row>
    <row r="3995" spans="1:2" ht="15" x14ac:dyDescent="0.25">
      <c r="A3995" s="1">
        <v>44363.458333333336</v>
      </c>
      <c r="B3995" s="2">
        <v>37595.252</v>
      </c>
    </row>
    <row r="3996" spans="1:2" ht="15" x14ac:dyDescent="0.25">
      <c r="A3996" s="1">
        <v>44363.5</v>
      </c>
      <c r="B3996" s="2">
        <v>38753.506000000001</v>
      </c>
    </row>
    <row r="3997" spans="1:2" ht="15" x14ac:dyDescent="0.25">
      <c r="A3997" s="1">
        <v>44363.541666666664</v>
      </c>
      <c r="B3997" s="2">
        <v>39297.754999999997</v>
      </c>
    </row>
    <row r="3998" spans="1:2" ht="15" x14ac:dyDescent="0.25">
      <c r="A3998" s="1">
        <v>44363.583333333336</v>
      </c>
      <c r="B3998" s="2">
        <v>39547.491499999996</v>
      </c>
    </row>
    <row r="3999" spans="1:2" ht="15" x14ac:dyDescent="0.25">
      <c r="A3999" s="1">
        <v>44363.625</v>
      </c>
      <c r="B3999" s="2">
        <v>39455.46</v>
      </c>
    </row>
    <row r="4000" spans="1:2" ht="15" x14ac:dyDescent="0.25">
      <c r="A4000" s="1">
        <v>44363.666666666664</v>
      </c>
      <c r="B4000" s="2">
        <v>39712.753499999999</v>
      </c>
    </row>
    <row r="4001" spans="1:2" ht="15" x14ac:dyDescent="0.25">
      <c r="A4001" s="1">
        <v>44363.708333333336</v>
      </c>
      <c r="B4001" s="2">
        <v>40695.019999999997</v>
      </c>
    </row>
    <row r="4002" spans="1:2" ht="15" x14ac:dyDescent="0.25">
      <c r="A4002" s="1">
        <v>44363.75</v>
      </c>
      <c r="B4002" s="2">
        <v>41386.894999999997</v>
      </c>
    </row>
    <row r="4003" spans="1:2" ht="15" x14ac:dyDescent="0.25">
      <c r="A4003" s="1">
        <v>44363.791666666664</v>
      </c>
      <c r="B4003" s="2">
        <v>42375.955000000002</v>
      </c>
    </row>
    <row r="4004" spans="1:2" ht="15" x14ac:dyDescent="0.25">
      <c r="A4004" s="1">
        <v>44363.833333333336</v>
      </c>
      <c r="B4004" s="2">
        <v>43176.701500000003</v>
      </c>
    </row>
    <row r="4005" spans="1:2" ht="15" x14ac:dyDescent="0.25">
      <c r="A4005" s="1">
        <v>44363.875</v>
      </c>
      <c r="B4005" s="2">
        <v>46200.66</v>
      </c>
    </row>
    <row r="4006" spans="1:2" ht="15" x14ac:dyDescent="0.25">
      <c r="A4006" s="1">
        <v>44363.916666666664</v>
      </c>
      <c r="B4006" s="2">
        <v>46544.790999999997</v>
      </c>
    </row>
    <row r="4007" spans="1:2" ht="15" x14ac:dyDescent="0.25">
      <c r="A4007" s="1">
        <v>44363.958333333336</v>
      </c>
      <c r="B4007" s="2">
        <v>44993.116499999996</v>
      </c>
    </row>
    <row r="4008" spans="1:2" ht="15" x14ac:dyDescent="0.25">
      <c r="A4008" s="1">
        <v>44364</v>
      </c>
      <c r="B4008" s="2">
        <v>43794.657500000001</v>
      </c>
    </row>
    <row r="4009" spans="1:2" ht="15" x14ac:dyDescent="0.25">
      <c r="A4009" s="1">
        <v>44364.041666666664</v>
      </c>
      <c r="B4009" s="2">
        <v>41871.341999999997</v>
      </c>
    </row>
    <row r="4010" spans="1:2" ht="15" x14ac:dyDescent="0.25">
      <c r="A4010" s="1">
        <v>44364.083333333336</v>
      </c>
      <c r="B4010" s="2">
        <v>38874.32</v>
      </c>
    </row>
    <row r="4011" spans="1:2" ht="15" x14ac:dyDescent="0.25">
      <c r="A4011" s="1">
        <v>44364.125</v>
      </c>
      <c r="B4011" s="2">
        <v>36229.209000000003</v>
      </c>
    </row>
    <row r="4012" spans="1:2" ht="15" x14ac:dyDescent="0.25">
      <c r="A4012" s="1">
        <v>44364.166666666664</v>
      </c>
      <c r="B4012" s="2">
        <v>33749.275000000001</v>
      </c>
    </row>
    <row r="4013" spans="1:2" ht="15" x14ac:dyDescent="0.25">
      <c r="A4013" s="1">
        <v>44364.208333333336</v>
      </c>
      <c r="B4013" s="2">
        <v>32332.427</v>
      </c>
    </row>
    <row r="4014" spans="1:2" ht="15" x14ac:dyDescent="0.25">
      <c r="A4014" s="1">
        <v>44364.25</v>
      </c>
      <c r="B4014" s="2">
        <v>31625.4735</v>
      </c>
    </row>
    <row r="4015" spans="1:2" ht="15" x14ac:dyDescent="0.25">
      <c r="A4015" s="1">
        <v>44364.291666666664</v>
      </c>
      <c r="B4015" s="2">
        <v>31467.558000000001</v>
      </c>
    </row>
    <row r="4016" spans="1:2" ht="15" x14ac:dyDescent="0.25">
      <c r="A4016" s="1">
        <v>44364.333333333336</v>
      </c>
      <c r="B4016" s="2">
        <v>32152.0625</v>
      </c>
    </row>
    <row r="4017" spans="1:2" ht="15" x14ac:dyDescent="0.25">
      <c r="A4017" s="1">
        <v>44364.375</v>
      </c>
      <c r="B4017" s="2">
        <v>34176.432500000003</v>
      </c>
    </row>
    <row r="4018" spans="1:2" ht="15" x14ac:dyDescent="0.25">
      <c r="A4018" s="1">
        <v>44364.416666666664</v>
      </c>
      <c r="B4018" s="2">
        <v>35913.69</v>
      </c>
    </row>
    <row r="4019" spans="1:2" ht="15" x14ac:dyDescent="0.25">
      <c r="A4019" s="1">
        <v>44364.458333333336</v>
      </c>
      <c r="B4019" s="2">
        <v>37767.894500000002</v>
      </c>
    </row>
    <row r="4020" spans="1:2" ht="15" x14ac:dyDescent="0.25">
      <c r="A4020" s="1">
        <v>44364.5</v>
      </c>
      <c r="B4020" s="2">
        <v>38779.235000000001</v>
      </c>
    </row>
    <row r="4021" spans="1:2" ht="15" x14ac:dyDescent="0.25">
      <c r="A4021" s="1">
        <v>44364.541666666664</v>
      </c>
      <c r="B4021" s="2">
        <v>39276.536500000002</v>
      </c>
    </row>
    <row r="4022" spans="1:2" ht="15" x14ac:dyDescent="0.25">
      <c r="A4022" s="1">
        <v>44364.583333333336</v>
      </c>
      <c r="B4022" s="2">
        <v>39431.336000000003</v>
      </c>
    </row>
    <row r="4023" spans="1:2" ht="15" x14ac:dyDescent="0.25">
      <c r="A4023" s="1">
        <v>44364.625</v>
      </c>
      <c r="B4023" s="2">
        <v>39270.226999999999</v>
      </c>
    </row>
    <row r="4024" spans="1:2" ht="15" x14ac:dyDescent="0.25">
      <c r="A4024" s="1">
        <v>44364.666666666664</v>
      </c>
      <c r="B4024" s="2">
        <v>39361.491499999996</v>
      </c>
    </row>
    <row r="4025" spans="1:2" ht="15" x14ac:dyDescent="0.25">
      <c r="A4025" s="1">
        <v>44364.708333333336</v>
      </c>
      <c r="B4025" s="2">
        <v>40204.46</v>
      </c>
    </row>
    <row r="4026" spans="1:2" ht="15" x14ac:dyDescent="0.25">
      <c r="A4026" s="1">
        <v>44364.75</v>
      </c>
      <c r="B4026" s="2">
        <v>41042.917999999998</v>
      </c>
    </row>
    <row r="4027" spans="1:2" ht="15" x14ac:dyDescent="0.25">
      <c r="A4027" s="1">
        <v>44364.791666666664</v>
      </c>
      <c r="B4027" s="2">
        <v>42021.843500000003</v>
      </c>
    </row>
    <row r="4028" spans="1:2" ht="15" x14ac:dyDescent="0.25">
      <c r="A4028" s="1">
        <v>44364.833333333336</v>
      </c>
      <c r="B4028" s="2">
        <v>42882.152499999997</v>
      </c>
    </row>
    <row r="4029" spans="1:2" ht="15" x14ac:dyDescent="0.25">
      <c r="A4029" s="1">
        <v>44364.875</v>
      </c>
      <c r="B4029" s="2">
        <v>45798.059000000001</v>
      </c>
    </row>
    <row r="4030" spans="1:2" ht="15" x14ac:dyDescent="0.25">
      <c r="A4030" s="1">
        <v>44364.916666666664</v>
      </c>
      <c r="B4030" s="2">
        <v>46176.574000000001</v>
      </c>
    </row>
    <row r="4031" spans="1:2" ht="15" x14ac:dyDescent="0.25">
      <c r="A4031" s="1">
        <v>44364.958333333336</v>
      </c>
      <c r="B4031" s="2">
        <v>44546.904499999997</v>
      </c>
    </row>
    <row r="4032" spans="1:2" ht="15" x14ac:dyDescent="0.25">
      <c r="A4032" s="1">
        <v>44365</v>
      </c>
      <c r="B4032" s="2">
        <v>43553.908000000003</v>
      </c>
    </row>
    <row r="4033" spans="1:2" ht="15" x14ac:dyDescent="0.25">
      <c r="A4033" s="1">
        <v>44365.041666666664</v>
      </c>
      <c r="B4033" s="2">
        <v>41504.85</v>
      </c>
    </row>
    <row r="4034" spans="1:2" ht="15" x14ac:dyDescent="0.25">
      <c r="A4034" s="1">
        <v>44365.083333333336</v>
      </c>
      <c r="B4034" s="2">
        <v>38656.548999999999</v>
      </c>
    </row>
    <row r="4035" spans="1:2" ht="15" x14ac:dyDescent="0.25">
      <c r="A4035" s="1">
        <v>44365.125</v>
      </c>
      <c r="B4035" s="2">
        <v>36102.781999999999</v>
      </c>
    </row>
    <row r="4036" spans="1:2" ht="15" x14ac:dyDescent="0.25">
      <c r="A4036" s="1">
        <v>44365.166666666664</v>
      </c>
      <c r="B4036" s="2">
        <v>33615.273500000003</v>
      </c>
    </row>
    <row r="4037" spans="1:2" ht="15" x14ac:dyDescent="0.25">
      <c r="A4037" s="1">
        <v>44365.208333333336</v>
      </c>
      <c r="B4037" s="2">
        <v>32106.019499999999</v>
      </c>
    </row>
    <row r="4038" spans="1:2" ht="15" x14ac:dyDescent="0.25">
      <c r="A4038" s="1">
        <v>44365.25</v>
      </c>
      <c r="B4038" s="2">
        <v>31412.3125</v>
      </c>
    </row>
    <row r="4039" spans="1:2" ht="15" x14ac:dyDescent="0.25">
      <c r="A4039" s="1">
        <v>44365.291666666664</v>
      </c>
      <c r="B4039" s="2">
        <v>31274.715</v>
      </c>
    </row>
    <row r="4040" spans="1:2" ht="15" x14ac:dyDescent="0.25">
      <c r="A4040" s="1">
        <v>44365.333333333336</v>
      </c>
      <c r="B4040" s="2">
        <v>31996.462</v>
      </c>
    </row>
    <row r="4041" spans="1:2" ht="15" x14ac:dyDescent="0.25">
      <c r="A4041" s="1">
        <v>44365.375</v>
      </c>
      <c r="B4041" s="2">
        <v>34062.892500000002</v>
      </c>
    </row>
    <row r="4042" spans="1:2" ht="15" x14ac:dyDescent="0.25">
      <c r="A4042" s="1">
        <v>44365.416666666664</v>
      </c>
      <c r="B4042" s="2">
        <v>35915.097999999998</v>
      </c>
    </row>
    <row r="4043" spans="1:2" ht="15" x14ac:dyDescent="0.25">
      <c r="A4043" s="1">
        <v>44365.458333333336</v>
      </c>
      <c r="B4043" s="2">
        <v>37964.536999999997</v>
      </c>
    </row>
    <row r="4044" spans="1:2" ht="15" x14ac:dyDescent="0.25">
      <c r="A4044" s="1">
        <v>44365.5</v>
      </c>
      <c r="B4044" s="2">
        <v>39053.243999999999</v>
      </c>
    </row>
    <row r="4045" spans="1:2" ht="15" x14ac:dyDescent="0.25">
      <c r="A4045" s="1">
        <v>44365.541666666664</v>
      </c>
      <c r="B4045" s="2">
        <v>39603.595999999998</v>
      </c>
    </row>
    <row r="4046" spans="1:2" ht="15" x14ac:dyDescent="0.25">
      <c r="A4046" s="1">
        <v>44365.583333333336</v>
      </c>
      <c r="B4046" s="2">
        <v>39765.8105</v>
      </c>
    </row>
    <row r="4047" spans="1:2" ht="15" x14ac:dyDescent="0.25">
      <c r="A4047" s="1">
        <v>44365.625</v>
      </c>
      <c r="B4047" s="2">
        <v>39458.432000000001</v>
      </c>
    </row>
    <row r="4048" spans="1:2" ht="15" x14ac:dyDescent="0.25">
      <c r="A4048" s="1">
        <v>44365.666666666664</v>
      </c>
      <c r="B4048" s="2">
        <v>39697.11</v>
      </c>
    </row>
    <row r="4049" spans="1:2" ht="15" x14ac:dyDescent="0.25">
      <c r="A4049" s="1">
        <v>44365.708333333336</v>
      </c>
      <c r="B4049" s="2">
        <v>40559.19</v>
      </c>
    </row>
    <row r="4050" spans="1:2" ht="15" x14ac:dyDescent="0.25">
      <c r="A4050" s="1">
        <v>44365.75</v>
      </c>
      <c r="B4050" s="2">
        <v>41011.264999999999</v>
      </c>
    </row>
    <row r="4051" spans="1:2" ht="15" x14ac:dyDescent="0.25">
      <c r="A4051" s="1">
        <v>44365.791666666664</v>
      </c>
      <c r="B4051" s="2">
        <v>41713.805</v>
      </c>
    </row>
    <row r="4052" spans="1:2" ht="15" x14ac:dyDescent="0.25">
      <c r="A4052" s="1">
        <v>44365.833333333336</v>
      </c>
      <c r="B4052" s="2">
        <v>42372.28</v>
      </c>
    </row>
    <row r="4053" spans="1:2" ht="15" x14ac:dyDescent="0.25">
      <c r="A4053" s="1">
        <v>44365.875</v>
      </c>
      <c r="B4053" s="2">
        <v>45559.474499999997</v>
      </c>
    </row>
    <row r="4054" spans="1:2" ht="15" x14ac:dyDescent="0.25">
      <c r="A4054" s="1">
        <v>44365.916666666664</v>
      </c>
      <c r="B4054" s="2">
        <v>45959.542999999998</v>
      </c>
    </row>
    <row r="4055" spans="1:2" ht="15" x14ac:dyDescent="0.25">
      <c r="A4055" s="1">
        <v>44365.958333333336</v>
      </c>
      <c r="B4055" s="2">
        <v>44161.385000000002</v>
      </c>
    </row>
    <row r="4056" spans="1:2" ht="15" x14ac:dyDescent="0.25">
      <c r="A4056" s="1">
        <v>44366</v>
      </c>
      <c r="B4056" s="2">
        <v>43098.374000000003</v>
      </c>
    </row>
    <row r="4057" spans="1:2" ht="15" x14ac:dyDescent="0.25">
      <c r="A4057" s="1">
        <v>44366.041666666664</v>
      </c>
      <c r="B4057" s="2">
        <v>41334.254999999997</v>
      </c>
    </row>
    <row r="4058" spans="1:2" ht="15" x14ac:dyDescent="0.25">
      <c r="A4058" s="1">
        <v>44366.083333333336</v>
      </c>
      <c r="B4058" s="2">
        <v>39084.891000000003</v>
      </c>
    </row>
    <row r="4059" spans="1:2" ht="15" x14ac:dyDescent="0.25">
      <c r="A4059" s="1">
        <v>44366.125</v>
      </c>
      <c r="B4059" s="2">
        <v>36706.296999999999</v>
      </c>
    </row>
    <row r="4060" spans="1:2" ht="15" x14ac:dyDescent="0.25">
      <c r="A4060" s="1">
        <v>44366.166666666664</v>
      </c>
      <c r="B4060" s="2">
        <v>34106.128499999999</v>
      </c>
    </row>
    <row r="4061" spans="1:2" ht="15" x14ac:dyDescent="0.25">
      <c r="A4061" s="1">
        <v>44366.208333333336</v>
      </c>
      <c r="B4061" s="2">
        <v>32569.463</v>
      </c>
    </row>
    <row r="4062" spans="1:2" ht="15" x14ac:dyDescent="0.25">
      <c r="A4062" s="1">
        <v>44366.25</v>
      </c>
      <c r="B4062" s="2">
        <v>31992.656999999999</v>
      </c>
    </row>
    <row r="4063" spans="1:2" ht="15" x14ac:dyDescent="0.25">
      <c r="A4063" s="1">
        <v>44366.291666666664</v>
      </c>
      <c r="B4063" s="2">
        <v>31584.873</v>
      </c>
    </row>
    <row r="4064" spans="1:2" ht="15" x14ac:dyDescent="0.25">
      <c r="A4064" s="1">
        <v>44366.333333333336</v>
      </c>
      <c r="B4064" s="2">
        <v>31719.067999999999</v>
      </c>
    </row>
    <row r="4065" spans="1:2" ht="15" x14ac:dyDescent="0.25">
      <c r="A4065" s="1">
        <v>44366.375</v>
      </c>
      <c r="B4065" s="2">
        <v>32460.345499999999</v>
      </c>
    </row>
    <row r="4066" spans="1:2" ht="15" x14ac:dyDescent="0.25">
      <c r="A4066" s="1">
        <v>44366.416666666664</v>
      </c>
      <c r="B4066" s="2">
        <v>32977.775999999998</v>
      </c>
    </row>
    <row r="4067" spans="1:2" ht="15" x14ac:dyDescent="0.25">
      <c r="A4067" s="1">
        <v>44366.458333333336</v>
      </c>
      <c r="B4067" s="2">
        <v>34128.082000000002</v>
      </c>
    </row>
    <row r="4068" spans="1:2" ht="15" x14ac:dyDescent="0.25">
      <c r="A4068" s="1">
        <v>44366.5</v>
      </c>
      <c r="B4068" s="2">
        <v>35364.226499999997</v>
      </c>
    </row>
    <row r="4069" spans="1:2" ht="15" x14ac:dyDescent="0.25">
      <c r="A4069" s="1">
        <v>44366.541666666664</v>
      </c>
      <c r="B4069" s="2">
        <v>36173.205000000002</v>
      </c>
    </row>
    <row r="4070" spans="1:2" ht="15" x14ac:dyDescent="0.25">
      <c r="A4070" s="1">
        <v>44366.583333333336</v>
      </c>
      <c r="B4070" s="2">
        <v>36487.29</v>
      </c>
    </row>
    <row r="4071" spans="1:2" ht="15" x14ac:dyDescent="0.25">
      <c r="A4071" s="1">
        <v>44366.625</v>
      </c>
      <c r="B4071" s="2">
        <v>36442.516499999998</v>
      </c>
    </row>
    <row r="4072" spans="1:2" ht="15" x14ac:dyDescent="0.25">
      <c r="A4072" s="1">
        <v>44366.666666666664</v>
      </c>
      <c r="B4072" s="2">
        <v>36374.238499999999</v>
      </c>
    </row>
    <row r="4073" spans="1:2" ht="15" x14ac:dyDescent="0.25">
      <c r="A4073" s="1">
        <v>44366.708333333336</v>
      </c>
      <c r="B4073" s="2">
        <v>36361.359499999999</v>
      </c>
    </row>
    <row r="4074" spans="1:2" ht="15" x14ac:dyDescent="0.25">
      <c r="A4074" s="1">
        <v>44366.75</v>
      </c>
      <c r="B4074" s="2">
        <v>36720.142</v>
      </c>
    </row>
    <row r="4075" spans="1:2" ht="15" x14ac:dyDescent="0.25">
      <c r="A4075" s="1">
        <v>44366.791666666664</v>
      </c>
      <c r="B4075" s="2">
        <v>37622.443500000001</v>
      </c>
    </row>
    <row r="4076" spans="1:2" ht="15" x14ac:dyDescent="0.25">
      <c r="A4076" s="1">
        <v>44366.833333333336</v>
      </c>
      <c r="B4076" s="2">
        <v>39521.281000000003</v>
      </c>
    </row>
    <row r="4077" spans="1:2" ht="15" x14ac:dyDescent="0.25">
      <c r="A4077" s="1">
        <v>44366.875</v>
      </c>
      <c r="B4077" s="2">
        <v>44095.133000000002</v>
      </c>
    </row>
    <row r="4078" spans="1:2" ht="15" x14ac:dyDescent="0.25">
      <c r="A4078" s="1">
        <v>44366.916666666664</v>
      </c>
      <c r="B4078" s="2">
        <v>44474.6895</v>
      </c>
    </row>
    <row r="4079" spans="1:2" ht="15" x14ac:dyDescent="0.25">
      <c r="A4079" s="1">
        <v>44366.958333333336</v>
      </c>
      <c r="B4079" s="2">
        <v>42447.152499999997</v>
      </c>
    </row>
    <row r="4080" spans="1:2" ht="15" x14ac:dyDescent="0.25">
      <c r="A4080" s="1">
        <v>44367</v>
      </c>
      <c r="B4080" s="2">
        <v>40769.4355</v>
      </c>
    </row>
    <row r="4081" spans="1:2" ht="15" x14ac:dyDescent="0.25">
      <c r="A4081" s="1">
        <v>44367.041666666664</v>
      </c>
      <c r="B4081" s="2">
        <v>38287.578000000001</v>
      </c>
    </row>
    <row r="4082" spans="1:2" ht="15" x14ac:dyDescent="0.25">
      <c r="A4082" s="1">
        <v>44367.083333333336</v>
      </c>
      <c r="B4082" s="2">
        <v>36268.084999999999</v>
      </c>
    </row>
    <row r="4083" spans="1:2" ht="15" x14ac:dyDescent="0.25">
      <c r="A4083" s="1">
        <v>44367.125</v>
      </c>
      <c r="B4083" s="2">
        <v>34111.0285</v>
      </c>
    </row>
    <row r="4084" spans="1:2" ht="15" x14ac:dyDescent="0.25">
      <c r="A4084" s="1">
        <v>44367.166666666664</v>
      </c>
      <c r="B4084" s="2">
        <v>31796.646000000001</v>
      </c>
    </row>
    <row r="4085" spans="1:2" ht="15" x14ac:dyDescent="0.25">
      <c r="A4085" s="1">
        <v>44367.208333333336</v>
      </c>
      <c r="B4085" s="2">
        <v>30469.4375</v>
      </c>
    </row>
    <row r="4086" spans="1:2" ht="15" x14ac:dyDescent="0.25">
      <c r="A4086" s="1">
        <v>44367.25</v>
      </c>
      <c r="B4086" s="2">
        <v>29507.641</v>
      </c>
    </row>
    <row r="4087" spans="1:2" ht="15" x14ac:dyDescent="0.25">
      <c r="A4087" s="1">
        <v>44367.291666666664</v>
      </c>
      <c r="B4087" s="2">
        <v>29090.643</v>
      </c>
    </row>
    <row r="4088" spans="1:2" ht="15" x14ac:dyDescent="0.25">
      <c r="A4088" s="1">
        <v>44367.333333333336</v>
      </c>
      <c r="B4088" s="2">
        <v>29043.304</v>
      </c>
    </row>
    <row r="4089" spans="1:2" ht="15" x14ac:dyDescent="0.25">
      <c r="A4089" s="1">
        <v>44367.375</v>
      </c>
      <c r="B4089" s="2">
        <v>29195.6875</v>
      </c>
    </row>
    <row r="4090" spans="1:2" ht="15" x14ac:dyDescent="0.25">
      <c r="A4090" s="1">
        <v>44367.416666666664</v>
      </c>
      <c r="B4090" s="2">
        <v>28378.757000000001</v>
      </c>
    </row>
    <row r="4091" spans="1:2" ht="15" x14ac:dyDescent="0.25">
      <c r="A4091" s="1">
        <v>44367.458333333336</v>
      </c>
      <c r="B4091" s="2">
        <v>28714.257000000001</v>
      </c>
    </row>
    <row r="4092" spans="1:2" ht="15" x14ac:dyDescent="0.25">
      <c r="A4092" s="1">
        <v>44367.5</v>
      </c>
      <c r="B4092" s="2">
        <v>29970.304</v>
      </c>
    </row>
    <row r="4093" spans="1:2" ht="15" x14ac:dyDescent="0.25">
      <c r="A4093" s="1">
        <v>44367.541666666664</v>
      </c>
      <c r="B4093" s="2">
        <v>31107.73</v>
      </c>
    </row>
    <row r="4094" spans="1:2" ht="15" x14ac:dyDescent="0.25">
      <c r="A4094" s="1">
        <v>44367.583333333336</v>
      </c>
      <c r="B4094" s="2">
        <v>32027.2215</v>
      </c>
    </row>
    <row r="4095" spans="1:2" ht="15" x14ac:dyDescent="0.25">
      <c r="A4095" s="1">
        <v>44367.625</v>
      </c>
      <c r="B4095" s="2">
        <v>32615.75</v>
      </c>
    </row>
    <row r="4096" spans="1:2" ht="15" x14ac:dyDescent="0.25">
      <c r="A4096" s="1">
        <v>44367.666666666664</v>
      </c>
      <c r="B4096" s="2">
        <v>32424.316500000001</v>
      </c>
    </row>
    <row r="4097" spans="1:2" ht="15" x14ac:dyDescent="0.25">
      <c r="A4097" s="1">
        <v>44367.708333333336</v>
      </c>
      <c r="B4097" s="2">
        <v>32103.090499999998</v>
      </c>
    </row>
    <row r="4098" spans="1:2" ht="15" x14ac:dyDescent="0.25">
      <c r="A4098" s="1">
        <v>44367.75</v>
      </c>
      <c r="B4098" s="2">
        <v>32531.802</v>
      </c>
    </row>
    <row r="4099" spans="1:2" ht="15" x14ac:dyDescent="0.25">
      <c r="A4099" s="1">
        <v>44367.791666666664</v>
      </c>
      <c r="B4099" s="2">
        <v>33685.963000000003</v>
      </c>
    </row>
    <row r="4100" spans="1:2" ht="15" x14ac:dyDescent="0.25">
      <c r="A4100" s="1">
        <v>44367.833333333336</v>
      </c>
      <c r="B4100" s="2">
        <v>36083.775500000003</v>
      </c>
    </row>
    <row r="4101" spans="1:2" ht="15" x14ac:dyDescent="0.25">
      <c r="A4101" s="1">
        <v>44367.875</v>
      </c>
      <c r="B4101" s="2">
        <v>41068.273500000003</v>
      </c>
    </row>
    <row r="4102" spans="1:2" ht="15" x14ac:dyDescent="0.25">
      <c r="A4102" s="1">
        <v>44367.916666666664</v>
      </c>
      <c r="B4102" s="2">
        <v>41760.647499999999</v>
      </c>
    </row>
    <row r="4103" spans="1:2" ht="15" x14ac:dyDescent="0.25">
      <c r="A4103" s="1">
        <v>44367.958333333336</v>
      </c>
      <c r="B4103" s="2">
        <v>40378.910000000003</v>
      </c>
    </row>
    <row r="4104" spans="1:2" ht="15" x14ac:dyDescent="0.25">
      <c r="A4104" s="1">
        <v>44368</v>
      </c>
      <c r="B4104" s="2">
        <v>39205.599499999997</v>
      </c>
    </row>
    <row r="4105" spans="1:2" ht="15" x14ac:dyDescent="0.25">
      <c r="A4105" s="1">
        <v>44368.041666666664</v>
      </c>
      <c r="B4105" s="2">
        <v>37450.338000000003</v>
      </c>
    </row>
    <row r="4106" spans="1:2" ht="15" x14ac:dyDescent="0.25">
      <c r="A4106" s="1">
        <v>44368.083333333336</v>
      </c>
      <c r="B4106" s="2">
        <v>35296.074999999997</v>
      </c>
    </row>
    <row r="4107" spans="1:2" ht="15" x14ac:dyDescent="0.25">
      <c r="A4107" s="1">
        <v>44368.125</v>
      </c>
      <c r="B4107" s="2">
        <v>33399.682999999997</v>
      </c>
    </row>
    <row r="4108" spans="1:2" ht="15" x14ac:dyDescent="0.25">
      <c r="A4108" s="1">
        <v>44368.166666666664</v>
      </c>
      <c r="B4108" s="2">
        <v>31503.360499999999</v>
      </c>
    </row>
    <row r="4109" spans="1:2" ht="15" x14ac:dyDescent="0.25">
      <c r="A4109" s="1">
        <v>44368.208333333336</v>
      </c>
      <c r="B4109" s="2">
        <v>30452.684499999999</v>
      </c>
    </row>
    <row r="4110" spans="1:2" ht="15" x14ac:dyDescent="0.25">
      <c r="A4110" s="1">
        <v>44368.25</v>
      </c>
      <c r="B4110" s="2">
        <v>29904.830999999998</v>
      </c>
    </row>
    <row r="4111" spans="1:2" ht="15" x14ac:dyDescent="0.25">
      <c r="A4111" s="1">
        <v>44368.291666666664</v>
      </c>
      <c r="B4111" s="2">
        <v>29872.587</v>
      </c>
    </row>
    <row r="4112" spans="1:2" ht="15" x14ac:dyDescent="0.25">
      <c r="A4112" s="1">
        <v>44368.333333333336</v>
      </c>
      <c r="B4112" s="2">
        <v>30604.035</v>
      </c>
    </row>
    <row r="4113" spans="1:2" ht="15" x14ac:dyDescent="0.25">
      <c r="A4113" s="1">
        <v>44368.375</v>
      </c>
      <c r="B4113" s="2">
        <v>32777.731500000002</v>
      </c>
    </row>
    <row r="4114" spans="1:2" ht="15" x14ac:dyDescent="0.25">
      <c r="A4114" s="1">
        <v>44368.416666666664</v>
      </c>
      <c r="B4114" s="2">
        <v>34544.292999999998</v>
      </c>
    </row>
    <row r="4115" spans="1:2" ht="15" x14ac:dyDescent="0.25">
      <c r="A4115" s="1">
        <v>44368.458333333336</v>
      </c>
      <c r="B4115" s="2">
        <v>36564.576000000001</v>
      </c>
    </row>
    <row r="4116" spans="1:2" ht="15" x14ac:dyDescent="0.25">
      <c r="A4116" s="1">
        <v>44368.5</v>
      </c>
      <c r="B4116" s="2">
        <v>37817.502999999997</v>
      </c>
    </row>
    <row r="4117" spans="1:2" ht="15" x14ac:dyDescent="0.25">
      <c r="A4117" s="1">
        <v>44368.541666666664</v>
      </c>
      <c r="B4117" s="2">
        <v>38745.006999999998</v>
      </c>
    </row>
    <row r="4118" spans="1:2" ht="15" x14ac:dyDescent="0.25">
      <c r="A4118" s="1">
        <v>44368.583333333336</v>
      </c>
      <c r="B4118" s="2">
        <v>39020.175000000003</v>
      </c>
    </row>
    <row r="4119" spans="1:2" ht="15" x14ac:dyDescent="0.25">
      <c r="A4119" s="1">
        <v>44368.625</v>
      </c>
      <c r="B4119" s="2">
        <v>38680.154999999999</v>
      </c>
    </row>
    <row r="4120" spans="1:2" ht="15" x14ac:dyDescent="0.25">
      <c r="A4120" s="1">
        <v>44368.666666666664</v>
      </c>
      <c r="B4120" s="2">
        <v>38998.640500000001</v>
      </c>
    </row>
    <row r="4121" spans="1:2" ht="15" x14ac:dyDescent="0.25">
      <c r="A4121" s="1">
        <v>44368.708333333336</v>
      </c>
      <c r="B4121" s="2">
        <v>39966.391000000003</v>
      </c>
    </row>
    <row r="4122" spans="1:2" ht="15" x14ac:dyDescent="0.25">
      <c r="A4122" s="1">
        <v>44368.75</v>
      </c>
      <c r="B4122" s="2">
        <v>40882.872000000003</v>
      </c>
    </row>
    <row r="4123" spans="1:2" ht="15" x14ac:dyDescent="0.25">
      <c r="A4123" s="1">
        <v>44368.791666666664</v>
      </c>
      <c r="B4123" s="2">
        <v>41938.523500000003</v>
      </c>
    </row>
    <row r="4124" spans="1:2" ht="15" x14ac:dyDescent="0.25">
      <c r="A4124" s="1">
        <v>44368.833333333336</v>
      </c>
      <c r="B4124" s="2">
        <v>42426.724999999999</v>
      </c>
    </row>
    <row r="4125" spans="1:2" ht="15" x14ac:dyDescent="0.25">
      <c r="A4125" s="1">
        <v>44368.875</v>
      </c>
      <c r="B4125" s="2">
        <v>45249.841500000002</v>
      </c>
    </row>
    <row r="4126" spans="1:2" ht="15" x14ac:dyDescent="0.25">
      <c r="A4126" s="1">
        <v>44368.916666666664</v>
      </c>
      <c r="B4126" s="2">
        <v>45712.766499999998</v>
      </c>
    </row>
    <row r="4127" spans="1:2" ht="15" x14ac:dyDescent="0.25">
      <c r="A4127" s="1">
        <v>44368.958333333336</v>
      </c>
      <c r="B4127" s="2">
        <v>44422.877</v>
      </c>
    </row>
    <row r="4128" spans="1:2" ht="15" x14ac:dyDescent="0.25">
      <c r="A4128" s="1">
        <v>44369</v>
      </c>
      <c r="B4128" s="2">
        <v>43782.351999999999</v>
      </c>
    </row>
    <row r="4129" spans="1:2" ht="15" x14ac:dyDescent="0.25">
      <c r="A4129" s="1">
        <v>44369.041666666664</v>
      </c>
      <c r="B4129" s="2">
        <v>41821.762499999997</v>
      </c>
    </row>
    <row r="4130" spans="1:2" ht="15" x14ac:dyDescent="0.25">
      <c r="A4130" s="1">
        <v>44369.083333333336</v>
      </c>
      <c r="B4130" s="2">
        <v>39082.910000000003</v>
      </c>
    </row>
    <row r="4131" spans="1:2" ht="15" x14ac:dyDescent="0.25">
      <c r="A4131" s="1">
        <v>44369.125</v>
      </c>
      <c r="B4131" s="2">
        <v>36339.883500000004</v>
      </c>
    </row>
    <row r="4132" spans="1:2" ht="15" x14ac:dyDescent="0.25">
      <c r="A4132" s="1">
        <v>44369.166666666664</v>
      </c>
      <c r="B4132" s="2">
        <v>33901.235000000001</v>
      </c>
    </row>
    <row r="4133" spans="1:2" ht="15" x14ac:dyDescent="0.25">
      <c r="A4133" s="1">
        <v>44369.208333333336</v>
      </c>
      <c r="B4133" s="2">
        <v>32598.793000000001</v>
      </c>
    </row>
    <row r="4134" spans="1:2" ht="15" x14ac:dyDescent="0.25">
      <c r="A4134" s="1">
        <v>44369.25</v>
      </c>
      <c r="B4134" s="2">
        <v>31943.7585</v>
      </c>
    </row>
    <row r="4135" spans="1:2" ht="15" x14ac:dyDescent="0.25">
      <c r="A4135" s="1">
        <v>44369.291666666664</v>
      </c>
      <c r="B4135" s="2">
        <v>31770.335999999999</v>
      </c>
    </row>
    <row r="4136" spans="1:2" ht="15" x14ac:dyDescent="0.25">
      <c r="A4136" s="1">
        <v>44369.333333333336</v>
      </c>
      <c r="B4136" s="2">
        <v>32453.343000000001</v>
      </c>
    </row>
    <row r="4137" spans="1:2" ht="15" x14ac:dyDescent="0.25">
      <c r="A4137" s="1">
        <v>44369.375</v>
      </c>
      <c r="B4137" s="2">
        <v>34461.072999999997</v>
      </c>
    </row>
    <row r="4138" spans="1:2" ht="15" x14ac:dyDescent="0.25">
      <c r="A4138" s="1">
        <v>44369.416666666664</v>
      </c>
      <c r="B4138" s="2">
        <v>36262.32</v>
      </c>
    </row>
    <row r="4139" spans="1:2" ht="15" x14ac:dyDescent="0.25">
      <c r="A4139" s="1">
        <v>44369.458333333336</v>
      </c>
      <c r="B4139" s="2">
        <v>38067.082000000002</v>
      </c>
    </row>
    <row r="4140" spans="1:2" ht="15" x14ac:dyDescent="0.25">
      <c r="A4140" s="1">
        <v>44369.5</v>
      </c>
      <c r="B4140" s="2">
        <v>39175.705000000002</v>
      </c>
    </row>
    <row r="4141" spans="1:2" ht="15" x14ac:dyDescent="0.25">
      <c r="A4141" s="1">
        <v>44369.541666666664</v>
      </c>
      <c r="B4141" s="2">
        <v>39862.908499999998</v>
      </c>
    </row>
    <row r="4142" spans="1:2" ht="15" x14ac:dyDescent="0.25">
      <c r="A4142" s="1">
        <v>44369.583333333336</v>
      </c>
      <c r="B4142" s="2">
        <v>40051.023000000001</v>
      </c>
    </row>
    <row r="4143" spans="1:2" ht="15" x14ac:dyDescent="0.25">
      <c r="A4143" s="1">
        <v>44369.625</v>
      </c>
      <c r="B4143" s="2">
        <v>39806.6</v>
      </c>
    </row>
    <row r="4144" spans="1:2" ht="15" x14ac:dyDescent="0.25">
      <c r="A4144" s="1">
        <v>44369.666666666664</v>
      </c>
      <c r="B4144" s="2">
        <v>40102.269999999997</v>
      </c>
    </row>
    <row r="4145" spans="1:2" ht="15" x14ac:dyDescent="0.25">
      <c r="A4145" s="1">
        <v>44369.708333333336</v>
      </c>
      <c r="B4145" s="2">
        <v>41006.841500000002</v>
      </c>
    </row>
    <row r="4146" spans="1:2" ht="15" x14ac:dyDescent="0.25">
      <c r="A4146" s="1">
        <v>44369.75</v>
      </c>
      <c r="B4146" s="2">
        <v>41807.773500000003</v>
      </c>
    </row>
    <row r="4147" spans="1:2" ht="15" x14ac:dyDescent="0.25">
      <c r="A4147" s="1">
        <v>44369.791666666664</v>
      </c>
      <c r="B4147" s="2">
        <v>42740.7</v>
      </c>
    </row>
    <row r="4148" spans="1:2" ht="15" x14ac:dyDescent="0.25">
      <c r="A4148" s="1">
        <v>44369.833333333336</v>
      </c>
      <c r="B4148" s="2">
        <v>43224.688999999998</v>
      </c>
    </row>
    <row r="4149" spans="1:2" ht="15" x14ac:dyDescent="0.25">
      <c r="A4149" s="1">
        <v>44369.875</v>
      </c>
      <c r="B4149" s="2">
        <v>45704.103000000003</v>
      </c>
    </row>
    <row r="4150" spans="1:2" ht="15" x14ac:dyDescent="0.25">
      <c r="A4150" s="1">
        <v>44369.916666666664</v>
      </c>
      <c r="B4150" s="2">
        <v>46168.472999999998</v>
      </c>
    </row>
    <row r="4151" spans="1:2" ht="15" x14ac:dyDescent="0.25">
      <c r="A4151" s="1">
        <v>44369.958333333336</v>
      </c>
      <c r="B4151" s="2">
        <v>44769.51</v>
      </c>
    </row>
    <row r="4152" spans="1:2" ht="15" x14ac:dyDescent="0.25">
      <c r="A4152" s="1">
        <v>44370</v>
      </c>
      <c r="B4152" s="2">
        <v>43899.59</v>
      </c>
    </row>
    <row r="4153" spans="1:2" ht="15" x14ac:dyDescent="0.25">
      <c r="A4153" s="1">
        <v>44370.041666666664</v>
      </c>
      <c r="B4153" s="2">
        <v>41838.877</v>
      </c>
    </row>
    <row r="4154" spans="1:2" ht="15" x14ac:dyDescent="0.25">
      <c r="A4154" s="1">
        <v>44370.083333333336</v>
      </c>
      <c r="B4154" s="2">
        <v>39164.357499999998</v>
      </c>
    </row>
    <row r="4155" spans="1:2" ht="15" x14ac:dyDescent="0.25">
      <c r="A4155" s="1">
        <v>44370.125</v>
      </c>
      <c r="B4155" s="2">
        <v>36649.318500000001</v>
      </c>
    </row>
    <row r="4156" spans="1:2" ht="15" x14ac:dyDescent="0.25">
      <c r="A4156" s="1">
        <v>44370.166666666664</v>
      </c>
      <c r="B4156" s="2">
        <v>34294.241499999996</v>
      </c>
    </row>
    <row r="4157" spans="1:2" ht="15" x14ac:dyDescent="0.25">
      <c r="A4157" s="1">
        <v>44370.208333333336</v>
      </c>
      <c r="B4157" s="2">
        <v>32866.105499999998</v>
      </c>
    </row>
    <row r="4158" spans="1:2" ht="15" x14ac:dyDescent="0.25">
      <c r="A4158" s="1">
        <v>44370.25</v>
      </c>
      <c r="B4158" s="2">
        <v>31954.612499999999</v>
      </c>
    </row>
    <row r="4159" spans="1:2" ht="15" x14ac:dyDescent="0.25">
      <c r="A4159" s="1">
        <v>44370.291666666664</v>
      </c>
      <c r="B4159" s="2">
        <v>31919.8505</v>
      </c>
    </row>
    <row r="4160" spans="1:2" ht="15" x14ac:dyDescent="0.25">
      <c r="A4160" s="1">
        <v>44370.333333333336</v>
      </c>
      <c r="B4160" s="2">
        <v>32535.507000000001</v>
      </c>
    </row>
    <row r="4161" spans="1:2" ht="15" x14ac:dyDescent="0.25">
      <c r="A4161" s="1">
        <v>44370.375</v>
      </c>
      <c r="B4161" s="2">
        <v>34506.398500000003</v>
      </c>
    </row>
    <row r="4162" spans="1:2" ht="15" x14ac:dyDescent="0.25">
      <c r="A4162" s="1">
        <v>44370.416666666664</v>
      </c>
      <c r="B4162" s="2">
        <v>36153.595000000001</v>
      </c>
    </row>
    <row r="4163" spans="1:2" ht="15" x14ac:dyDescent="0.25">
      <c r="A4163" s="1">
        <v>44370.458333333336</v>
      </c>
      <c r="B4163" s="2">
        <v>38167.597500000003</v>
      </c>
    </row>
    <row r="4164" spans="1:2" ht="15" x14ac:dyDescent="0.25">
      <c r="A4164" s="1">
        <v>44370.5</v>
      </c>
      <c r="B4164" s="2">
        <v>39279.2935</v>
      </c>
    </row>
    <row r="4165" spans="1:2" ht="15" x14ac:dyDescent="0.25">
      <c r="A4165" s="1">
        <v>44370.541666666664</v>
      </c>
      <c r="B4165" s="2">
        <v>39744.125</v>
      </c>
    </row>
    <row r="4166" spans="1:2" ht="15" x14ac:dyDescent="0.25">
      <c r="A4166" s="1">
        <v>44370.583333333336</v>
      </c>
      <c r="B4166" s="2">
        <v>40188.640500000001</v>
      </c>
    </row>
    <row r="4167" spans="1:2" ht="15" x14ac:dyDescent="0.25">
      <c r="A4167" s="1">
        <v>44370.625</v>
      </c>
      <c r="B4167" s="2">
        <v>39979.569000000003</v>
      </c>
    </row>
    <row r="4168" spans="1:2" ht="15" x14ac:dyDescent="0.25">
      <c r="A4168" s="1">
        <v>44370.666666666664</v>
      </c>
      <c r="B4168" s="2">
        <v>40067.955000000002</v>
      </c>
    </row>
    <row r="4169" spans="1:2" ht="15" x14ac:dyDescent="0.25">
      <c r="A4169" s="1">
        <v>44370.708333333336</v>
      </c>
      <c r="B4169" s="2">
        <v>41064.058499999999</v>
      </c>
    </row>
    <row r="4170" spans="1:2" ht="15" x14ac:dyDescent="0.25">
      <c r="A4170" s="1">
        <v>44370.75</v>
      </c>
      <c r="B4170" s="2">
        <v>41656.173499999997</v>
      </c>
    </row>
    <row r="4171" spans="1:2" ht="15" x14ac:dyDescent="0.25">
      <c r="A4171" s="1">
        <v>44370.791666666664</v>
      </c>
      <c r="B4171" s="2">
        <v>42741.785499999998</v>
      </c>
    </row>
    <row r="4172" spans="1:2" ht="15" x14ac:dyDescent="0.25">
      <c r="A4172" s="1">
        <v>44370.833333333336</v>
      </c>
      <c r="B4172" s="2">
        <v>42992.566500000001</v>
      </c>
    </row>
    <row r="4173" spans="1:2" ht="15" x14ac:dyDescent="0.25">
      <c r="A4173" s="1">
        <v>44370.875</v>
      </c>
      <c r="B4173" s="2">
        <v>45733.68</v>
      </c>
    </row>
    <row r="4174" spans="1:2" ht="15" x14ac:dyDescent="0.25">
      <c r="A4174" s="1">
        <v>44370.916666666664</v>
      </c>
      <c r="B4174" s="2">
        <v>46354.68</v>
      </c>
    </row>
    <row r="4175" spans="1:2" ht="15" x14ac:dyDescent="0.25">
      <c r="A4175" s="1">
        <v>44370.958333333336</v>
      </c>
      <c r="B4175" s="2">
        <v>44550.858500000002</v>
      </c>
    </row>
    <row r="4176" spans="1:2" ht="15" x14ac:dyDescent="0.25">
      <c r="A4176" s="1">
        <v>44371</v>
      </c>
      <c r="B4176" s="2">
        <v>43626.673499999997</v>
      </c>
    </row>
    <row r="4177" spans="1:2" ht="15" x14ac:dyDescent="0.25">
      <c r="A4177" s="1">
        <v>44371.041666666664</v>
      </c>
      <c r="B4177" s="2">
        <v>41731.5605</v>
      </c>
    </row>
    <row r="4178" spans="1:2" ht="15" x14ac:dyDescent="0.25">
      <c r="A4178" s="1">
        <v>44371.083333333336</v>
      </c>
      <c r="B4178" s="2">
        <v>39128.501499999998</v>
      </c>
    </row>
    <row r="4179" spans="1:2" ht="15" x14ac:dyDescent="0.25">
      <c r="A4179" s="1">
        <v>44371.125</v>
      </c>
      <c r="B4179" s="2">
        <v>36624.631999999998</v>
      </c>
    </row>
    <row r="4180" spans="1:2" ht="15" x14ac:dyDescent="0.25">
      <c r="A4180" s="1">
        <v>44371.166666666664</v>
      </c>
      <c r="B4180" s="2">
        <v>34002.254000000001</v>
      </c>
    </row>
    <row r="4181" spans="1:2" ht="15" x14ac:dyDescent="0.25">
      <c r="A4181" s="1">
        <v>44371.208333333336</v>
      </c>
      <c r="B4181" s="2">
        <v>32655.1185</v>
      </c>
    </row>
    <row r="4182" spans="1:2" ht="15" x14ac:dyDescent="0.25">
      <c r="A4182" s="1">
        <v>44371.25</v>
      </c>
      <c r="B4182" s="2">
        <v>31981.460999999999</v>
      </c>
    </row>
    <row r="4183" spans="1:2" ht="15" x14ac:dyDescent="0.25">
      <c r="A4183" s="1">
        <v>44371.291666666664</v>
      </c>
      <c r="B4183" s="2">
        <v>31868.8305</v>
      </c>
    </row>
    <row r="4184" spans="1:2" ht="15" x14ac:dyDescent="0.25">
      <c r="A4184" s="1">
        <v>44371.333333333336</v>
      </c>
      <c r="B4184" s="2">
        <v>32365.271499999999</v>
      </c>
    </row>
    <row r="4185" spans="1:2" ht="15" x14ac:dyDescent="0.25">
      <c r="A4185" s="1">
        <v>44371.375</v>
      </c>
      <c r="B4185" s="2">
        <v>34097.542500000003</v>
      </c>
    </row>
    <row r="4186" spans="1:2" ht="15" x14ac:dyDescent="0.25">
      <c r="A4186" s="1">
        <v>44371.416666666664</v>
      </c>
      <c r="B4186" s="2">
        <v>35681.947500000002</v>
      </c>
    </row>
    <row r="4187" spans="1:2" ht="15" x14ac:dyDescent="0.25">
      <c r="A4187" s="1">
        <v>44371.458333333336</v>
      </c>
      <c r="B4187" s="2">
        <v>37718.047500000001</v>
      </c>
    </row>
    <row r="4188" spans="1:2" ht="15" x14ac:dyDescent="0.25">
      <c r="A4188" s="1">
        <v>44371.5</v>
      </c>
      <c r="B4188" s="2">
        <v>38644.343500000003</v>
      </c>
    </row>
    <row r="4189" spans="1:2" ht="15" x14ac:dyDescent="0.25">
      <c r="A4189" s="1">
        <v>44371.541666666664</v>
      </c>
      <c r="B4189" s="2">
        <v>39042.292999999998</v>
      </c>
    </row>
    <row r="4190" spans="1:2" ht="15" x14ac:dyDescent="0.25">
      <c r="A4190" s="1">
        <v>44371.583333333336</v>
      </c>
      <c r="B4190" s="2">
        <v>39226.141000000003</v>
      </c>
    </row>
    <row r="4191" spans="1:2" ht="15" x14ac:dyDescent="0.25">
      <c r="A4191" s="1">
        <v>44371.625</v>
      </c>
      <c r="B4191" s="2">
        <v>39096.404999999999</v>
      </c>
    </row>
    <row r="4192" spans="1:2" ht="15" x14ac:dyDescent="0.25">
      <c r="A4192" s="1">
        <v>44371.666666666664</v>
      </c>
      <c r="B4192" s="2">
        <v>39229.154999999999</v>
      </c>
    </row>
    <row r="4193" spans="1:2" ht="15" x14ac:dyDescent="0.25">
      <c r="A4193" s="1">
        <v>44371.708333333336</v>
      </c>
      <c r="B4193" s="2">
        <v>40205.673000000003</v>
      </c>
    </row>
    <row r="4194" spans="1:2" ht="15" x14ac:dyDescent="0.25">
      <c r="A4194" s="1">
        <v>44371.75</v>
      </c>
      <c r="B4194" s="2">
        <v>41117.224999999999</v>
      </c>
    </row>
    <row r="4195" spans="1:2" ht="15" x14ac:dyDescent="0.25">
      <c r="A4195" s="1">
        <v>44371.791666666664</v>
      </c>
      <c r="B4195" s="2">
        <v>42212.906499999997</v>
      </c>
    </row>
    <row r="4196" spans="1:2" ht="15" x14ac:dyDescent="0.25">
      <c r="A4196" s="1">
        <v>44371.833333333336</v>
      </c>
      <c r="B4196" s="2">
        <v>42666.290999999997</v>
      </c>
    </row>
    <row r="4197" spans="1:2" ht="15" x14ac:dyDescent="0.25">
      <c r="A4197" s="1">
        <v>44371.875</v>
      </c>
      <c r="B4197" s="2">
        <v>45735.928</v>
      </c>
    </row>
    <row r="4198" spans="1:2" ht="15" x14ac:dyDescent="0.25">
      <c r="A4198" s="1">
        <v>44371.916666666664</v>
      </c>
      <c r="B4198" s="2">
        <v>46231.855499999998</v>
      </c>
    </row>
    <row r="4199" spans="1:2" ht="15" x14ac:dyDescent="0.25">
      <c r="A4199" s="1">
        <v>44371.958333333336</v>
      </c>
      <c r="B4199" s="2">
        <v>44679.182500000003</v>
      </c>
    </row>
    <row r="4200" spans="1:2" ht="15" x14ac:dyDescent="0.25">
      <c r="A4200" s="1">
        <v>44372</v>
      </c>
      <c r="B4200" s="2">
        <v>43527.1875</v>
      </c>
    </row>
    <row r="4201" spans="1:2" ht="15" x14ac:dyDescent="0.25">
      <c r="A4201" s="1">
        <v>44372.041666666664</v>
      </c>
      <c r="B4201" s="2">
        <v>42042.705000000002</v>
      </c>
    </row>
    <row r="4202" spans="1:2" ht="15" x14ac:dyDescent="0.25">
      <c r="A4202" s="1">
        <v>44372.083333333336</v>
      </c>
      <c r="B4202" s="2">
        <v>39226.756000000001</v>
      </c>
    </row>
    <row r="4203" spans="1:2" ht="15" x14ac:dyDescent="0.25">
      <c r="A4203" s="1">
        <v>44372.125</v>
      </c>
      <c r="B4203" s="2">
        <v>36485.548999999999</v>
      </c>
    </row>
    <row r="4204" spans="1:2" ht="15" x14ac:dyDescent="0.25">
      <c r="A4204" s="1">
        <v>44372.166666666664</v>
      </c>
      <c r="B4204" s="2">
        <v>33942.633500000004</v>
      </c>
    </row>
    <row r="4205" spans="1:2" ht="15" x14ac:dyDescent="0.25">
      <c r="A4205" s="1">
        <v>44372.208333333336</v>
      </c>
      <c r="B4205" s="2">
        <v>32500.586500000001</v>
      </c>
    </row>
    <row r="4206" spans="1:2" ht="15" x14ac:dyDescent="0.25">
      <c r="A4206" s="1">
        <v>44372.25</v>
      </c>
      <c r="B4206" s="2">
        <v>31866.351500000001</v>
      </c>
    </row>
    <row r="4207" spans="1:2" ht="15" x14ac:dyDescent="0.25">
      <c r="A4207" s="1">
        <v>44372.291666666664</v>
      </c>
      <c r="B4207" s="2">
        <v>31662.6005</v>
      </c>
    </row>
    <row r="4208" spans="1:2" ht="15" x14ac:dyDescent="0.25">
      <c r="A4208" s="1">
        <v>44372.333333333336</v>
      </c>
      <c r="B4208" s="2">
        <v>32309.730500000001</v>
      </c>
    </row>
    <row r="4209" spans="1:2" ht="15" x14ac:dyDescent="0.25">
      <c r="A4209" s="1">
        <v>44372.375</v>
      </c>
      <c r="B4209" s="2">
        <v>34160.316500000001</v>
      </c>
    </row>
    <row r="4210" spans="1:2" ht="15" x14ac:dyDescent="0.25">
      <c r="A4210" s="1">
        <v>44372.416666666664</v>
      </c>
      <c r="B4210" s="2">
        <v>35810.182999999997</v>
      </c>
    </row>
    <row r="4211" spans="1:2" ht="15" x14ac:dyDescent="0.25">
      <c r="A4211" s="1">
        <v>44372.458333333336</v>
      </c>
      <c r="B4211" s="2">
        <v>37938.7405</v>
      </c>
    </row>
    <row r="4212" spans="1:2" ht="15" x14ac:dyDescent="0.25">
      <c r="A4212" s="1">
        <v>44372.5</v>
      </c>
      <c r="B4212" s="2">
        <v>39190.246500000001</v>
      </c>
    </row>
    <row r="4213" spans="1:2" ht="15" x14ac:dyDescent="0.25">
      <c r="A4213" s="1">
        <v>44372.541666666664</v>
      </c>
      <c r="B4213" s="2">
        <v>39861.199999999997</v>
      </c>
    </row>
    <row r="4214" spans="1:2" ht="15" x14ac:dyDescent="0.25">
      <c r="A4214" s="1">
        <v>44372.583333333336</v>
      </c>
      <c r="B4214" s="2">
        <v>40190.93</v>
      </c>
    </row>
    <row r="4215" spans="1:2" ht="15" x14ac:dyDescent="0.25">
      <c r="A4215" s="1">
        <v>44372.625</v>
      </c>
      <c r="B4215" s="2">
        <v>40123.862500000003</v>
      </c>
    </row>
    <row r="4216" spans="1:2" ht="15" x14ac:dyDescent="0.25">
      <c r="A4216" s="1">
        <v>44372.666666666664</v>
      </c>
      <c r="B4216" s="2">
        <v>40381.862999999998</v>
      </c>
    </row>
    <row r="4217" spans="1:2" ht="15" x14ac:dyDescent="0.25">
      <c r="A4217" s="1">
        <v>44372.708333333336</v>
      </c>
      <c r="B4217" s="2">
        <v>41503.834999999999</v>
      </c>
    </row>
    <row r="4218" spans="1:2" ht="15" x14ac:dyDescent="0.25">
      <c r="A4218" s="1">
        <v>44372.75</v>
      </c>
      <c r="B4218" s="2">
        <v>42197.068500000001</v>
      </c>
    </row>
    <row r="4219" spans="1:2" ht="15" x14ac:dyDescent="0.25">
      <c r="A4219" s="1">
        <v>44372.791666666664</v>
      </c>
      <c r="B4219" s="2">
        <v>42876.287499999999</v>
      </c>
    </row>
    <row r="4220" spans="1:2" ht="15" x14ac:dyDescent="0.25">
      <c r="A4220" s="1">
        <v>44372.833333333336</v>
      </c>
      <c r="B4220" s="2">
        <v>43187.489000000001</v>
      </c>
    </row>
    <row r="4221" spans="1:2" ht="15" x14ac:dyDescent="0.25">
      <c r="A4221" s="1">
        <v>44372.875</v>
      </c>
      <c r="B4221" s="2">
        <v>45946.010999999999</v>
      </c>
    </row>
    <row r="4222" spans="1:2" ht="15" x14ac:dyDescent="0.25">
      <c r="A4222" s="1">
        <v>44372.916666666664</v>
      </c>
      <c r="B4222" s="2">
        <v>46182.610999999997</v>
      </c>
    </row>
    <row r="4223" spans="1:2" ht="15" x14ac:dyDescent="0.25">
      <c r="A4223" s="1">
        <v>44372.958333333336</v>
      </c>
      <c r="B4223" s="2">
        <v>44346.451500000003</v>
      </c>
    </row>
    <row r="4224" spans="1:2" ht="15" x14ac:dyDescent="0.25">
      <c r="A4224" s="1">
        <v>44373</v>
      </c>
      <c r="B4224" s="2">
        <v>43431.5645</v>
      </c>
    </row>
    <row r="4225" spans="1:2" ht="15" x14ac:dyDescent="0.25">
      <c r="A4225" s="1">
        <v>44373.041666666664</v>
      </c>
      <c r="B4225" s="2">
        <v>41836.788999999997</v>
      </c>
    </row>
    <row r="4226" spans="1:2" ht="15" x14ac:dyDescent="0.25">
      <c r="A4226" s="1">
        <v>44373.083333333336</v>
      </c>
      <c r="B4226" s="2">
        <v>39699.907500000001</v>
      </c>
    </row>
    <row r="4227" spans="1:2" ht="15" x14ac:dyDescent="0.25">
      <c r="A4227" s="1">
        <v>44373.125</v>
      </c>
      <c r="B4227" s="2">
        <v>37381.123</v>
      </c>
    </row>
    <row r="4228" spans="1:2" ht="15" x14ac:dyDescent="0.25">
      <c r="A4228" s="1">
        <v>44373.166666666664</v>
      </c>
      <c r="B4228" s="2">
        <v>34881.519500000002</v>
      </c>
    </row>
    <row r="4229" spans="1:2" ht="15" x14ac:dyDescent="0.25">
      <c r="A4229" s="1">
        <v>44373.208333333336</v>
      </c>
      <c r="B4229" s="2">
        <v>33205.347500000003</v>
      </c>
    </row>
    <row r="4230" spans="1:2" ht="15" x14ac:dyDescent="0.25">
      <c r="A4230" s="1">
        <v>44373.25</v>
      </c>
      <c r="B4230" s="2">
        <v>32361.145499999999</v>
      </c>
    </row>
    <row r="4231" spans="1:2" ht="15" x14ac:dyDescent="0.25">
      <c r="A4231" s="1">
        <v>44373.291666666664</v>
      </c>
      <c r="B4231" s="2">
        <v>31978.534</v>
      </c>
    </row>
    <row r="4232" spans="1:2" ht="15" x14ac:dyDescent="0.25">
      <c r="A4232" s="1">
        <v>44373.333333333336</v>
      </c>
      <c r="B4232" s="2">
        <v>32019.442500000001</v>
      </c>
    </row>
    <row r="4233" spans="1:2" ht="15" x14ac:dyDescent="0.25">
      <c r="A4233" s="1">
        <v>44373.375</v>
      </c>
      <c r="B4233" s="2">
        <v>32768.447999999997</v>
      </c>
    </row>
    <row r="4234" spans="1:2" ht="15" x14ac:dyDescent="0.25">
      <c r="A4234" s="1">
        <v>44373.416666666664</v>
      </c>
      <c r="B4234" s="2">
        <v>32877.584999999999</v>
      </c>
    </row>
    <row r="4235" spans="1:2" ht="15" x14ac:dyDescent="0.25">
      <c r="A4235" s="1">
        <v>44373.458333333336</v>
      </c>
      <c r="B4235" s="2">
        <v>34002.584000000003</v>
      </c>
    </row>
    <row r="4236" spans="1:2" ht="15" x14ac:dyDescent="0.25">
      <c r="A4236" s="1">
        <v>44373.5</v>
      </c>
      <c r="B4236" s="2">
        <v>35321.934000000001</v>
      </c>
    </row>
    <row r="4237" spans="1:2" ht="15" x14ac:dyDescent="0.25">
      <c r="A4237" s="1">
        <v>44373.541666666664</v>
      </c>
      <c r="B4237" s="2">
        <v>36241.445500000002</v>
      </c>
    </row>
    <row r="4238" spans="1:2" ht="15" x14ac:dyDescent="0.25">
      <c r="A4238" s="1">
        <v>44373.583333333336</v>
      </c>
      <c r="B4238" s="2">
        <v>36478.452499999999</v>
      </c>
    </row>
    <row r="4239" spans="1:2" ht="15" x14ac:dyDescent="0.25">
      <c r="A4239" s="1">
        <v>44373.625</v>
      </c>
      <c r="B4239" s="2">
        <v>36668.207999999999</v>
      </c>
    </row>
    <row r="4240" spans="1:2" ht="15" x14ac:dyDescent="0.25">
      <c r="A4240" s="1">
        <v>44373.666666666664</v>
      </c>
      <c r="B4240" s="2">
        <v>36695.6875</v>
      </c>
    </row>
    <row r="4241" spans="1:2" ht="15" x14ac:dyDescent="0.25">
      <c r="A4241" s="1">
        <v>44373.708333333336</v>
      </c>
      <c r="B4241" s="2">
        <v>36821.584000000003</v>
      </c>
    </row>
    <row r="4242" spans="1:2" ht="15" x14ac:dyDescent="0.25">
      <c r="A4242" s="1">
        <v>44373.75</v>
      </c>
      <c r="B4242" s="2">
        <v>37155.205499999996</v>
      </c>
    </row>
    <row r="4243" spans="1:2" ht="15" x14ac:dyDescent="0.25">
      <c r="A4243" s="1">
        <v>44373.791666666664</v>
      </c>
      <c r="B4243" s="2">
        <v>37990.89</v>
      </c>
    </row>
    <row r="4244" spans="1:2" ht="15" x14ac:dyDescent="0.25">
      <c r="A4244" s="1">
        <v>44373.833333333336</v>
      </c>
      <c r="B4244" s="2">
        <v>39649.493000000002</v>
      </c>
    </row>
    <row r="4245" spans="1:2" ht="15" x14ac:dyDescent="0.25">
      <c r="A4245" s="1">
        <v>44373.875</v>
      </c>
      <c r="B4245" s="2">
        <v>44175.966</v>
      </c>
    </row>
    <row r="4246" spans="1:2" ht="15" x14ac:dyDescent="0.25">
      <c r="A4246" s="1">
        <v>44373.916666666664</v>
      </c>
      <c r="B4246" s="2">
        <v>45339.160499999998</v>
      </c>
    </row>
    <row r="4247" spans="1:2" ht="15" x14ac:dyDescent="0.25">
      <c r="A4247" s="1">
        <v>44373.958333333336</v>
      </c>
      <c r="B4247" s="2">
        <v>42937.305</v>
      </c>
    </row>
    <row r="4248" spans="1:2" ht="15" x14ac:dyDescent="0.25">
      <c r="A4248" s="1">
        <v>44374</v>
      </c>
      <c r="B4248" s="2">
        <v>41079.108</v>
      </c>
    </row>
    <row r="4249" spans="1:2" ht="15" x14ac:dyDescent="0.25">
      <c r="A4249" s="1">
        <v>44374.041666666664</v>
      </c>
      <c r="B4249" s="2">
        <v>38775.262499999997</v>
      </c>
    </row>
    <row r="4250" spans="1:2" ht="15" x14ac:dyDescent="0.25">
      <c r="A4250" s="1">
        <v>44374.083333333336</v>
      </c>
      <c r="B4250" s="2">
        <v>36868.817999999999</v>
      </c>
    </row>
    <row r="4251" spans="1:2" ht="15" x14ac:dyDescent="0.25">
      <c r="A4251" s="1">
        <v>44374.125</v>
      </c>
      <c r="B4251" s="2">
        <v>34958.057000000001</v>
      </c>
    </row>
    <row r="4252" spans="1:2" ht="15" x14ac:dyDescent="0.25">
      <c r="A4252" s="1">
        <v>44374.166666666664</v>
      </c>
      <c r="B4252" s="2">
        <v>32665.344000000001</v>
      </c>
    </row>
    <row r="4253" spans="1:2" ht="15" x14ac:dyDescent="0.25">
      <c r="A4253" s="1">
        <v>44374.208333333336</v>
      </c>
      <c r="B4253" s="2">
        <v>31189.417000000001</v>
      </c>
    </row>
    <row r="4254" spans="1:2" ht="15" x14ac:dyDescent="0.25">
      <c r="A4254" s="1">
        <v>44374.25</v>
      </c>
      <c r="B4254" s="2">
        <v>30380.2935</v>
      </c>
    </row>
    <row r="4255" spans="1:2" ht="15" x14ac:dyDescent="0.25">
      <c r="A4255" s="1">
        <v>44374.291666666664</v>
      </c>
      <c r="B4255" s="2">
        <v>29921.907999999999</v>
      </c>
    </row>
    <row r="4256" spans="1:2" ht="15" x14ac:dyDescent="0.25">
      <c r="A4256" s="1">
        <v>44374.333333333336</v>
      </c>
      <c r="B4256" s="2">
        <v>29712.762999999999</v>
      </c>
    </row>
    <row r="4257" spans="1:2" ht="15" x14ac:dyDescent="0.25">
      <c r="A4257" s="1">
        <v>44374.375</v>
      </c>
      <c r="B4257" s="2">
        <v>29756.356500000002</v>
      </c>
    </row>
    <row r="4258" spans="1:2" ht="15" x14ac:dyDescent="0.25">
      <c r="A4258" s="1">
        <v>44374.416666666664</v>
      </c>
      <c r="B4258" s="2">
        <v>28733.316999999999</v>
      </c>
    </row>
    <row r="4259" spans="1:2" ht="15" x14ac:dyDescent="0.25">
      <c r="A4259" s="1">
        <v>44374.458333333336</v>
      </c>
      <c r="B4259" s="2">
        <v>29200.566999999999</v>
      </c>
    </row>
    <row r="4260" spans="1:2" ht="15" x14ac:dyDescent="0.25">
      <c r="A4260" s="1">
        <v>44374.5</v>
      </c>
      <c r="B4260" s="2">
        <v>30250.978500000001</v>
      </c>
    </row>
    <row r="4261" spans="1:2" ht="15" x14ac:dyDescent="0.25">
      <c r="A4261" s="1">
        <v>44374.541666666664</v>
      </c>
      <c r="B4261" s="2">
        <v>31319.594499999999</v>
      </c>
    </row>
    <row r="4262" spans="1:2" ht="15" x14ac:dyDescent="0.25">
      <c r="A4262" s="1">
        <v>44374.583333333336</v>
      </c>
      <c r="B4262" s="2">
        <v>32176.615000000002</v>
      </c>
    </row>
    <row r="4263" spans="1:2" ht="15" x14ac:dyDescent="0.25">
      <c r="A4263" s="1">
        <v>44374.625</v>
      </c>
      <c r="B4263" s="2">
        <v>32682.017500000002</v>
      </c>
    </row>
    <row r="4264" spans="1:2" ht="15" x14ac:dyDescent="0.25">
      <c r="A4264" s="1">
        <v>44374.666666666664</v>
      </c>
      <c r="B4264" s="2">
        <v>32630.022000000001</v>
      </c>
    </row>
    <row r="4265" spans="1:2" ht="15" x14ac:dyDescent="0.25">
      <c r="A4265" s="1">
        <v>44374.708333333336</v>
      </c>
      <c r="B4265" s="2">
        <v>32469.133000000002</v>
      </c>
    </row>
    <row r="4266" spans="1:2" ht="15" x14ac:dyDescent="0.25">
      <c r="A4266" s="1">
        <v>44374.75</v>
      </c>
      <c r="B4266" s="2">
        <v>32909.9</v>
      </c>
    </row>
    <row r="4267" spans="1:2" ht="15" x14ac:dyDescent="0.25">
      <c r="A4267" s="1">
        <v>44374.791666666664</v>
      </c>
      <c r="B4267" s="2">
        <v>33998.472500000003</v>
      </c>
    </row>
    <row r="4268" spans="1:2" ht="15" x14ac:dyDescent="0.25">
      <c r="A4268" s="1">
        <v>44374.833333333336</v>
      </c>
      <c r="B4268" s="2">
        <v>36291.307500000003</v>
      </c>
    </row>
    <row r="4269" spans="1:2" ht="15" x14ac:dyDescent="0.25">
      <c r="A4269" s="1">
        <v>44374.875</v>
      </c>
      <c r="B4269" s="2">
        <v>41161.447500000002</v>
      </c>
    </row>
    <row r="4270" spans="1:2" ht="15" x14ac:dyDescent="0.25">
      <c r="A4270" s="1">
        <v>44374.916666666664</v>
      </c>
      <c r="B4270" s="2">
        <v>42101.1685</v>
      </c>
    </row>
    <row r="4271" spans="1:2" ht="15" x14ac:dyDescent="0.25">
      <c r="A4271" s="1">
        <v>44374.958333333336</v>
      </c>
      <c r="B4271" s="2">
        <v>40638.868999999999</v>
      </c>
    </row>
    <row r="4272" spans="1:2" ht="15" x14ac:dyDescent="0.25">
      <c r="A4272" s="1">
        <v>44375</v>
      </c>
      <c r="B4272" s="2">
        <v>39396.22</v>
      </c>
    </row>
    <row r="4273" spans="1:2" ht="15" x14ac:dyDescent="0.25">
      <c r="A4273" s="1">
        <v>44375.041666666664</v>
      </c>
      <c r="B4273" s="2">
        <v>37710.6345</v>
      </c>
    </row>
    <row r="4274" spans="1:2" ht="15" x14ac:dyDescent="0.25">
      <c r="A4274" s="1">
        <v>44375.083333333336</v>
      </c>
      <c r="B4274" s="2">
        <v>35771.089999999997</v>
      </c>
    </row>
    <row r="4275" spans="1:2" ht="15" x14ac:dyDescent="0.25">
      <c r="A4275" s="1">
        <v>44375.125</v>
      </c>
      <c r="B4275" s="2">
        <v>33694.249000000003</v>
      </c>
    </row>
    <row r="4276" spans="1:2" ht="15" x14ac:dyDescent="0.25">
      <c r="A4276" s="1">
        <v>44375.166666666664</v>
      </c>
      <c r="B4276" s="2">
        <v>31666.379000000001</v>
      </c>
    </row>
    <row r="4277" spans="1:2" ht="15" x14ac:dyDescent="0.25">
      <c r="A4277" s="1">
        <v>44375.208333333336</v>
      </c>
      <c r="B4277" s="2">
        <v>30718.525000000001</v>
      </c>
    </row>
    <row r="4278" spans="1:2" ht="15" x14ac:dyDescent="0.25">
      <c r="A4278" s="1">
        <v>44375.25</v>
      </c>
      <c r="B4278" s="2">
        <v>30013.511999999999</v>
      </c>
    </row>
    <row r="4279" spans="1:2" ht="15" x14ac:dyDescent="0.25">
      <c r="A4279" s="1">
        <v>44375.291666666664</v>
      </c>
      <c r="B4279" s="2">
        <v>29956.033500000001</v>
      </c>
    </row>
    <row r="4280" spans="1:2" ht="15" x14ac:dyDescent="0.25">
      <c r="A4280" s="1">
        <v>44375.333333333336</v>
      </c>
      <c r="B4280" s="2">
        <v>30559.981</v>
      </c>
    </row>
    <row r="4281" spans="1:2" ht="15" x14ac:dyDescent="0.25">
      <c r="A4281" s="1">
        <v>44375.375</v>
      </c>
      <c r="B4281" s="2">
        <v>32817.61</v>
      </c>
    </row>
    <row r="4282" spans="1:2" ht="15" x14ac:dyDescent="0.25">
      <c r="A4282" s="1">
        <v>44375.416666666664</v>
      </c>
      <c r="B4282" s="2">
        <v>34612.933499999999</v>
      </c>
    </row>
    <row r="4283" spans="1:2" ht="15" x14ac:dyDescent="0.25">
      <c r="A4283" s="1">
        <v>44375.458333333336</v>
      </c>
      <c r="B4283" s="2">
        <v>36766.048499999997</v>
      </c>
    </row>
    <row r="4284" spans="1:2" ht="15" x14ac:dyDescent="0.25">
      <c r="A4284" s="1">
        <v>44375.5</v>
      </c>
      <c r="B4284" s="2">
        <v>38031.103499999997</v>
      </c>
    </row>
    <row r="4285" spans="1:2" ht="15" x14ac:dyDescent="0.25">
      <c r="A4285" s="1">
        <v>44375.541666666664</v>
      </c>
      <c r="B4285" s="2">
        <v>38825.636500000001</v>
      </c>
    </row>
    <row r="4286" spans="1:2" ht="15" x14ac:dyDescent="0.25">
      <c r="A4286" s="1">
        <v>44375.583333333336</v>
      </c>
      <c r="B4286" s="2">
        <v>39234.072500000002</v>
      </c>
    </row>
    <row r="4287" spans="1:2" ht="15" x14ac:dyDescent="0.25">
      <c r="A4287" s="1">
        <v>44375.625</v>
      </c>
      <c r="B4287" s="2">
        <v>39074.230499999998</v>
      </c>
    </row>
    <row r="4288" spans="1:2" ht="15" x14ac:dyDescent="0.25">
      <c r="A4288" s="1">
        <v>44375.666666666664</v>
      </c>
      <c r="B4288" s="2">
        <v>39167.525000000001</v>
      </c>
    </row>
    <row r="4289" spans="1:2" ht="15" x14ac:dyDescent="0.25">
      <c r="A4289" s="1">
        <v>44375.708333333336</v>
      </c>
      <c r="B4289" s="2">
        <v>39968.646500000003</v>
      </c>
    </row>
    <row r="4290" spans="1:2" ht="15" x14ac:dyDescent="0.25">
      <c r="A4290" s="1">
        <v>44375.75</v>
      </c>
      <c r="B4290" s="2">
        <v>40646.902999999998</v>
      </c>
    </row>
    <row r="4291" spans="1:2" ht="15" x14ac:dyDescent="0.25">
      <c r="A4291" s="1">
        <v>44375.791666666664</v>
      </c>
      <c r="B4291" s="2">
        <v>41572.252999999997</v>
      </c>
    </row>
    <row r="4292" spans="1:2" ht="15" x14ac:dyDescent="0.25">
      <c r="A4292" s="1">
        <v>44375.833333333336</v>
      </c>
      <c r="B4292" s="2">
        <v>42047.3125</v>
      </c>
    </row>
    <row r="4293" spans="1:2" ht="15" x14ac:dyDescent="0.25">
      <c r="A4293" s="1">
        <v>44375.875</v>
      </c>
      <c r="B4293" s="2">
        <v>44924.8675</v>
      </c>
    </row>
    <row r="4294" spans="1:2" ht="15" x14ac:dyDescent="0.25">
      <c r="A4294" s="1">
        <v>44375.916666666664</v>
      </c>
      <c r="B4294" s="2">
        <v>45547.707000000002</v>
      </c>
    </row>
    <row r="4295" spans="1:2" ht="15" x14ac:dyDescent="0.25">
      <c r="A4295" s="1">
        <v>44375.958333333336</v>
      </c>
      <c r="B4295" s="2">
        <v>44013.932000000001</v>
      </c>
    </row>
    <row r="4296" spans="1:2" ht="15" x14ac:dyDescent="0.25">
      <c r="A4296" s="1">
        <v>44376</v>
      </c>
      <c r="B4296" s="2">
        <v>43077.208500000001</v>
      </c>
    </row>
    <row r="4297" spans="1:2" ht="15" x14ac:dyDescent="0.25">
      <c r="A4297" s="1">
        <v>44376.041666666664</v>
      </c>
      <c r="B4297" s="2">
        <v>40925.464</v>
      </c>
    </row>
    <row r="4298" spans="1:2" ht="15" x14ac:dyDescent="0.25">
      <c r="A4298" s="1">
        <v>44376.083333333336</v>
      </c>
      <c r="B4298" s="2">
        <v>38172.5985</v>
      </c>
    </row>
    <row r="4299" spans="1:2" ht="15" x14ac:dyDescent="0.25">
      <c r="A4299" s="1">
        <v>44376.125</v>
      </c>
      <c r="B4299" s="2">
        <v>35543.722500000003</v>
      </c>
    </row>
    <row r="4300" spans="1:2" ht="15" x14ac:dyDescent="0.25">
      <c r="A4300" s="1">
        <v>44376.166666666664</v>
      </c>
      <c r="B4300" s="2">
        <v>33129.843000000001</v>
      </c>
    </row>
    <row r="4301" spans="1:2" ht="15" x14ac:dyDescent="0.25">
      <c r="A4301" s="1">
        <v>44376.208333333336</v>
      </c>
      <c r="B4301" s="2">
        <v>31868.5635</v>
      </c>
    </row>
    <row r="4302" spans="1:2" ht="15" x14ac:dyDescent="0.25">
      <c r="A4302" s="1">
        <v>44376.25</v>
      </c>
      <c r="B4302" s="2">
        <v>31147.8105</v>
      </c>
    </row>
    <row r="4303" spans="1:2" ht="15" x14ac:dyDescent="0.25">
      <c r="A4303" s="1">
        <v>44376.291666666664</v>
      </c>
      <c r="B4303" s="2">
        <v>30993.633999999998</v>
      </c>
    </row>
    <row r="4304" spans="1:2" ht="15" x14ac:dyDescent="0.25">
      <c r="A4304" s="1">
        <v>44376.333333333336</v>
      </c>
      <c r="B4304" s="2">
        <v>31577.535500000002</v>
      </c>
    </row>
    <row r="4305" spans="1:2" ht="15" x14ac:dyDescent="0.25">
      <c r="A4305" s="1">
        <v>44376.375</v>
      </c>
      <c r="B4305" s="2">
        <v>33496.578000000001</v>
      </c>
    </row>
    <row r="4306" spans="1:2" ht="15" x14ac:dyDescent="0.25">
      <c r="A4306" s="1">
        <v>44376.416666666664</v>
      </c>
      <c r="B4306" s="2">
        <v>35501.646000000001</v>
      </c>
    </row>
    <row r="4307" spans="1:2" ht="15" x14ac:dyDescent="0.25">
      <c r="A4307" s="1">
        <v>44376.458333333336</v>
      </c>
      <c r="B4307" s="2">
        <v>37613.1685</v>
      </c>
    </row>
    <row r="4308" spans="1:2" ht="15" x14ac:dyDescent="0.25">
      <c r="A4308" s="1">
        <v>44376.5</v>
      </c>
      <c r="B4308" s="2">
        <v>38606.497499999998</v>
      </c>
    </row>
    <row r="4309" spans="1:2" ht="15" x14ac:dyDescent="0.25">
      <c r="A4309" s="1">
        <v>44376.541666666664</v>
      </c>
      <c r="B4309" s="2">
        <v>39083.352500000001</v>
      </c>
    </row>
    <row r="4310" spans="1:2" ht="15" x14ac:dyDescent="0.25">
      <c r="A4310" s="1">
        <v>44376.583333333336</v>
      </c>
      <c r="B4310" s="2">
        <v>39034.547500000001</v>
      </c>
    </row>
    <row r="4311" spans="1:2" ht="15" x14ac:dyDescent="0.25">
      <c r="A4311" s="1">
        <v>44376.625</v>
      </c>
      <c r="B4311" s="2">
        <v>38570.2405</v>
      </c>
    </row>
    <row r="4312" spans="1:2" ht="15" x14ac:dyDescent="0.25">
      <c r="A4312" s="1">
        <v>44376.666666666664</v>
      </c>
      <c r="B4312" s="2">
        <v>38338.902499999997</v>
      </c>
    </row>
    <row r="4313" spans="1:2" ht="15" x14ac:dyDescent="0.25">
      <c r="A4313" s="1">
        <v>44376.708333333336</v>
      </c>
      <c r="B4313" s="2">
        <v>39027.082499999997</v>
      </c>
    </row>
    <row r="4314" spans="1:2" ht="15" x14ac:dyDescent="0.25">
      <c r="A4314" s="1">
        <v>44376.75</v>
      </c>
      <c r="B4314" s="2">
        <v>39771.683499999999</v>
      </c>
    </row>
    <row r="4315" spans="1:2" ht="15" x14ac:dyDescent="0.25">
      <c r="A4315" s="1">
        <v>44376.791666666664</v>
      </c>
      <c r="B4315" s="2">
        <v>40717.146000000001</v>
      </c>
    </row>
    <row r="4316" spans="1:2" ht="15" x14ac:dyDescent="0.25">
      <c r="A4316" s="1">
        <v>44376.833333333336</v>
      </c>
      <c r="B4316" s="2">
        <v>41450.1155</v>
      </c>
    </row>
    <row r="4317" spans="1:2" ht="15" x14ac:dyDescent="0.25">
      <c r="A4317" s="1">
        <v>44376.875</v>
      </c>
      <c r="B4317" s="2">
        <v>44324.08</v>
      </c>
    </row>
    <row r="4318" spans="1:2" ht="15" x14ac:dyDescent="0.25">
      <c r="A4318" s="1">
        <v>44376.916666666664</v>
      </c>
      <c r="B4318" s="2">
        <v>45012.49</v>
      </c>
    </row>
    <row r="4319" spans="1:2" ht="15" x14ac:dyDescent="0.25">
      <c r="A4319" s="1">
        <v>44376.958333333336</v>
      </c>
      <c r="B4319" s="2">
        <v>43008.711499999998</v>
      </c>
    </row>
    <row r="4320" spans="1:2" ht="15" x14ac:dyDescent="0.25">
      <c r="A4320" s="1">
        <v>44377</v>
      </c>
      <c r="B4320" s="2">
        <v>41910.125999999997</v>
      </c>
    </row>
    <row r="4321" spans="1:2" ht="15" x14ac:dyDescent="0.25">
      <c r="A4321" s="1">
        <v>44377.041666666664</v>
      </c>
      <c r="B4321" s="2">
        <v>39660.951000000001</v>
      </c>
    </row>
    <row r="4322" spans="1:2" ht="15" x14ac:dyDescent="0.25">
      <c r="A4322" s="1">
        <v>44377.083333333336</v>
      </c>
      <c r="B4322" s="2">
        <v>36695.985000000001</v>
      </c>
    </row>
    <row r="4323" spans="1:2" ht="15" x14ac:dyDescent="0.25">
      <c r="A4323" s="1">
        <v>44377.125</v>
      </c>
      <c r="B4323" s="2">
        <v>34208.661999999997</v>
      </c>
    </row>
    <row r="4324" spans="1:2" ht="15" x14ac:dyDescent="0.25">
      <c r="A4324" s="1">
        <v>44377.166666666664</v>
      </c>
      <c r="B4324" s="2">
        <v>31881.552500000002</v>
      </c>
    </row>
    <row r="4325" spans="1:2" ht="15" x14ac:dyDescent="0.25">
      <c r="A4325" s="1">
        <v>44377.208333333336</v>
      </c>
      <c r="B4325" s="2">
        <v>30727.9745</v>
      </c>
    </row>
    <row r="4326" spans="1:2" ht="15" x14ac:dyDescent="0.25">
      <c r="A4326" s="1">
        <v>44377.25</v>
      </c>
      <c r="B4326" s="2">
        <v>30100.99</v>
      </c>
    </row>
    <row r="4327" spans="1:2" ht="15" x14ac:dyDescent="0.25">
      <c r="A4327" s="1">
        <v>44377.291666666664</v>
      </c>
      <c r="B4327" s="2">
        <v>30096.1855</v>
      </c>
    </row>
    <row r="4328" spans="1:2" ht="15" x14ac:dyDescent="0.25">
      <c r="A4328" s="1">
        <v>44377.333333333336</v>
      </c>
      <c r="B4328" s="2">
        <v>30672.760999999999</v>
      </c>
    </row>
    <row r="4329" spans="1:2" ht="15" x14ac:dyDescent="0.25">
      <c r="A4329" s="1">
        <v>44377.375</v>
      </c>
      <c r="B4329" s="2">
        <v>32615.478500000001</v>
      </c>
    </row>
    <row r="4330" spans="1:2" ht="15" x14ac:dyDescent="0.25">
      <c r="A4330" s="1">
        <v>44377.416666666664</v>
      </c>
      <c r="B4330" s="2">
        <v>34302.5285</v>
      </c>
    </row>
    <row r="4331" spans="1:2" ht="15" x14ac:dyDescent="0.25">
      <c r="A4331" s="1">
        <v>44377.458333333336</v>
      </c>
      <c r="B4331" s="2">
        <v>36265.628499999999</v>
      </c>
    </row>
    <row r="4332" spans="1:2" ht="15" x14ac:dyDescent="0.25">
      <c r="A4332" s="1">
        <v>44377.5</v>
      </c>
      <c r="B4332" s="2">
        <v>37305.199500000002</v>
      </c>
    </row>
    <row r="4333" spans="1:2" ht="15" x14ac:dyDescent="0.25">
      <c r="A4333" s="1">
        <v>44377.541666666664</v>
      </c>
      <c r="B4333" s="2">
        <v>37658.235999999997</v>
      </c>
    </row>
    <row r="4334" spans="1:2" ht="15" x14ac:dyDescent="0.25">
      <c r="A4334" s="1">
        <v>44377.583333333336</v>
      </c>
      <c r="B4334" s="2">
        <v>37700.121500000001</v>
      </c>
    </row>
    <row r="4335" spans="1:2" ht="15" x14ac:dyDescent="0.25">
      <c r="A4335" s="1">
        <v>44377.625</v>
      </c>
      <c r="B4335" s="2">
        <v>37292.306499999999</v>
      </c>
    </row>
    <row r="4336" spans="1:2" ht="15" x14ac:dyDescent="0.25">
      <c r="A4336" s="1">
        <v>44377.666666666664</v>
      </c>
      <c r="B4336" s="2">
        <v>37529.692999999999</v>
      </c>
    </row>
    <row r="4337" spans="1:2" ht="15" x14ac:dyDescent="0.25">
      <c r="A4337" s="1">
        <v>44377.708333333336</v>
      </c>
      <c r="B4337" s="2">
        <v>38434.544999999998</v>
      </c>
    </row>
    <row r="4338" spans="1:2" ht="15" x14ac:dyDescent="0.25">
      <c r="A4338" s="1">
        <v>44377.75</v>
      </c>
      <c r="B4338" s="2">
        <v>39190.080999999998</v>
      </c>
    </row>
    <row r="4339" spans="1:2" ht="15" x14ac:dyDescent="0.25">
      <c r="A4339" s="1">
        <v>44377.791666666664</v>
      </c>
      <c r="B4339" s="2">
        <v>40381.208500000001</v>
      </c>
    </row>
    <row r="4340" spans="1:2" ht="15" x14ac:dyDescent="0.25">
      <c r="A4340" s="1">
        <v>44377.833333333336</v>
      </c>
      <c r="B4340" s="2">
        <v>41578.459000000003</v>
      </c>
    </row>
    <row r="4341" spans="1:2" ht="15" x14ac:dyDescent="0.25">
      <c r="A4341" s="1">
        <v>44377.875</v>
      </c>
      <c r="B4341" s="2">
        <v>44637.514999999999</v>
      </c>
    </row>
    <row r="4342" spans="1:2" ht="15" x14ac:dyDescent="0.25">
      <c r="A4342" s="1">
        <v>44377.916666666664</v>
      </c>
      <c r="B4342" s="2">
        <v>45213.646500000003</v>
      </c>
    </row>
    <row r="4343" spans="1:2" ht="15" x14ac:dyDescent="0.25">
      <c r="A4343" s="1">
        <v>44377.958333333336</v>
      </c>
      <c r="B4343" s="2">
        <v>43377.611499999999</v>
      </c>
    </row>
    <row r="4344" spans="1:2" ht="15" x14ac:dyDescent="0.25">
      <c r="A4344" s="1">
        <v>44378</v>
      </c>
      <c r="B4344" s="2">
        <v>41885.517</v>
      </c>
    </row>
    <row r="4345" spans="1:2" ht="15" x14ac:dyDescent="0.25">
      <c r="A4345" s="1">
        <v>44378.041666666664</v>
      </c>
      <c r="B4345" s="2">
        <v>39803.529000000002</v>
      </c>
    </row>
    <row r="4346" spans="1:2" ht="15" x14ac:dyDescent="0.25">
      <c r="A4346" s="1">
        <v>44378.083333333336</v>
      </c>
      <c r="B4346" s="2">
        <v>36510.953000000001</v>
      </c>
    </row>
    <row r="4347" spans="1:2" ht="15" x14ac:dyDescent="0.25">
      <c r="A4347" s="1">
        <v>44378.125</v>
      </c>
      <c r="B4347" s="2">
        <v>34001.32</v>
      </c>
    </row>
    <row r="4348" spans="1:2" ht="15" x14ac:dyDescent="0.25">
      <c r="A4348" s="1">
        <v>44378.166666666664</v>
      </c>
      <c r="B4348" s="2">
        <v>31465.607</v>
      </c>
    </row>
    <row r="4349" spans="1:2" ht="15" x14ac:dyDescent="0.25">
      <c r="A4349" s="1">
        <v>44378.208333333336</v>
      </c>
      <c r="B4349" s="2">
        <v>30216.477500000001</v>
      </c>
    </row>
    <row r="4350" spans="1:2" ht="15" x14ac:dyDescent="0.25">
      <c r="A4350" s="1">
        <v>44378.25</v>
      </c>
      <c r="B4350" s="2">
        <v>29606.644</v>
      </c>
    </row>
    <row r="4351" spans="1:2" ht="15" x14ac:dyDescent="0.25">
      <c r="A4351" s="1">
        <v>44378.291666666664</v>
      </c>
      <c r="B4351" s="2">
        <v>29552.799500000001</v>
      </c>
    </row>
    <row r="4352" spans="1:2" ht="15" x14ac:dyDescent="0.25">
      <c r="A4352" s="1">
        <v>44378.333333333336</v>
      </c>
      <c r="B4352" s="2">
        <v>30230.537</v>
      </c>
    </row>
    <row r="4353" spans="1:2" ht="15" x14ac:dyDescent="0.25">
      <c r="A4353" s="1">
        <v>44378.375</v>
      </c>
      <c r="B4353" s="2">
        <v>32136.655500000001</v>
      </c>
    </row>
    <row r="4354" spans="1:2" ht="15" x14ac:dyDescent="0.25">
      <c r="A4354" s="1">
        <v>44378.416666666664</v>
      </c>
      <c r="B4354" s="2">
        <v>33719.1895</v>
      </c>
    </row>
    <row r="4355" spans="1:2" ht="15" x14ac:dyDescent="0.25">
      <c r="A4355" s="1">
        <v>44378.458333333336</v>
      </c>
      <c r="B4355" s="2">
        <v>35642.643499999998</v>
      </c>
    </row>
    <row r="4356" spans="1:2" ht="15" x14ac:dyDescent="0.25">
      <c r="A4356" s="1">
        <v>44378.5</v>
      </c>
      <c r="B4356" s="2">
        <v>36444.858999999997</v>
      </c>
    </row>
    <row r="4357" spans="1:2" ht="15" x14ac:dyDescent="0.25">
      <c r="A4357" s="1">
        <v>44378.541666666664</v>
      </c>
      <c r="B4357" s="2">
        <v>36925.31</v>
      </c>
    </row>
    <row r="4358" spans="1:2" ht="15" x14ac:dyDescent="0.25">
      <c r="A4358" s="1">
        <v>44378.583333333336</v>
      </c>
      <c r="B4358" s="2">
        <v>37132.974499999997</v>
      </c>
    </row>
    <row r="4359" spans="1:2" ht="15" x14ac:dyDescent="0.25">
      <c r="A4359" s="1">
        <v>44378.625</v>
      </c>
      <c r="B4359" s="2">
        <v>37032.341999999997</v>
      </c>
    </row>
    <row r="4360" spans="1:2" ht="15" x14ac:dyDescent="0.25">
      <c r="A4360" s="1">
        <v>44378.666666666664</v>
      </c>
      <c r="B4360" s="2">
        <v>37310.1</v>
      </c>
    </row>
    <row r="4361" spans="1:2" ht="15" x14ac:dyDescent="0.25">
      <c r="A4361" s="1">
        <v>44378.708333333336</v>
      </c>
      <c r="B4361" s="2">
        <v>38236.779499999997</v>
      </c>
    </row>
    <row r="4362" spans="1:2" ht="15" x14ac:dyDescent="0.25">
      <c r="A4362" s="1">
        <v>44378.75</v>
      </c>
      <c r="B4362" s="2">
        <v>39062.567999999999</v>
      </c>
    </row>
    <row r="4363" spans="1:2" ht="15" x14ac:dyDescent="0.25">
      <c r="A4363" s="1">
        <v>44378.791666666664</v>
      </c>
      <c r="B4363" s="2">
        <v>40337.838000000003</v>
      </c>
    </row>
    <row r="4364" spans="1:2" ht="15" x14ac:dyDescent="0.25">
      <c r="A4364" s="1">
        <v>44378.833333333336</v>
      </c>
      <c r="B4364" s="2">
        <v>41260.144</v>
      </c>
    </row>
    <row r="4365" spans="1:2" ht="15" x14ac:dyDescent="0.25">
      <c r="A4365" s="1">
        <v>44378.875</v>
      </c>
      <c r="B4365" s="2">
        <v>44441.592499999999</v>
      </c>
    </row>
    <row r="4366" spans="1:2" ht="15" x14ac:dyDescent="0.25">
      <c r="A4366" s="1">
        <v>44378.916666666664</v>
      </c>
      <c r="B4366" s="2">
        <v>45203.7765</v>
      </c>
    </row>
    <row r="4367" spans="1:2" ht="15" x14ac:dyDescent="0.25">
      <c r="A4367" s="1">
        <v>44378.958333333336</v>
      </c>
      <c r="B4367" s="2">
        <v>43155.942999999999</v>
      </c>
    </row>
    <row r="4368" spans="1:2" ht="15" x14ac:dyDescent="0.25">
      <c r="A4368" s="1">
        <v>44379</v>
      </c>
      <c r="B4368" s="2">
        <v>42190.502</v>
      </c>
    </row>
    <row r="4369" spans="1:2" ht="15" x14ac:dyDescent="0.25">
      <c r="A4369" s="1">
        <v>44379.041666666664</v>
      </c>
      <c r="B4369" s="2">
        <v>40045.455000000002</v>
      </c>
    </row>
    <row r="4370" spans="1:2" ht="15" x14ac:dyDescent="0.25">
      <c r="A4370" s="1">
        <v>44379.083333333336</v>
      </c>
      <c r="B4370" s="2">
        <v>37245.32</v>
      </c>
    </row>
    <row r="4371" spans="1:2" ht="15" x14ac:dyDescent="0.25">
      <c r="A4371" s="1">
        <v>44379.125</v>
      </c>
      <c r="B4371" s="2">
        <v>34694.499000000003</v>
      </c>
    </row>
    <row r="4372" spans="1:2" ht="15" x14ac:dyDescent="0.25">
      <c r="A4372" s="1">
        <v>44379.166666666664</v>
      </c>
      <c r="B4372" s="2">
        <v>32263.724999999999</v>
      </c>
    </row>
    <row r="4373" spans="1:2" ht="15" x14ac:dyDescent="0.25">
      <c r="A4373" s="1">
        <v>44379.208333333336</v>
      </c>
      <c r="B4373" s="2">
        <v>30963.5615</v>
      </c>
    </row>
    <row r="4374" spans="1:2" ht="15" x14ac:dyDescent="0.25">
      <c r="A4374" s="1">
        <v>44379.25</v>
      </c>
      <c r="B4374" s="2">
        <v>30386.9395</v>
      </c>
    </row>
    <row r="4375" spans="1:2" ht="15" x14ac:dyDescent="0.25">
      <c r="A4375" s="1">
        <v>44379.291666666664</v>
      </c>
      <c r="B4375" s="2">
        <v>30218.93</v>
      </c>
    </row>
    <row r="4376" spans="1:2" ht="15" x14ac:dyDescent="0.25">
      <c r="A4376" s="1">
        <v>44379.333333333336</v>
      </c>
      <c r="B4376" s="2">
        <v>30895.122500000001</v>
      </c>
    </row>
    <row r="4377" spans="1:2" ht="15" x14ac:dyDescent="0.25">
      <c r="A4377" s="1">
        <v>44379.375</v>
      </c>
      <c r="B4377" s="2">
        <v>32633.187000000002</v>
      </c>
    </row>
    <row r="4378" spans="1:2" ht="15" x14ac:dyDescent="0.25">
      <c r="A4378" s="1">
        <v>44379.416666666664</v>
      </c>
      <c r="B4378" s="2">
        <v>34179.583500000001</v>
      </c>
    </row>
    <row r="4379" spans="1:2" ht="15" x14ac:dyDescent="0.25">
      <c r="A4379" s="1">
        <v>44379.458333333336</v>
      </c>
      <c r="B4379" s="2">
        <v>36323.483999999997</v>
      </c>
    </row>
    <row r="4380" spans="1:2" ht="15" x14ac:dyDescent="0.25">
      <c r="A4380" s="1">
        <v>44379.5</v>
      </c>
      <c r="B4380" s="2">
        <v>37368.5075</v>
      </c>
    </row>
    <row r="4381" spans="1:2" ht="15" x14ac:dyDescent="0.25">
      <c r="A4381" s="1">
        <v>44379.541666666664</v>
      </c>
      <c r="B4381" s="2">
        <v>37920.36</v>
      </c>
    </row>
    <row r="4382" spans="1:2" ht="15" x14ac:dyDescent="0.25">
      <c r="A4382" s="1">
        <v>44379.583333333336</v>
      </c>
      <c r="B4382" s="2">
        <v>38133.936500000003</v>
      </c>
    </row>
    <row r="4383" spans="1:2" ht="15" x14ac:dyDescent="0.25">
      <c r="A4383" s="1">
        <v>44379.625</v>
      </c>
      <c r="B4383" s="2">
        <v>38213.281499999997</v>
      </c>
    </row>
    <row r="4384" spans="1:2" ht="15" x14ac:dyDescent="0.25">
      <c r="A4384" s="1">
        <v>44379.666666666664</v>
      </c>
      <c r="B4384" s="2">
        <v>38583.859499999999</v>
      </c>
    </row>
    <row r="4385" spans="1:2" ht="15" x14ac:dyDescent="0.25">
      <c r="A4385" s="1">
        <v>44379.708333333336</v>
      </c>
      <c r="B4385" s="2">
        <v>39495.076500000003</v>
      </c>
    </row>
    <row r="4386" spans="1:2" ht="15" x14ac:dyDescent="0.25">
      <c r="A4386" s="1">
        <v>44379.75</v>
      </c>
      <c r="B4386" s="2">
        <v>40116.516499999998</v>
      </c>
    </row>
    <row r="4387" spans="1:2" ht="15" x14ac:dyDescent="0.25">
      <c r="A4387" s="1">
        <v>44379.791666666664</v>
      </c>
      <c r="B4387" s="2">
        <v>40878.237999999998</v>
      </c>
    </row>
    <row r="4388" spans="1:2" ht="15" x14ac:dyDescent="0.25">
      <c r="A4388" s="1">
        <v>44379.833333333336</v>
      </c>
      <c r="B4388" s="2">
        <v>41451.063000000002</v>
      </c>
    </row>
    <row r="4389" spans="1:2" ht="15" x14ac:dyDescent="0.25">
      <c r="A4389" s="1">
        <v>44379.875</v>
      </c>
      <c r="B4389" s="2">
        <v>44611.6</v>
      </c>
    </row>
    <row r="4390" spans="1:2" ht="15" x14ac:dyDescent="0.25">
      <c r="A4390" s="1">
        <v>44379.916666666664</v>
      </c>
      <c r="B4390" s="2">
        <v>45498.866499999996</v>
      </c>
    </row>
    <row r="4391" spans="1:2" ht="15" x14ac:dyDescent="0.25">
      <c r="A4391" s="1">
        <v>44379.958333333336</v>
      </c>
      <c r="B4391" s="2">
        <v>43409.66</v>
      </c>
    </row>
    <row r="4392" spans="1:2" ht="15" x14ac:dyDescent="0.25">
      <c r="A4392" s="1">
        <v>44380</v>
      </c>
      <c r="B4392" s="2">
        <v>42461.048999999999</v>
      </c>
    </row>
    <row r="4393" spans="1:2" ht="15" x14ac:dyDescent="0.25">
      <c r="A4393" s="1">
        <v>44380.041666666664</v>
      </c>
      <c r="B4393" s="2">
        <v>40670.527000000002</v>
      </c>
    </row>
    <row r="4394" spans="1:2" ht="15" x14ac:dyDescent="0.25">
      <c r="A4394" s="1">
        <v>44380.083333333336</v>
      </c>
      <c r="B4394" s="2">
        <v>38426.105000000003</v>
      </c>
    </row>
    <row r="4395" spans="1:2" ht="15" x14ac:dyDescent="0.25">
      <c r="A4395" s="1">
        <v>44380.125</v>
      </c>
      <c r="B4395" s="2">
        <v>36023.972500000003</v>
      </c>
    </row>
    <row r="4396" spans="1:2" ht="15" x14ac:dyDescent="0.25">
      <c r="A4396" s="1">
        <v>44380.166666666664</v>
      </c>
      <c r="B4396" s="2">
        <v>33217.7765</v>
      </c>
    </row>
    <row r="4397" spans="1:2" ht="15" x14ac:dyDescent="0.25">
      <c r="A4397" s="1">
        <v>44380.208333333336</v>
      </c>
      <c r="B4397" s="2">
        <v>31679.09</v>
      </c>
    </row>
    <row r="4398" spans="1:2" ht="15" x14ac:dyDescent="0.25">
      <c r="A4398" s="1">
        <v>44380.25</v>
      </c>
      <c r="B4398" s="2">
        <v>30822.285500000002</v>
      </c>
    </row>
    <row r="4399" spans="1:2" ht="15" x14ac:dyDescent="0.25">
      <c r="A4399" s="1">
        <v>44380.291666666664</v>
      </c>
      <c r="B4399" s="2">
        <v>30389.407500000001</v>
      </c>
    </row>
    <row r="4400" spans="1:2" ht="15" x14ac:dyDescent="0.25">
      <c r="A4400" s="1">
        <v>44380.333333333336</v>
      </c>
      <c r="B4400" s="2">
        <v>30588.802500000002</v>
      </c>
    </row>
    <row r="4401" spans="1:2" ht="15" x14ac:dyDescent="0.25">
      <c r="A4401" s="1">
        <v>44380.375</v>
      </c>
      <c r="B4401" s="2">
        <v>31232.170999999998</v>
      </c>
    </row>
    <row r="4402" spans="1:2" ht="15" x14ac:dyDescent="0.25">
      <c r="A4402" s="1">
        <v>44380.416666666664</v>
      </c>
      <c r="B4402" s="2">
        <v>31401.894</v>
      </c>
    </row>
    <row r="4403" spans="1:2" ht="15" x14ac:dyDescent="0.25">
      <c r="A4403" s="1">
        <v>44380.458333333336</v>
      </c>
      <c r="B4403" s="2">
        <v>32619.268499999998</v>
      </c>
    </row>
    <row r="4404" spans="1:2" ht="15" x14ac:dyDescent="0.25">
      <c r="A4404" s="1">
        <v>44380.5</v>
      </c>
      <c r="B4404" s="2">
        <v>33798.707000000002</v>
      </c>
    </row>
    <row r="4405" spans="1:2" ht="15" x14ac:dyDescent="0.25">
      <c r="A4405" s="1">
        <v>44380.541666666664</v>
      </c>
      <c r="B4405" s="2">
        <v>34692.804499999998</v>
      </c>
    </row>
    <row r="4406" spans="1:2" ht="15" x14ac:dyDescent="0.25">
      <c r="A4406" s="1">
        <v>44380.583333333336</v>
      </c>
      <c r="B4406" s="2">
        <v>35108.192999999999</v>
      </c>
    </row>
    <row r="4407" spans="1:2" ht="15" x14ac:dyDescent="0.25">
      <c r="A4407" s="1">
        <v>44380.625</v>
      </c>
      <c r="B4407" s="2">
        <v>35197.1325</v>
      </c>
    </row>
    <row r="4408" spans="1:2" ht="15" x14ac:dyDescent="0.25">
      <c r="A4408" s="1">
        <v>44380.666666666664</v>
      </c>
      <c r="B4408" s="2">
        <v>35273.213000000003</v>
      </c>
    </row>
    <row r="4409" spans="1:2" ht="15" x14ac:dyDescent="0.25">
      <c r="A4409" s="1">
        <v>44380.708333333336</v>
      </c>
      <c r="B4409" s="2">
        <v>35366.576500000003</v>
      </c>
    </row>
    <row r="4410" spans="1:2" ht="15" x14ac:dyDescent="0.25">
      <c r="A4410" s="1">
        <v>44380.75</v>
      </c>
      <c r="B4410" s="2">
        <v>35862.6685</v>
      </c>
    </row>
    <row r="4411" spans="1:2" ht="15" x14ac:dyDescent="0.25">
      <c r="A4411" s="1">
        <v>44380.791666666664</v>
      </c>
      <c r="B4411" s="2">
        <v>36876.798499999997</v>
      </c>
    </row>
    <row r="4412" spans="1:2" ht="15" x14ac:dyDescent="0.25">
      <c r="A4412" s="1">
        <v>44380.833333333336</v>
      </c>
      <c r="B4412" s="2">
        <v>38752.584999999999</v>
      </c>
    </row>
    <row r="4413" spans="1:2" ht="15" x14ac:dyDescent="0.25">
      <c r="A4413" s="1">
        <v>44380.875</v>
      </c>
      <c r="B4413" s="2">
        <v>43382.923999999999</v>
      </c>
    </row>
    <row r="4414" spans="1:2" ht="15" x14ac:dyDescent="0.25">
      <c r="A4414" s="1">
        <v>44380.916666666664</v>
      </c>
      <c r="B4414" s="2">
        <v>44242.459000000003</v>
      </c>
    </row>
    <row r="4415" spans="1:2" ht="15" x14ac:dyDescent="0.25">
      <c r="A4415" s="1">
        <v>44380.958333333336</v>
      </c>
      <c r="B4415" s="2">
        <v>41762.337</v>
      </c>
    </row>
    <row r="4416" spans="1:2" ht="15" x14ac:dyDescent="0.25">
      <c r="A4416" s="1">
        <v>44381</v>
      </c>
      <c r="B4416" s="2">
        <v>39841.161500000002</v>
      </c>
    </row>
    <row r="4417" spans="1:2" ht="15" x14ac:dyDescent="0.25">
      <c r="A4417" s="1">
        <v>44381.041666666664</v>
      </c>
      <c r="B4417" s="2">
        <v>37600.209000000003</v>
      </c>
    </row>
    <row r="4418" spans="1:2" ht="15" x14ac:dyDescent="0.25">
      <c r="A4418" s="1">
        <v>44381.083333333336</v>
      </c>
      <c r="B4418" s="2">
        <v>35431.386500000001</v>
      </c>
    </row>
    <row r="4419" spans="1:2" ht="15" x14ac:dyDescent="0.25">
      <c r="A4419" s="1">
        <v>44381.125</v>
      </c>
      <c r="B4419" s="2">
        <v>33500.317999999999</v>
      </c>
    </row>
    <row r="4420" spans="1:2" ht="15" x14ac:dyDescent="0.25">
      <c r="A4420" s="1">
        <v>44381.166666666664</v>
      </c>
      <c r="B4420" s="2">
        <v>31255.39</v>
      </c>
    </row>
    <row r="4421" spans="1:2" ht="15" x14ac:dyDescent="0.25">
      <c r="A4421" s="1">
        <v>44381.208333333336</v>
      </c>
      <c r="B4421" s="2">
        <v>29835.847000000002</v>
      </c>
    </row>
    <row r="4422" spans="1:2" ht="15" x14ac:dyDescent="0.25">
      <c r="A4422" s="1">
        <v>44381.25</v>
      </c>
      <c r="B4422" s="2">
        <v>29080.835500000001</v>
      </c>
    </row>
    <row r="4423" spans="1:2" ht="15" x14ac:dyDescent="0.25">
      <c r="A4423" s="1">
        <v>44381.291666666664</v>
      </c>
      <c r="B4423" s="2">
        <v>28531.260999999999</v>
      </c>
    </row>
    <row r="4424" spans="1:2" ht="15" x14ac:dyDescent="0.25">
      <c r="A4424" s="1">
        <v>44381.333333333336</v>
      </c>
      <c r="B4424" s="2">
        <v>28420.735499999999</v>
      </c>
    </row>
    <row r="4425" spans="1:2" ht="15" x14ac:dyDescent="0.25">
      <c r="A4425" s="1">
        <v>44381.375</v>
      </c>
      <c r="B4425" s="2">
        <v>28475.216</v>
      </c>
    </row>
    <row r="4426" spans="1:2" ht="15" x14ac:dyDescent="0.25">
      <c r="A4426" s="1">
        <v>44381.416666666664</v>
      </c>
      <c r="B4426" s="2">
        <v>27545.894499999999</v>
      </c>
    </row>
    <row r="4427" spans="1:2" ht="15" x14ac:dyDescent="0.25">
      <c r="A4427" s="1">
        <v>44381.458333333336</v>
      </c>
      <c r="B4427" s="2">
        <v>27863.955999999998</v>
      </c>
    </row>
    <row r="4428" spans="1:2" ht="15" x14ac:dyDescent="0.25">
      <c r="A4428" s="1">
        <v>44381.5</v>
      </c>
      <c r="B4428" s="2">
        <v>29102.305</v>
      </c>
    </row>
    <row r="4429" spans="1:2" ht="15" x14ac:dyDescent="0.25">
      <c r="A4429" s="1">
        <v>44381.541666666664</v>
      </c>
      <c r="B4429" s="2">
        <v>30182.007000000001</v>
      </c>
    </row>
    <row r="4430" spans="1:2" ht="15" x14ac:dyDescent="0.25">
      <c r="A4430" s="1">
        <v>44381.583333333336</v>
      </c>
      <c r="B4430" s="2">
        <v>31171.076499999999</v>
      </c>
    </row>
    <row r="4431" spans="1:2" ht="15" x14ac:dyDescent="0.25">
      <c r="A4431" s="1">
        <v>44381.625</v>
      </c>
      <c r="B4431" s="2">
        <v>31846.4375</v>
      </c>
    </row>
    <row r="4432" spans="1:2" ht="15" x14ac:dyDescent="0.25">
      <c r="A4432" s="1">
        <v>44381.666666666664</v>
      </c>
      <c r="B4432" s="2">
        <v>31710.7235</v>
      </c>
    </row>
    <row r="4433" spans="1:2" ht="15" x14ac:dyDescent="0.25">
      <c r="A4433" s="1">
        <v>44381.708333333336</v>
      </c>
      <c r="B4433" s="2">
        <v>31376.796999999999</v>
      </c>
    </row>
    <row r="4434" spans="1:2" ht="15" x14ac:dyDescent="0.25">
      <c r="A4434" s="1">
        <v>44381.75</v>
      </c>
      <c r="B4434" s="2">
        <v>31641.226500000001</v>
      </c>
    </row>
    <row r="4435" spans="1:2" ht="15" x14ac:dyDescent="0.25">
      <c r="A4435" s="1">
        <v>44381.791666666664</v>
      </c>
      <c r="B4435" s="2">
        <v>33237.8655</v>
      </c>
    </row>
    <row r="4436" spans="1:2" ht="15" x14ac:dyDescent="0.25">
      <c r="A4436" s="1">
        <v>44381.833333333336</v>
      </c>
      <c r="B4436" s="2">
        <v>35806.407500000001</v>
      </c>
    </row>
    <row r="4437" spans="1:2" ht="15" x14ac:dyDescent="0.25">
      <c r="A4437" s="1">
        <v>44381.875</v>
      </c>
      <c r="B4437" s="2">
        <v>40532.724000000002</v>
      </c>
    </row>
    <row r="4438" spans="1:2" ht="15" x14ac:dyDescent="0.25">
      <c r="A4438" s="1">
        <v>44381.916666666664</v>
      </c>
      <c r="B4438" s="2">
        <v>41126.163999999997</v>
      </c>
    </row>
    <row r="4439" spans="1:2" ht="15" x14ac:dyDescent="0.25">
      <c r="A4439" s="1">
        <v>44381.958333333336</v>
      </c>
      <c r="B4439" s="2">
        <v>39777.370999999999</v>
      </c>
    </row>
    <row r="4440" spans="1:2" ht="15" x14ac:dyDescent="0.25">
      <c r="A4440" s="1">
        <v>44382</v>
      </c>
      <c r="B4440" s="2">
        <v>38380.951999999997</v>
      </c>
    </row>
    <row r="4441" spans="1:2" ht="15" x14ac:dyDescent="0.25">
      <c r="A4441" s="1">
        <v>44382.041666666664</v>
      </c>
      <c r="B4441" s="2">
        <v>36674.102500000001</v>
      </c>
    </row>
    <row r="4442" spans="1:2" ht="15" x14ac:dyDescent="0.25">
      <c r="A4442" s="1">
        <v>44382.083333333336</v>
      </c>
      <c r="B4442" s="2">
        <v>34570.175999999999</v>
      </c>
    </row>
    <row r="4443" spans="1:2" ht="15" x14ac:dyDescent="0.25">
      <c r="A4443" s="1">
        <v>44382.125</v>
      </c>
      <c r="B4443" s="2">
        <v>32524.120999999999</v>
      </c>
    </row>
    <row r="4444" spans="1:2" ht="15" x14ac:dyDescent="0.25">
      <c r="A4444" s="1">
        <v>44382.166666666664</v>
      </c>
      <c r="B4444" s="2">
        <v>30596.646499999999</v>
      </c>
    </row>
    <row r="4445" spans="1:2" ht="15" x14ac:dyDescent="0.25">
      <c r="A4445" s="1">
        <v>44382.208333333336</v>
      </c>
      <c r="B4445" s="2">
        <v>29509.405999999999</v>
      </c>
    </row>
    <row r="4446" spans="1:2" ht="15" x14ac:dyDescent="0.25">
      <c r="A4446" s="1">
        <v>44382.25</v>
      </c>
      <c r="B4446" s="2">
        <v>28970.921999999999</v>
      </c>
    </row>
    <row r="4447" spans="1:2" ht="15" x14ac:dyDescent="0.25">
      <c r="A4447" s="1">
        <v>44382.291666666664</v>
      </c>
      <c r="B4447" s="2">
        <v>28809.444500000001</v>
      </c>
    </row>
    <row r="4448" spans="1:2" ht="15" x14ac:dyDescent="0.25">
      <c r="A4448" s="1">
        <v>44382.333333333336</v>
      </c>
      <c r="B4448" s="2">
        <v>29612.362000000001</v>
      </c>
    </row>
    <row r="4449" spans="1:2" ht="15" x14ac:dyDescent="0.25">
      <c r="A4449" s="1">
        <v>44382.375</v>
      </c>
      <c r="B4449" s="2">
        <v>31857.2065</v>
      </c>
    </row>
    <row r="4450" spans="1:2" ht="15" x14ac:dyDescent="0.25">
      <c r="A4450" s="1">
        <v>44382.416666666664</v>
      </c>
      <c r="B4450" s="2">
        <v>33662.782500000001</v>
      </c>
    </row>
    <row r="4451" spans="1:2" ht="15" x14ac:dyDescent="0.25">
      <c r="A4451" s="1">
        <v>44382.458333333336</v>
      </c>
      <c r="B4451" s="2">
        <v>35638.205000000002</v>
      </c>
    </row>
    <row r="4452" spans="1:2" ht="15" x14ac:dyDescent="0.25">
      <c r="A4452" s="1">
        <v>44382.5</v>
      </c>
      <c r="B4452" s="2">
        <v>36885.987000000001</v>
      </c>
    </row>
    <row r="4453" spans="1:2" ht="15" x14ac:dyDescent="0.25">
      <c r="A4453" s="1">
        <v>44382.541666666664</v>
      </c>
      <c r="B4453" s="2">
        <v>37565.076000000001</v>
      </c>
    </row>
    <row r="4454" spans="1:2" ht="15" x14ac:dyDescent="0.25">
      <c r="A4454" s="1">
        <v>44382.583333333336</v>
      </c>
      <c r="B4454" s="2">
        <v>37746.483500000002</v>
      </c>
    </row>
    <row r="4455" spans="1:2" ht="15" x14ac:dyDescent="0.25">
      <c r="A4455" s="1">
        <v>44382.625</v>
      </c>
      <c r="B4455" s="2">
        <v>37831.610999999997</v>
      </c>
    </row>
    <row r="4456" spans="1:2" ht="15" x14ac:dyDescent="0.25">
      <c r="A4456" s="1">
        <v>44382.666666666664</v>
      </c>
      <c r="B4456" s="2">
        <v>38140.932000000001</v>
      </c>
    </row>
    <row r="4457" spans="1:2" ht="15" x14ac:dyDescent="0.25">
      <c r="A4457" s="1">
        <v>44382.708333333336</v>
      </c>
      <c r="B4457" s="2">
        <v>38998.616499999996</v>
      </c>
    </row>
    <row r="4458" spans="1:2" ht="15" x14ac:dyDescent="0.25">
      <c r="A4458" s="1">
        <v>44382.75</v>
      </c>
      <c r="B4458" s="2">
        <v>39531.811999999998</v>
      </c>
    </row>
    <row r="4459" spans="1:2" ht="15" x14ac:dyDescent="0.25">
      <c r="A4459" s="1">
        <v>44382.791666666664</v>
      </c>
      <c r="B4459" s="2">
        <v>40567.372499999998</v>
      </c>
    </row>
    <row r="4460" spans="1:2" ht="15" x14ac:dyDescent="0.25">
      <c r="A4460" s="1">
        <v>44382.833333333336</v>
      </c>
      <c r="B4460" s="2">
        <v>41358.161500000002</v>
      </c>
    </row>
    <row r="4461" spans="1:2" ht="15" x14ac:dyDescent="0.25">
      <c r="A4461" s="1">
        <v>44382.875</v>
      </c>
      <c r="B4461" s="2">
        <v>44403.775500000003</v>
      </c>
    </row>
    <row r="4462" spans="1:2" ht="15" x14ac:dyDescent="0.25">
      <c r="A4462" s="1">
        <v>44382.916666666664</v>
      </c>
      <c r="B4462" s="2">
        <v>45469.87</v>
      </c>
    </row>
    <row r="4463" spans="1:2" ht="15" x14ac:dyDescent="0.25">
      <c r="A4463" s="1">
        <v>44382.958333333336</v>
      </c>
      <c r="B4463" s="2">
        <v>43681.913999999997</v>
      </c>
    </row>
    <row r="4464" spans="1:2" ht="15" x14ac:dyDescent="0.25">
      <c r="A4464" s="1">
        <v>44383</v>
      </c>
      <c r="B4464" s="2">
        <v>43042.012499999997</v>
      </c>
    </row>
    <row r="4465" spans="1:2" ht="15" x14ac:dyDescent="0.25">
      <c r="A4465" s="1">
        <v>44383.041666666664</v>
      </c>
      <c r="B4465" s="2">
        <v>40857.610999999997</v>
      </c>
    </row>
    <row r="4466" spans="1:2" ht="15" x14ac:dyDescent="0.25">
      <c r="A4466" s="1">
        <v>44383.083333333336</v>
      </c>
      <c r="B4466" s="2">
        <v>38157.216999999997</v>
      </c>
    </row>
    <row r="4467" spans="1:2" ht="15" x14ac:dyDescent="0.25">
      <c r="A4467" s="1">
        <v>44383.125</v>
      </c>
      <c r="B4467" s="2">
        <v>35517.496500000001</v>
      </c>
    </row>
    <row r="4468" spans="1:2" ht="15" x14ac:dyDescent="0.25">
      <c r="A4468" s="1">
        <v>44383.166666666664</v>
      </c>
      <c r="B4468" s="2">
        <v>33094.018499999998</v>
      </c>
    </row>
    <row r="4469" spans="1:2" ht="15" x14ac:dyDescent="0.25">
      <c r="A4469" s="1">
        <v>44383.208333333336</v>
      </c>
      <c r="B4469" s="2">
        <v>31795.873</v>
      </c>
    </row>
    <row r="4470" spans="1:2" ht="15" x14ac:dyDescent="0.25">
      <c r="A4470" s="1">
        <v>44383.25</v>
      </c>
      <c r="B4470" s="2">
        <v>31087.007000000001</v>
      </c>
    </row>
    <row r="4471" spans="1:2" ht="15" x14ac:dyDescent="0.25">
      <c r="A4471" s="1">
        <v>44383.291666666664</v>
      </c>
      <c r="B4471" s="2">
        <v>30793.356500000002</v>
      </c>
    </row>
    <row r="4472" spans="1:2" ht="15" x14ac:dyDescent="0.25">
      <c r="A4472" s="1">
        <v>44383.333333333336</v>
      </c>
      <c r="B4472" s="2">
        <v>31429.413</v>
      </c>
    </row>
    <row r="4473" spans="1:2" ht="15" x14ac:dyDescent="0.25">
      <c r="A4473" s="1">
        <v>44383.375</v>
      </c>
      <c r="B4473" s="2">
        <v>33298.633999999998</v>
      </c>
    </row>
    <row r="4474" spans="1:2" ht="15" x14ac:dyDescent="0.25">
      <c r="A4474" s="1">
        <v>44383.416666666664</v>
      </c>
      <c r="B4474" s="2">
        <v>35058.404000000002</v>
      </c>
    </row>
    <row r="4475" spans="1:2" ht="15" x14ac:dyDescent="0.25">
      <c r="A4475" s="1">
        <v>44383.458333333336</v>
      </c>
      <c r="B4475" s="2">
        <v>37079.544999999998</v>
      </c>
    </row>
    <row r="4476" spans="1:2" ht="15" x14ac:dyDescent="0.25">
      <c r="A4476" s="1">
        <v>44383.5</v>
      </c>
      <c r="B4476" s="2">
        <v>38077.31</v>
      </c>
    </row>
    <row r="4477" spans="1:2" ht="15" x14ac:dyDescent="0.25">
      <c r="A4477" s="1">
        <v>44383.541666666664</v>
      </c>
      <c r="B4477" s="2">
        <v>38543.707999999999</v>
      </c>
    </row>
    <row r="4478" spans="1:2" ht="15" x14ac:dyDescent="0.25">
      <c r="A4478" s="1">
        <v>44383.583333333336</v>
      </c>
      <c r="B4478" s="2">
        <v>38598.794999999998</v>
      </c>
    </row>
    <row r="4479" spans="1:2" ht="15" x14ac:dyDescent="0.25">
      <c r="A4479" s="1">
        <v>44383.625</v>
      </c>
      <c r="B4479" s="2">
        <v>38308.21</v>
      </c>
    </row>
    <row r="4480" spans="1:2" ht="15" x14ac:dyDescent="0.25">
      <c r="A4480" s="1">
        <v>44383.666666666664</v>
      </c>
      <c r="B4480" s="2">
        <v>38651.42</v>
      </c>
    </row>
    <row r="4481" spans="1:2" ht="15" x14ac:dyDescent="0.25">
      <c r="A4481" s="1">
        <v>44383.708333333336</v>
      </c>
      <c r="B4481" s="2">
        <v>39640.2215</v>
      </c>
    </row>
    <row r="4482" spans="1:2" ht="15" x14ac:dyDescent="0.25">
      <c r="A4482" s="1">
        <v>44383.75</v>
      </c>
      <c r="B4482" s="2">
        <v>40426.722999999998</v>
      </c>
    </row>
    <row r="4483" spans="1:2" ht="15" x14ac:dyDescent="0.25">
      <c r="A4483" s="1">
        <v>44383.791666666664</v>
      </c>
      <c r="B4483" s="2">
        <v>41602.245000000003</v>
      </c>
    </row>
    <row r="4484" spans="1:2" ht="15" x14ac:dyDescent="0.25">
      <c r="A4484" s="1">
        <v>44383.833333333336</v>
      </c>
      <c r="B4484" s="2">
        <v>42420.986499999999</v>
      </c>
    </row>
    <row r="4485" spans="1:2" ht="15" x14ac:dyDescent="0.25">
      <c r="A4485" s="1">
        <v>44383.875</v>
      </c>
      <c r="B4485" s="2">
        <v>44781.336000000003</v>
      </c>
    </row>
    <row r="4486" spans="1:2" ht="15" x14ac:dyDescent="0.25">
      <c r="A4486" s="1">
        <v>44383.916666666664</v>
      </c>
      <c r="B4486" s="2">
        <v>45804.3</v>
      </c>
    </row>
    <row r="4487" spans="1:2" ht="15" x14ac:dyDescent="0.25">
      <c r="A4487" s="1">
        <v>44383.958333333336</v>
      </c>
      <c r="B4487" s="2">
        <v>44082.366499999996</v>
      </c>
    </row>
    <row r="4488" spans="1:2" ht="15" x14ac:dyDescent="0.25">
      <c r="A4488" s="1">
        <v>44384</v>
      </c>
      <c r="B4488" s="2">
        <v>43413.803500000002</v>
      </c>
    </row>
    <row r="4489" spans="1:2" ht="15" x14ac:dyDescent="0.25">
      <c r="A4489" s="1">
        <v>44384.041666666664</v>
      </c>
      <c r="B4489" s="2">
        <v>41264.093500000003</v>
      </c>
    </row>
    <row r="4490" spans="1:2" ht="15" x14ac:dyDescent="0.25">
      <c r="A4490" s="1">
        <v>44384.083333333336</v>
      </c>
      <c r="B4490" s="2">
        <v>38344.801500000001</v>
      </c>
    </row>
    <row r="4491" spans="1:2" ht="15" x14ac:dyDescent="0.25">
      <c r="A4491" s="1">
        <v>44384.125</v>
      </c>
      <c r="B4491" s="2">
        <v>35789.171999999999</v>
      </c>
    </row>
    <row r="4492" spans="1:2" ht="15" x14ac:dyDescent="0.25">
      <c r="A4492" s="1">
        <v>44384.166666666664</v>
      </c>
      <c r="B4492" s="2">
        <v>33160.648999999998</v>
      </c>
    </row>
    <row r="4493" spans="1:2" ht="15" x14ac:dyDescent="0.25">
      <c r="A4493" s="1">
        <v>44384.208333333336</v>
      </c>
      <c r="B4493" s="2">
        <v>31720.947499999998</v>
      </c>
    </row>
    <row r="4494" spans="1:2" ht="15" x14ac:dyDescent="0.25">
      <c r="A4494" s="1">
        <v>44384.25</v>
      </c>
      <c r="B4494" s="2">
        <v>31020.573</v>
      </c>
    </row>
    <row r="4495" spans="1:2" ht="15" x14ac:dyDescent="0.25">
      <c r="A4495" s="1">
        <v>44384.291666666664</v>
      </c>
      <c r="B4495" s="2">
        <v>30875.180499999999</v>
      </c>
    </row>
    <row r="4496" spans="1:2" ht="15" x14ac:dyDescent="0.25">
      <c r="A4496" s="1">
        <v>44384.333333333336</v>
      </c>
      <c r="B4496" s="2">
        <v>31624.278999999999</v>
      </c>
    </row>
    <row r="4497" spans="1:2" ht="15" x14ac:dyDescent="0.25">
      <c r="A4497" s="1">
        <v>44384.375</v>
      </c>
      <c r="B4497" s="2">
        <v>33534.198499999999</v>
      </c>
    </row>
    <row r="4498" spans="1:2" ht="15" x14ac:dyDescent="0.25">
      <c r="A4498" s="1">
        <v>44384.416666666664</v>
      </c>
      <c r="B4498" s="2">
        <v>35244.8825</v>
      </c>
    </row>
    <row r="4499" spans="1:2" ht="15" x14ac:dyDescent="0.25">
      <c r="A4499" s="1">
        <v>44384.458333333336</v>
      </c>
      <c r="B4499" s="2">
        <v>37238.052499999998</v>
      </c>
    </row>
    <row r="4500" spans="1:2" ht="15" x14ac:dyDescent="0.25">
      <c r="A4500" s="1">
        <v>44384.5</v>
      </c>
      <c r="B4500" s="2">
        <v>38064.434999999998</v>
      </c>
    </row>
    <row r="4501" spans="1:2" ht="15" x14ac:dyDescent="0.25">
      <c r="A4501" s="1">
        <v>44384.541666666664</v>
      </c>
      <c r="B4501" s="2">
        <v>38749.976499999997</v>
      </c>
    </row>
    <row r="4502" spans="1:2" ht="15" x14ac:dyDescent="0.25">
      <c r="A4502" s="1">
        <v>44384.583333333336</v>
      </c>
      <c r="B4502" s="2">
        <v>38860.535499999998</v>
      </c>
    </row>
    <row r="4503" spans="1:2" ht="15" x14ac:dyDescent="0.25">
      <c r="A4503" s="1">
        <v>44384.625</v>
      </c>
      <c r="B4503" s="2">
        <v>38695.0285</v>
      </c>
    </row>
    <row r="4504" spans="1:2" ht="15" x14ac:dyDescent="0.25">
      <c r="A4504" s="1">
        <v>44384.666666666664</v>
      </c>
      <c r="B4504" s="2">
        <v>38983.898500000003</v>
      </c>
    </row>
    <row r="4505" spans="1:2" ht="15" x14ac:dyDescent="0.25">
      <c r="A4505" s="1">
        <v>44384.708333333336</v>
      </c>
      <c r="B4505" s="2">
        <v>39922.1155</v>
      </c>
    </row>
    <row r="4506" spans="1:2" ht="15" x14ac:dyDescent="0.25">
      <c r="A4506" s="1">
        <v>44384.75</v>
      </c>
      <c r="B4506" s="2">
        <v>40617.931499999999</v>
      </c>
    </row>
    <row r="4507" spans="1:2" ht="15" x14ac:dyDescent="0.25">
      <c r="A4507" s="1">
        <v>44384.791666666664</v>
      </c>
      <c r="B4507" s="2">
        <v>41738.43</v>
      </c>
    </row>
    <row r="4508" spans="1:2" ht="15" x14ac:dyDescent="0.25">
      <c r="A4508" s="1">
        <v>44384.833333333336</v>
      </c>
      <c r="B4508" s="2">
        <v>42312.107499999998</v>
      </c>
    </row>
    <row r="4509" spans="1:2" ht="15" x14ac:dyDescent="0.25">
      <c r="A4509" s="1">
        <v>44384.875</v>
      </c>
      <c r="B4509" s="2">
        <v>44988.574999999997</v>
      </c>
    </row>
    <row r="4510" spans="1:2" ht="15" x14ac:dyDescent="0.25">
      <c r="A4510" s="1">
        <v>44384.916666666664</v>
      </c>
      <c r="B4510" s="2">
        <v>46087.620999999999</v>
      </c>
    </row>
    <row r="4511" spans="1:2" ht="15" x14ac:dyDescent="0.25">
      <c r="A4511" s="1">
        <v>44384.958333333336</v>
      </c>
      <c r="B4511" s="2">
        <v>44359.108999999997</v>
      </c>
    </row>
    <row r="4512" spans="1:2" ht="15" x14ac:dyDescent="0.25">
      <c r="A4512" s="1">
        <v>44385</v>
      </c>
      <c r="B4512" s="2">
        <v>43362.015500000001</v>
      </c>
    </row>
    <row r="4513" spans="1:2" ht="15" x14ac:dyDescent="0.25">
      <c r="A4513" s="1">
        <v>44385.041666666664</v>
      </c>
      <c r="B4513" s="2">
        <v>41700.06</v>
      </c>
    </row>
    <row r="4514" spans="1:2" ht="15" x14ac:dyDescent="0.25">
      <c r="A4514" s="1">
        <v>44385.083333333336</v>
      </c>
      <c r="B4514" s="2">
        <v>38510.148000000001</v>
      </c>
    </row>
    <row r="4515" spans="1:2" ht="15" x14ac:dyDescent="0.25">
      <c r="A4515" s="1">
        <v>44385.125</v>
      </c>
      <c r="B4515" s="2">
        <v>35761.4185</v>
      </c>
    </row>
    <row r="4516" spans="1:2" ht="15" x14ac:dyDescent="0.25">
      <c r="A4516" s="1">
        <v>44385.166666666664</v>
      </c>
      <c r="B4516" s="2">
        <v>33220.284</v>
      </c>
    </row>
    <row r="4517" spans="1:2" ht="15" x14ac:dyDescent="0.25">
      <c r="A4517" s="1">
        <v>44385.208333333336</v>
      </c>
      <c r="B4517" s="2">
        <v>31931.767500000002</v>
      </c>
    </row>
    <row r="4518" spans="1:2" ht="15" x14ac:dyDescent="0.25">
      <c r="A4518" s="1">
        <v>44385.25</v>
      </c>
      <c r="B4518" s="2">
        <v>31221.541000000001</v>
      </c>
    </row>
    <row r="4519" spans="1:2" ht="15" x14ac:dyDescent="0.25">
      <c r="A4519" s="1">
        <v>44385.291666666664</v>
      </c>
      <c r="B4519" s="2">
        <v>31103.693500000001</v>
      </c>
    </row>
    <row r="4520" spans="1:2" ht="15" x14ac:dyDescent="0.25">
      <c r="A4520" s="1">
        <v>44385.333333333336</v>
      </c>
      <c r="B4520" s="2">
        <v>31785.520499999999</v>
      </c>
    </row>
    <row r="4521" spans="1:2" ht="15" x14ac:dyDescent="0.25">
      <c r="A4521" s="1">
        <v>44385.375</v>
      </c>
      <c r="B4521" s="2">
        <v>33566.837500000001</v>
      </c>
    </row>
    <row r="4522" spans="1:2" ht="15" x14ac:dyDescent="0.25">
      <c r="A4522" s="1">
        <v>44385.416666666664</v>
      </c>
      <c r="B4522" s="2">
        <v>35187.803500000002</v>
      </c>
    </row>
    <row r="4523" spans="1:2" ht="15" x14ac:dyDescent="0.25">
      <c r="A4523" s="1">
        <v>44385.458333333336</v>
      </c>
      <c r="B4523" s="2">
        <v>37061.054499999998</v>
      </c>
    </row>
    <row r="4524" spans="1:2" ht="15" x14ac:dyDescent="0.25">
      <c r="A4524" s="1">
        <v>44385.5</v>
      </c>
      <c r="B4524" s="2">
        <v>38049.256999999998</v>
      </c>
    </row>
    <row r="4525" spans="1:2" ht="15" x14ac:dyDescent="0.25">
      <c r="A4525" s="1">
        <v>44385.541666666664</v>
      </c>
      <c r="B4525" s="2">
        <v>38350.306499999999</v>
      </c>
    </row>
    <row r="4526" spans="1:2" ht="15" x14ac:dyDescent="0.25">
      <c r="A4526" s="1">
        <v>44385.583333333336</v>
      </c>
      <c r="B4526" s="2">
        <v>38469.94</v>
      </c>
    </row>
    <row r="4527" spans="1:2" ht="15" x14ac:dyDescent="0.25">
      <c r="A4527" s="1">
        <v>44385.625</v>
      </c>
      <c r="B4527" s="2">
        <v>38214.135000000002</v>
      </c>
    </row>
    <row r="4528" spans="1:2" ht="15" x14ac:dyDescent="0.25">
      <c r="A4528" s="1">
        <v>44385.666666666664</v>
      </c>
      <c r="B4528" s="2">
        <v>38590.042000000001</v>
      </c>
    </row>
    <row r="4529" spans="1:2" ht="15" x14ac:dyDescent="0.25">
      <c r="A4529" s="1">
        <v>44385.708333333336</v>
      </c>
      <c r="B4529" s="2">
        <v>39558.1325</v>
      </c>
    </row>
    <row r="4530" spans="1:2" ht="15" x14ac:dyDescent="0.25">
      <c r="A4530" s="1">
        <v>44385.75</v>
      </c>
      <c r="B4530" s="2">
        <v>40218.156999999999</v>
      </c>
    </row>
    <row r="4531" spans="1:2" ht="15" x14ac:dyDescent="0.25">
      <c r="A4531" s="1">
        <v>44385.791666666664</v>
      </c>
      <c r="B4531" s="2">
        <v>41307.503499999999</v>
      </c>
    </row>
    <row r="4532" spans="1:2" ht="15" x14ac:dyDescent="0.25">
      <c r="A4532" s="1">
        <v>44385.833333333336</v>
      </c>
      <c r="B4532" s="2">
        <v>41926.807000000001</v>
      </c>
    </row>
    <row r="4533" spans="1:2" ht="15" x14ac:dyDescent="0.25">
      <c r="A4533" s="1">
        <v>44385.875</v>
      </c>
      <c r="B4533" s="2">
        <v>44891.933499999999</v>
      </c>
    </row>
    <row r="4534" spans="1:2" ht="15" x14ac:dyDescent="0.25">
      <c r="A4534" s="1">
        <v>44385.916666666664</v>
      </c>
      <c r="B4534" s="2">
        <v>45724.101499999997</v>
      </c>
    </row>
    <row r="4535" spans="1:2" ht="15" x14ac:dyDescent="0.25">
      <c r="A4535" s="1">
        <v>44385.958333333336</v>
      </c>
      <c r="B4535" s="2">
        <v>43844.860999999997</v>
      </c>
    </row>
    <row r="4536" spans="1:2" ht="15" x14ac:dyDescent="0.25">
      <c r="A4536" s="1">
        <v>44386</v>
      </c>
      <c r="B4536" s="2">
        <v>43175.197</v>
      </c>
    </row>
    <row r="4537" spans="1:2" ht="15" x14ac:dyDescent="0.25">
      <c r="A4537" s="1">
        <v>44386.041666666664</v>
      </c>
      <c r="B4537" s="2">
        <v>41298.032500000001</v>
      </c>
    </row>
    <row r="4538" spans="1:2" ht="15" x14ac:dyDescent="0.25">
      <c r="A4538" s="1">
        <v>44386.083333333336</v>
      </c>
      <c r="B4538" s="2">
        <v>38713.552000000003</v>
      </c>
    </row>
    <row r="4539" spans="1:2" ht="15" x14ac:dyDescent="0.25">
      <c r="A4539" s="1">
        <v>44386.125</v>
      </c>
      <c r="B4539" s="2">
        <v>36097.713000000003</v>
      </c>
    </row>
    <row r="4540" spans="1:2" ht="15" x14ac:dyDescent="0.25">
      <c r="A4540" s="1">
        <v>44386.166666666664</v>
      </c>
      <c r="B4540" s="2">
        <v>33447.900500000003</v>
      </c>
    </row>
    <row r="4541" spans="1:2" ht="15" x14ac:dyDescent="0.25">
      <c r="A4541" s="1">
        <v>44386.208333333336</v>
      </c>
      <c r="B4541" s="2">
        <v>31712.6875</v>
      </c>
    </row>
    <row r="4542" spans="1:2" ht="15" x14ac:dyDescent="0.25">
      <c r="A4542" s="1">
        <v>44386.25</v>
      </c>
      <c r="B4542" s="2">
        <v>30824.809499999999</v>
      </c>
    </row>
    <row r="4543" spans="1:2" ht="15" x14ac:dyDescent="0.25">
      <c r="A4543" s="1">
        <v>44386.291666666664</v>
      </c>
      <c r="B4543" s="2">
        <v>30634.316999999999</v>
      </c>
    </row>
    <row r="4544" spans="1:2" ht="15" x14ac:dyDescent="0.25">
      <c r="A4544" s="1">
        <v>44386.333333333336</v>
      </c>
      <c r="B4544" s="2">
        <v>31060.579000000002</v>
      </c>
    </row>
    <row r="4545" spans="1:2" ht="15" x14ac:dyDescent="0.25">
      <c r="A4545" s="1">
        <v>44386.375</v>
      </c>
      <c r="B4545" s="2">
        <v>32005.482499999998</v>
      </c>
    </row>
    <row r="4546" spans="1:2" ht="15" x14ac:dyDescent="0.25">
      <c r="A4546" s="1">
        <v>44386.416666666664</v>
      </c>
      <c r="B4546" s="2">
        <v>32670.591</v>
      </c>
    </row>
    <row r="4547" spans="1:2" ht="15" x14ac:dyDescent="0.25">
      <c r="A4547" s="1">
        <v>44386.458333333336</v>
      </c>
      <c r="B4547" s="2">
        <v>34100.243000000002</v>
      </c>
    </row>
    <row r="4548" spans="1:2" ht="15" x14ac:dyDescent="0.25">
      <c r="A4548" s="1">
        <v>44386.5</v>
      </c>
      <c r="B4548" s="2">
        <v>35308.79</v>
      </c>
    </row>
    <row r="4549" spans="1:2" ht="15" x14ac:dyDescent="0.25">
      <c r="A4549" s="1">
        <v>44386.541666666664</v>
      </c>
      <c r="B4549" s="2">
        <v>36033.792999999998</v>
      </c>
    </row>
    <row r="4550" spans="1:2" ht="15" x14ac:dyDescent="0.25">
      <c r="A4550" s="1">
        <v>44386.583333333336</v>
      </c>
      <c r="B4550" s="2">
        <v>36449.941500000001</v>
      </c>
    </row>
    <row r="4551" spans="1:2" ht="15" x14ac:dyDescent="0.25">
      <c r="A4551" s="1">
        <v>44386.625</v>
      </c>
      <c r="B4551" s="2">
        <v>36572.906499999997</v>
      </c>
    </row>
    <row r="4552" spans="1:2" ht="15" x14ac:dyDescent="0.25">
      <c r="A4552" s="1">
        <v>44386.666666666664</v>
      </c>
      <c r="B4552" s="2">
        <v>36880.921499999997</v>
      </c>
    </row>
    <row r="4553" spans="1:2" ht="15" x14ac:dyDescent="0.25">
      <c r="A4553" s="1">
        <v>44386.708333333336</v>
      </c>
      <c r="B4553" s="2">
        <v>37375.248</v>
      </c>
    </row>
    <row r="4554" spans="1:2" ht="15" x14ac:dyDescent="0.25">
      <c r="A4554" s="1">
        <v>44386.75</v>
      </c>
      <c r="B4554" s="2">
        <v>38138.402499999997</v>
      </c>
    </row>
    <row r="4555" spans="1:2" ht="15" x14ac:dyDescent="0.25">
      <c r="A4555" s="1">
        <v>44386.791666666664</v>
      </c>
      <c r="B4555" s="2">
        <v>39020.775000000001</v>
      </c>
    </row>
    <row r="4556" spans="1:2" ht="15" x14ac:dyDescent="0.25">
      <c r="A4556" s="1">
        <v>44386.833333333336</v>
      </c>
      <c r="B4556" s="2">
        <v>39846.351499999997</v>
      </c>
    </row>
    <row r="4557" spans="1:2" ht="15" x14ac:dyDescent="0.25">
      <c r="A4557" s="1">
        <v>44386.875</v>
      </c>
      <c r="B4557" s="2">
        <v>43224.51</v>
      </c>
    </row>
    <row r="4558" spans="1:2" ht="15" x14ac:dyDescent="0.25">
      <c r="A4558" s="1">
        <v>44386.916666666664</v>
      </c>
      <c r="B4558" s="2">
        <v>43943.097500000003</v>
      </c>
    </row>
    <row r="4559" spans="1:2" ht="15" x14ac:dyDescent="0.25">
      <c r="A4559" s="1">
        <v>44386.958333333336</v>
      </c>
      <c r="B4559" s="2">
        <v>41810.644999999997</v>
      </c>
    </row>
    <row r="4560" spans="1:2" ht="15" x14ac:dyDescent="0.25">
      <c r="A4560" s="1">
        <v>44387</v>
      </c>
      <c r="B4560" s="2">
        <v>40882.898000000001</v>
      </c>
    </row>
    <row r="4561" spans="1:2" ht="15" x14ac:dyDescent="0.25">
      <c r="A4561" s="1">
        <v>44387.041666666664</v>
      </c>
      <c r="B4561" s="2">
        <v>39306.574000000001</v>
      </c>
    </row>
    <row r="4562" spans="1:2" ht="15" x14ac:dyDescent="0.25">
      <c r="A4562" s="1">
        <v>44387.083333333336</v>
      </c>
      <c r="B4562" s="2">
        <v>37250.266499999998</v>
      </c>
    </row>
    <row r="4563" spans="1:2" ht="15" x14ac:dyDescent="0.25">
      <c r="A4563" s="1">
        <v>44387.125</v>
      </c>
      <c r="B4563" s="2">
        <v>35024.502</v>
      </c>
    </row>
    <row r="4564" spans="1:2" ht="15" x14ac:dyDescent="0.25">
      <c r="A4564" s="1">
        <v>44387.166666666664</v>
      </c>
      <c r="B4564" s="2">
        <v>32559.873500000002</v>
      </c>
    </row>
    <row r="4565" spans="1:2" ht="15" x14ac:dyDescent="0.25">
      <c r="A4565" s="1">
        <v>44387.208333333336</v>
      </c>
      <c r="B4565" s="2">
        <v>31165.370999999999</v>
      </c>
    </row>
    <row r="4566" spans="1:2" ht="15" x14ac:dyDescent="0.25">
      <c r="A4566" s="1">
        <v>44387.25</v>
      </c>
      <c r="B4566" s="2">
        <v>30284.344000000001</v>
      </c>
    </row>
    <row r="4567" spans="1:2" ht="15" x14ac:dyDescent="0.25">
      <c r="A4567" s="1">
        <v>44387.291666666664</v>
      </c>
      <c r="B4567" s="2">
        <v>29844.493999999999</v>
      </c>
    </row>
    <row r="4568" spans="1:2" ht="15" x14ac:dyDescent="0.25">
      <c r="A4568" s="1">
        <v>44387.333333333336</v>
      </c>
      <c r="B4568" s="2">
        <v>29982.592499999999</v>
      </c>
    </row>
    <row r="4569" spans="1:2" ht="15" x14ac:dyDescent="0.25">
      <c r="A4569" s="1">
        <v>44387.375</v>
      </c>
      <c r="B4569" s="2">
        <v>30654.406500000001</v>
      </c>
    </row>
    <row r="4570" spans="1:2" ht="15" x14ac:dyDescent="0.25">
      <c r="A4570" s="1">
        <v>44387.416666666664</v>
      </c>
      <c r="B4570" s="2">
        <v>30815.236499999999</v>
      </c>
    </row>
    <row r="4571" spans="1:2" ht="15" x14ac:dyDescent="0.25">
      <c r="A4571" s="1">
        <v>44387.458333333336</v>
      </c>
      <c r="B4571" s="2">
        <v>31985.955000000002</v>
      </c>
    </row>
    <row r="4572" spans="1:2" ht="15" x14ac:dyDescent="0.25">
      <c r="A4572" s="1">
        <v>44387.5</v>
      </c>
      <c r="B4572" s="2">
        <v>33217.196499999998</v>
      </c>
    </row>
    <row r="4573" spans="1:2" ht="15" x14ac:dyDescent="0.25">
      <c r="A4573" s="1">
        <v>44387.541666666664</v>
      </c>
      <c r="B4573" s="2">
        <v>33908.927499999998</v>
      </c>
    </row>
    <row r="4574" spans="1:2" ht="15" x14ac:dyDescent="0.25">
      <c r="A4574" s="1">
        <v>44387.583333333336</v>
      </c>
      <c r="B4574" s="2">
        <v>34226.551500000001</v>
      </c>
    </row>
    <row r="4575" spans="1:2" ht="15" x14ac:dyDescent="0.25">
      <c r="A4575" s="1">
        <v>44387.625</v>
      </c>
      <c r="B4575" s="2">
        <v>34376.228999999999</v>
      </c>
    </row>
    <row r="4576" spans="1:2" ht="15" x14ac:dyDescent="0.25">
      <c r="A4576" s="1">
        <v>44387.666666666664</v>
      </c>
      <c r="B4576" s="2">
        <v>34520.699999999997</v>
      </c>
    </row>
    <row r="4577" spans="1:2" ht="15" x14ac:dyDescent="0.25">
      <c r="A4577" s="1">
        <v>44387.708333333336</v>
      </c>
      <c r="B4577" s="2">
        <v>34649.726499999997</v>
      </c>
    </row>
    <row r="4578" spans="1:2" ht="15" x14ac:dyDescent="0.25">
      <c r="A4578" s="1">
        <v>44387.75</v>
      </c>
      <c r="B4578" s="2">
        <v>35177.697500000002</v>
      </c>
    </row>
    <row r="4579" spans="1:2" ht="15" x14ac:dyDescent="0.25">
      <c r="A4579" s="1">
        <v>44387.791666666664</v>
      </c>
      <c r="B4579" s="2">
        <v>36225.9</v>
      </c>
    </row>
    <row r="4580" spans="1:2" ht="15" x14ac:dyDescent="0.25">
      <c r="A4580" s="1">
        <v>44387.833333333336</v>
      </c>
      <c r="B4580" s="2">
        <v>38086.35</v>
      </c>
    </row>
    <row r="4581" spans="1:2" ht="15" x14ac:dyDescent="0.25">
      <c r="A4581" s="1">
        <v>44387.875</v>
      </c>
      <c r="B4581" s="2">
        <v>42534.771000000001</v>
      </c>
    </row>
    <row r="4582" spans="1:2" ht="15" x14ac:dyDescent="0.25">
      <c r="A4582" s="1">
        <v>44387.916666666664</v>
      </c>
      <c r="B4582" s="2">
        <v>44072.035000000003</v>
      </c>
    </row>
    <row r="4583" spans="1:2" ht="15" x14ac:dyDescent="0.25">
      <c r="A4583" s="1">
        <v>44387.958333333336</v>
      </c>
      <c r="B4583" s="2">
        <v>41564.926500000001</v>
      </c>
    </row>
    <row r="4584" spans="1:2" ht="15" x14ac:dyDescent="0.25">
      <c r="A4584" s="1">
        <v>44388</v>
      </c>
      <c r="B4584" s="2">
        <v>39724.516000000003</v>
      </c>
    </row>
    <row r="4585" spans="1:2" ht="15" x14ac:dyDescent="0.25">
      <c r="A4585" s="1">
        <v>44388.041666666664</v>
      </c>
      <c r="B4585" s="2">
        <v>37322.806499999999</v>
      </c>
    </row>
    <row r="4586" spans="1:2" ht="15" x14ac:dyDescent="0.25">
      <c r="A4586" s="1">
        <v>44388.083333333336</v>
      </c>
      <c r="B4586" s="2">
        <v>35454.603499999997</v>
      </c>
    </row>
    <row r="4587" spans="1:2" ht="15" x14ac:dyDescent="0.25">
      <c r="A4587" s="1">
        <v>44388.125</v>
      </c>
      <c r="B4587" s="2">
        <v>33478.472999999998</v>
      </c>
    </row>
    <row r="4588" spans="1:2" ht="15" x14ac:dyDescent="0.25">
      <c r="A4588" s="1">
        <v>44388.166666666664</v>
      </c>
      <c r="B4588" s="2">
        <v>31130.007000000001</v>
      </c>
    </row>
    <row r="4589" spans="1:2" ht="15" x14ac:dyDescent="0.25">
      <c r="A4589" s="1">
        <v>44388.208333333336</v>
      </c>
      <c r="B4589" s="2">
        <v>29698.045999999998</v>
      </c>
    </row>
    <row r="4590" spans="1:2" ht="15" x14ac:dyDescent="0.25">
      <c r="A4590" s="1">
        <v>44388.25</v>
      </c>
      <c r="B4590" s="2">
        <v>28845.032500000001</v>
      </c>
    </row>
    <row r="4591" spans="1:2" ht="15" x14ac:dyDescent="0.25">
      <c r="A4591" s="1">
        <v>44388.291666666664</v>
      </c>
      <c r="B4591" s="2">
        <v>28291.698</v>
      </c>
    </row>
    <row r="4592" spans="1:2" ht="15" x14ac:dyDescent="0.25">
      <c r="A4592" s="1">
        <v>44388.333333333336</v>
      </c>
      <c r="B4592" s="2">
        <v>28310.276000000002</v>
      </c>
    </row>
    <row r="4593" spans="1:2" ht="15" x14ac:dyDescent="0.25">
      <c r="A4593" s="1">
        <v>44388.375</v>
      </c>
      <c r="B4593" s="2">
        <v>28554.1855</v>
      </c>
    </row>
    <row r="4594" spans="1:2" ht="15" x14ac:dyDescent="0.25">
      <c r="A4594" s="1">
        <v>44388.416666666664</v>
      </c>
      <c r="B4594" s="2">
        <v>27642.1175</v>
      </c>
    </row>
    <row r="4595" spans="1:2" ht="15" x14ac:dyDescent="0.25">
      <c r="A4595" s="1">
        <v>44388.458333333336</v>
      </c>
      <c r="B4595" s="2">
        <v>27983.422999999999</v>
      </c>
    </row>
    <row r="4596" spans="1:2" ht="15" x14ac:dyDescent="0.25">
      <c r="A4596" s="1">
        <v>44388.5</v>
      </c>
      <c r="B4596" s="2">
        <v>28973.012999999999</v>
      </c>
    </row>
    <row r="4597" spans="1:2" ht="15" x14ac:dyDescent="0.25">
      <c r="A4597" s="1">
        <v>44388.541666666664</v>
      </c>
      <c r="B4597" s="2">
        <v>29879.6885</v>
      </c>
    </row>
    <row r="4598" spans="1:2" ht="15" x14ac:dyDescent="0.25">
      <c r="A4598" s="1">
        <v>44388.583333333336</v>
      </c>
      <c r="B4598" s="2">
        <v>30610.993999999999</v>
      </c>
    </row>
    <row r="4599" spans="1:2" ht="15" x14ac:dyDescent="0.25">
      <c r="A4599" s="1">
        <v>44388.625</v>
      </c>
      <c r="B4599" s="2">
        <v>31306.1875</v>
      </c>
    </row>
    <row r="4600" spans="1:2" ht="15" x14ac:dyDescent="0.25">
      <c r="A4600" s="1">
        <v>44388.666666666664</v>
      </c>
      <c r="B4600" s="2">
        <v>31271.199000000001</v>
      </c>
    </row>
    <row r="4601" spans="1:2" ht="15" x14ac:dyDescent="0.25">
      <c r="A4601" s="1">
        <v>44388.708333333336</v>
      </c>
      <c r="B4601" s="2">
        <v>30933.1715</v>
      </c>
    </row>
    <row r="4602" spans="1:2" ht="15" x14ac:dyDescent="0.25">
      <c r="A4602" s="1">
        <v>44388.75</v>
      </c>
      <c r="B4602" s="2">
        <v>31183.944500000001</v>
      </c>
    </row>
    <row r="4603" spans="1:2" ht="15" x14ac:dyDescent="0.25">
      <c r="A4603" s="1">
        <v>44388.791666666664</v>
      </c>
      <c r="B4603" s="2">
        <v>32559.323</v>
      </c>
    </row>
    <row r="4604" spans="1:2" ht="15" x14ac:dyDescent="0.25">
      <c r="A4604" s="1">
        <v>44388.833333333336</v>
      </c>
      <c r="B4604" s="2">
        <v>34992.803999999996</v>
      </c>
    </row>
    <row r="4605" spans="1:2" ht="15" x14ac:dyDescent="0.25">
      <c r="A4605" s="1">
        <v>44388.875</v>
      </c>
      <c r="B4605" s="2">
        <v>39429.446000000004</v>
      </c>
    </row>
    <row r="4606" spans="1:2" ht="15" x14ac:dyDescent="0.25">
      <c r="A4606" s="1">
        <v>44388.916666666664</v>
      </c>
      <c r="B4606" s="2">
        <v>40766.794999999998</v>
      </c>
    </row>
    <row r="4607" spans="1:2" ht="15" x14ac:dyDescent="0.25">
      <c r="A4607" s="1">
        <v>44388.958333333336</v>
      </c>
      <c r="B4607" s="2">
        <v>39763.080999999998</v>
      </c>
    </row>
    <row r="4608" spans="1:2" ht="15" x14ac:dyDescent="0.25">
      <c r="A4608" s="1">
        <v>44389</v>
      </c>
      <c r="B4608" s="2">
        <v>38251.001499999998</v>
      </c>
    </row>
    <row r="4609" spans="1:2" ht="15" x14ac:dyDescent="0.25">
      <c r="A4609" s="1">
        <v>44389.041666666664</v>
      </c>
      <c r="B4609" s="2">
        <v>36469.156499999997</v>
      </c>
    </row>
    <row r="4610" spans="1:2" ht="15" x14ac:dyDescent="0.25">
      <c r="A4610" s="1">
        <v>44389.083333333336</v>
      </c>
      <c r="B4610" s="2">
        <v>34208.226999999999</v>
      </c>
    </row>
    <row r="4611" spans="1:2" ht="15" x14ac:dyDescent="0.25">
      <c r="A4611" s="1">
        <v>44389.125</v>
      </c>
      <c r="B4611" s="2">
        <v>32213.98</v>
      </c>
    </row>
    <row r="4612" spans="1:2" ht="15" x14ac:dyDescent="0.25">
      <c r="A4612" s="1">
        <v>44389.166666666664</v>
      </c>
      <c r="B4612" s="2">
        <v>30481.2605</v>
      </c>
    </row>
    <row r="4613" spans="1:2" ht="15" x14ac:dyDescent="0.25">
      <c r="A4613" s="1">
        <v>44389.208333333336</v>
      </c>
      <c r="B4613" s="2">
        <v>29360.398000000001</v>
      </c>
    </row>
    <row r="4614" spans="1:2" ht="15" x14ac:dyDescent="0.25">
      <c r="A4614" s="1">
        <v>44389.25</v>
      </c>
      <c r="B4614" s="2">
        <v>28874.030500000001</v>
      </c>
    </row>
    <row r="4615" spans="1:2" ht="15" x14ac:dyDescent="0.25">
      <c r="A4615" s="1">
        <v>44389.291666666664</v>
      </c>
      <c r="B4615" s="2">
        <v>28866.016500000002</v>
      </c>
    </row>
    <row r="4616" spans="1:2" ht="15" x14ac:dyDescent="0.25">
      <c r="A4616" s="1">
        <v>44389.333333333336</v>
      </c>
      <c r="B4616" s="2">
        <v>29691.38</v>
      </c>
    </row>
    <row r="4617" spans="1:2" ht="15" x14ac:dyDescent="0.25">
      <c r="A4617" s="1">
        <v>44389.375</v>
      </c>
      <c r="B4617" s="2">
        <v>31706.826000000001</v>
      </c>
    </row>
    <row r="4618" spans="1:2" ht="15" x14ac:dyDescent="0.25">
      <c r="A4618" s="1">
        <v>44389.416666666664</v>
      </c>
      <c r="B4618" s="2">
        <v>33445.308499999999</v>
      </c>
    </row>
    <row r="4619" spans="1:2" ht="15" x14ac:dyDescent="0.25">
      <c r="A4619" s="1">
        <v>44389.458333333336</v>
      </c>
      <c r="B4619" s="2">
        <v>35600.802000000003</v>
      </c>
    </row>
    <row r="4620" spans="1:2" ht="15" x14ac:dyDescent="0.25">
      <c r="A4620" s="1">
        <v>44389.5</v>
      </c>
      <c r="B4620" s="2">
        <v>36870.470500000003</v>
      </c>
    </row>
    <row r="4621" spans="1:2" ht="15" x14ac:dyDescent="0.25">
      <c r="A4621" s="1">
        <v>44389.541666666664</v>
      </c>
      <c r="B4621" s="2">
        <v>37648.495999999999</v>
      </c>
    </row>
    <row r="4622" spans="1:2" ht="15" x14ac:dyDescent="0.25">
      <c r="A4622" s="1">
        <v>44389.583333333336</v>
      </c>
      <c r="B4622" s="2">
        <v>38128.101499999997</v>
      </c>
    </row>
    <row r="4623" spans="1:2" ht="15" x14ac:dyDescent="0.25">
      <c r="A4623" s="1">
        <v>44389.625</v>
      </c>
      <c r="B4623" s="2">
        <v>38135.135000000002</v>
      </c>
    </row>
    <row r="4624" spans="1:2" ht="15" x14ac:dyDescent="0.25">
      <c r="A4624" s="1">
        <v>44389.666666666664</v>
      </c>
      <c r="B4624" s="2">
        <v>38375.644500000002</v>
      </c>
    </row>
    <row r="4625" spans="1:2" ht="15" x14ac:dyDescent="0.25">
      <c r="A4625" s="1">
        <v>44389.708333333336</v>
      </c>
      <c r="B4625" s="2">
        <v>39369.49</v>
      </c>
    </row>
    <row r="4626" spans="1:2" ht="15" x14ac:dyDescent="0.25">
      <c r="A4626" s="1">
        <v>44389.75</v>
      </c>
      <c r="B4626" s="2">
        <v>40152.088000000003</v>
      </c>
    </row>
    <row r="4627" spans="1:2" ht="15" x14ac:dyDescent="0.25">
      <c r="A4627" s="1">
        <v>44389.791666666664</v>
      </c>
      <c r="B4627" s="2">
        <v>41069.561000000002</v>
      </c>
    </row>
    <row r="4628" spans="1:2" ht="15" x14ac:dyDescent="0.25">
      <c r="A4628" s="1">
        <v>44389.833333333336</v>
      </c>
      <c r="B4628" s="2">
        <v>41724.332000000002</v>
      </c>
    </row>
    <row r="4629" spans="1:2" ht="15" x14ac:dyDescent="0.25">
      <c r="A4629" s="1">
        <v>44389.875</v>
      </c>
      <c r="B4629" s="2">
        <v>44422.292500000003</v>
      </c>
    </row>
    <row r="4630" spans="1:2" ht="15" x14ac:dyDescent="0.25">
      <c r="A4630" s="1">
        <v>44389.916666666664</v>
      </c>
      <c r="B4630" s="2">
        <v>45641.931499999999</v>
      </c>
    </row>
    <row r="4631" spans="1:2" ht="15" x14ac:dyDescent="0.25">
      <c r="A4631" s="1">
        <v>44389.958333333336</v>
      </c>
      <c r="B4631" s="2">
        <v>43990.375999999997</v>
      </c>
    </row>
    <row r="4632" spans="1:2" ht="15" x14ac:dyDescent="0.25">
      <c r="A4632" s="1">
        <v>44390</v>
      </c>
      <c r="B4632" s="2">
        <v>43333.089500000002</v>
      </c>
    </row>
    <row r="4633" spans="1:2" ht="15" x14ac:dyDescent="0.25">
      <c r="A4633" s="1">
        <v>44390.041666666664</v>
      </c>
      <c r="B4633" s="2">
        <v>41072.967499999999</v>
      </c>
    </row>
    <row r="4634" spans="1:2" ht="15" x14ac:dyDescent="0.25">
      <c r="A4634" s="1">
        <v>44390.083333333336</v>
      </c>
      <c r="B4634" s="2">
        <v>38201.061500000003</v>
      </c>
    </row>
    <row r="4635" spans="1:2" ht="15" x14ac:dyDescent="0.25">
      <c r="A4635" s="1">
        <v>44390.125</v>
      </c>
      <c r="B4635" s="2">
        <v>35486.256500000003</v>
      </c>
    </row>
    <row r="4636" spans="1:2" ht="15" x14ac:dyDescent="0.25">
      <c r="A4636" s="1">
        <v>44390.166666666664</v>
      </c>
      <c r="B4636" s="2">
        <v>33055.527999999998</v>
      </c>
    </row>
    <row r="4637" spans="1:2" ht="15" x14ac:dyDescent="0.25">
      <c r="A4637" s="1">
        <v>44390.208333333336</v>
      </c>
      <c r="B4637" s="2">
        <v>31651.462</v>
      </c>
    </row>
    <row r="4638" spans="1:2" ht="15" x14ac:dyDescent="0.25">
      <c r="A4638" s="1">
        <v>44390.25</v>
      </c>
      <c r="B4638" s="2">
        <v>30898.888999999999</v>
      </c>
    </row>
    <row r="4639" spans="1:2" ht="15" x14ac:dyDescent="0.25">
      <c r="A4639" s="1">
        <v>44390.291666666664</v>
      </c>
      <c r="B4639" s="2">
        <v>30799.75</v>
      </c>
    </row>
    <row r="4640" spans="1:2" ht="15" x14ac:dyDescent="0.25">
      <c r="A4640" s="1">
        <v>44390.333333333336</v>
      </c>
      <c r="B4640" s="2">
        <v>31439.382000000001</v>
      </c>
    </row>
    <row r="4641" spans="1:2" ht="15" x14ac:dyDescent="0.25">
      <c r="A4641" s="1">
        <v>44390.375</v>
      </c>
      <c r="B4641" s="2">
        <v>33210.538</v>
      </c>
    </row>
    <row r="4642" spans="1:2" ht="15" x14ac:dyDescent="0.25">
      <c r="A4642" s="1">
        <v>44390.416666666664</v>
      </c>
      <c r="B4642" s="2">
        <v>34850.097500000003</v>
      </c>
    </row>
    <row r="4643" spans="1:2" ht="15" x14ac:dyDescent="0.25">
      <c r="A4643" s="1">
        <v>44390.458333333336</v>
      </c>
      <c r="B4643" s="2">
        <v>36898.493000000002</v>
      </c>
    </row>
    <row r="4644" spans="1:2" ht="15" x14ac:dyDescent="0.25">
      <c r="A4644" s="1">
        <v>44390.5</v>
      </c>
      <c r="B4644" s="2">
        <v>38136.037499999999</v>
      </c>
    </row>
    <row r="4645" spans="1:2" ht="15" x14ac:dyDescent="0.25">
      <c r="A4645" s="1">
        <v>44390.541666666664</v>
      </c>
      <c r="B4645" s="2">
        <v>38743.477500000001</v>
      </c>
    </row>
    <row r="4646" spans="1:2" ht="15" x14ac:dyDescent="0.25">
      <c r="A4646" s="1">
        <v>44390.583333333336</v>
      </c>
      <c r="B4646" s="2">
        <v>39086.622000000003</v>
      </c>
    </row>
    <row r="4647" spans="1:2" ht="15" x14ac:dyDescent="0.25">
      <c r="A4647" s="1">
        <v>44390.625</v>
      </c>
      <c r="B4647" s="2">
        <v>38990.97</v>
      </c>
    </row>
    <row r="4648" spans="1:2" ht="15" x14ac:dyDescent="0.25">
      <c r="A4648" s="1">
        <v>44390.666666666664</v>
      </c>
      <c r="B4648" s="2">
        <v>39326.948499999999</v>
      </c>
    </row>
    <row r="4649" spans="1:2" ht="15" x14ac:dyDescent="0.25">
      <c r="A4649" s="1">
        <v>44390.708333333336</v>
      </c>
      <c r="B4649" s="2">
        <v>40353.412499999999</v>
      </c>
    </row>
    <row r="4650" spans="1:2" ht="15" x14ac:dyDescent="0.25">
      <c r="A4650" s="1">
        <v>44390.75</v>
      </c>
      <c r="B4650" s="2">
        <v>41109.107000000004</v>
      </c>
    </row>
    <row r="4651" spans="1:2" ht="15" x14ac:dyDescent="0.25">
      <c r="A4651" s="1">
        <v>44390.791666666664</v>
      </c>
      <c r="B4651" s="2">
        <v>42116.65</v>
      </c>
    </row>
    <row r="4652" spans="1:2" ht="15" x14ac:dyDescent="0.25">
      <c r="A4652" s="1">
        <v>44390.833333333336</v>
      </c>
      <c r="B4652" s="2">
        <v>42501.941500000001</v>
      </c>
    </row>
    <row r="4653" spans="1:2" ht="15" x14ac:dyDescent="0.25">
      <c r="A4653" s="1">
        <v>44390.875</v>
      </c>
      <c r="B4653" s="2">
        <v>45214.907500000001</v>
      </c>
    </row>
    <row r="4654" spans="1:2" ht="15" x14ac:dyDescent="0.25">
      <c r="A4654" s="1">
        <v>44390.916666666664</v>
      </c>
      <c r="B4654" s="2">
        <v>46428.121500000001</v>
      </c>
    </row>
    <row r="4655" spans="1:2" ht="15" x14ac:dyDescent="0.25">
      <c r="A4655" s="1">
        <v>44390.958333333336</v>
      </c>
      <c r="B4655" s="2">
        <v>44435.12</v>
      </c>
    </row>
    <row r="4656" spans="1:2" ht="15" x14ac:dyDescent="0.25">
      <c r="A4656" s="1">
        <v>44391</v>
      </c>
      <c r="B4656" s="2">
        <v>44243.261500000001</v>
      </c>
    </row>
    <row r="4657" spans="1:2" ht="15" x14ac:dyDescent="0.25">
      <c r="A4657" s="1">
        <v>44391.041666666664</v>
      </c>
      <c r="B4657" s="2">
        <v>42049.89</v>
      </c>
    </row>
    <row r="4658" spans="1:2" ht="15" x14ac:dyDescent="0.25">
      <c r="A4658" s="1">
        <v>44391.083333333336</v>
      </c>
      <c r="B4658" s="2">
        <v>39060.315000000002</v>
      </c>
    </row>
    <row r="4659" spans="1:2" ht="15" x14ac:dyDescent="0.25">
      <c r="A4659" s="1">
        <v>44391.125</v>
      </c>
      <c r="B4659" s="2">
        <v>36317.800000000003</v>
      </c>
    </row>
    <row r="4660" spans="1:2" ht="15" x14ac:dyDescent="0.25">
      <c r="A4660" s="1">
        <v>44391.166666666664</v>
      </c>
      <c r="B4660" s="2">
        <v>33742.559999999998</v>
      </c>
    </row>
    <row r="4661" spans="1:2" ht="15" x14ac:dyDescent="0.25">
      <c r="A4661" s="1">
        <v>44391.208333333336</v>
      </c>
      <c r="B4661" s="2">
        <v>32322.0615</v>
      </c>
    </row>
    <row r="4662" spans="1:2" ht="15" x14ac:dyDescent="0.25">
      <c r="A4662" s="1">
        <v>44391.25</v>
      </c>
      <c r="B4662" s="2">
        <v>31551.447499999998</v>
      </c>
    </row>
    <row r="4663" spans="1:2" ht="15" x14ac:dyDescent="0.25">
      <c r="A4663" s="1">
        <v>44391.291666666664</v>
      </c>
      <c r="B4663" s="2">
        <v>31468.578000000001</v>
      </c>
    </row>
    <row r="4664" spans="1:2" ht="15" x14ac:dyDescent="0.25">
      <c r="A4664" s="1">
        <v>44391.333333333336</v>
      </c>
      <c r="B4664" s="2">
        <v>31989.603500000001</v>
      </c>
    </row>
    <row r="4665" spans="1:2" ht="15" x14ac:dyDescent="0.25">
      <c r="A4665" s="1">
        <v>44391.375</v>
      </c>
      <c r="B4665" s="2">
        <v>33700.8315</v>
      </c>
    </row>
    <row r="4666" spans="1:2" ht="15" x14ac:dyDescent="0.25">
      <c r="A4666" s="1">
        <v>44391.416666666664</v>
      </c>
      <c r="B4666" s="2">
        <v>35306.302499999998</v>
      </c>
    </row>
    <row r="4667" spans="1:2" ht="15" x14ac:dyDescent="0.25">
      <c r="A4667" s="1">
        <v>44391.458333333336</v>
      </c>
      <c r="B4667" s="2">
        <v>37379.862000000001</v>
      </c>
    </row>
    <row r="4668" spans="1:2" ht="15" x14ac:dyDescent="0.25">
      <c r="A4668" s="1">
        <v>44391.5</v>
      </c>
      <c r="B4668" s="2">
        <v>38502.373500000002</v>
      </c>
    </row>
    <row r="4669" spans="1:2" ht="15" x14ac:dyDescent="0.25">
      <c r="A4669" s="1">
        <v>44391.541666666664</v>
      </c>
      <c r="B4669" s="2">
        <v>39243.013500000001</v>
      </c>
    </row>
    <row r="4670" spans="1:2" ht="15" x14ac:dyDescent="0.25">
      <c r="A4670" s="1">
        <v>44391.583333333336</v>
      </c>
      <c r="B4670" s="2">
        <v>39479.866499999996</v>
      </c>
    </row>
    <row r="4671" spans="1:2" ht="15" x14ac:dyDescent="0.25">
      <c r="A4671" s="1">
        <v>44391.625</v>
      </c>
      <c r="B4671" s="2">
        <v>39311.980499999998</v>
      </c>
    </row>
    <row r="4672" spans="1:2" ht="15" x14ac:dyDescent="0.25">
      <c r="A4672" s="1">
        <v>44391.666666666664</v>
      </c>
      <c r="B4672" s="2">
        <v>39739.5815</v>
      </c>
    </row>
    <row r="4673" spans="1:2" ht="15" x14ac:dyDescent="0.25">
      <c r="A4673" s="1">
        <v>44391.708333333336</v>
      </c>
      <c r="B4673" s="2">
        <v>40675.272499999999</v>
      </c>
    </row>
    <row r="4674" spans="1:2" ht="15" x14ac:dyDescent="0.25">
      <c r="A4674" s="1">
        <v>44391.75</v>
      </c>
      <c r="B4674" s="2">
        <v>41433.544999999998</v>
      </c>
    </row>
    <row r="4675" spans="1:2" ht="15" x14ac:dyDescent="0.25">
      <c r="A4675" s="1">
        <v>44391.791666666664</v>
      </c>
      <c r="B4675" s="2">
        <v>42401.59</v>
      </c>
    </row>
    <row r="4676" spans="1:2" ht="15" x14ac:dyDescent="0.25">
      <c r="A4676" s="1">
        <v>44391.833333333336</v>
      </c>
      <c r="B4676" s="2">
        <v>42748.114999999998</v>
      </c>
    </row>
    <row r="4677" spans="1:2" ht="15" x14ac:dyDescent="0.25">
      <c r="A4677" s="1">
        <v>44391.875</v>
      </c>
      <c r="B4677" s="2">
        <v>45319.474999999999</v>
      </c>
    </row>
    <row r="4678" spans="1:2" ht="15" x14ac:dyDescent="0.25">
      <c r="A4678" s="1">
        <v>44391.916666666664</v>
      </c>
      <c r="B4678" s="2">
        <v>46481.144500000002</v>
      </c>
    </row>
    <row r="4679" spans="1:2" ht="15" x14ac:dyDescent="0.25">
      <c r="A4679" s="1">
        <v>44391.958333333336</v>
      </c>
      <c r="B4679" s="2">
        <v>44586.521500000003</v>
      </c>
    </row>
    <row r="4680" spans="1:2" ht="15" x14ac:dyDescent="0.25">
      <c r="A4680" s="1">
        <v>44392</v>
      </c>
      <c r="B4680" s="2">
        <v>44117.463000000003</v>
      </c>
    </row>
    <row r="4681" spans="1:2" ht="15" x14ac:dyDescent="0.25">
      <c r="A4681" s="1">
        <v>44392.041666666664</v>
      </c>
      <c r="B4681" s="2">
        <v>42171.661999999997</v>
      </c>
    </row>
    <row r="4682" spans="1:2" ht="15" x14ac:dyDescent="0.25">
      <c r="A4682" s="1">
        <v>44392.083333333336</v>
      </c>
      <c r="B4682" s="2">
        <v>39315.459000000003</v>
      </c>
    </row>
    <row r="4683" spans="1:2" ht="15" x14ac:dyDescent="0.25">
      <c r="A4683" s="1">
        <v>44392.125</v>
      </c>
      <c r="B4683" s="2">
        <v>36655.063499999997</v>
      </c>
    </row>
    <row r="4684" spans="1:2" ht="15" x14ac:dyDescent="0.25">
      <c r="A4684" s="1">
        <v>44392.166666666664</v>
      </c>
      <c r="B4684" s="2">
        <v>33917.983999999997</v>
      </c>
    </row>
    <row r="4685" spans="1:2" ht="15" x14ac:dyDescent="0.25">
      <c r="A4685" s="1">
        <v>44392.208333333336</v>
      </c>
      <c r="B4685" s="2">
        <v>32453.754000000001</v>
      </c>
    </row>
    <row r="4686" spans="1:2" ht="15" x14ac:dyDescent="0.25">
      <c r="A4686" s="1">
        <v>44392.25</v>
      </c>
      <c r="B4686" s="2">
        <v>31882.345000000001</v>
      </c>
    </row>
    <row r="4687" spans="1:2" ht="15" x14ac:dyDescent="0.25">
      <c r="A4687" s="1">
        <v>44392.291666666664</v>
      </c>
      <c r="B4687" s="2">
        <v>31707.342000000001</v>
      </c>
    </row>
    <row r="4688" spans="1:2" ht="15" x14ac:dyDescent="0.25">
      <c r="A4688" s="1">
        <v>44392.333333333336</v>
      </c>
      <c r="B4688" s="2">
        <v>32157.852500000001</v>
      </c>
    </row>
    <row r="4689" spans="1:2" ht="15" x14ac:dyDescent="0.25">
      <c r="A4689" s="1">
        <v>44392.375</v>
      </c>
      <c r="B4689" s="2">
        <v>33936.271999999997</v>
      </c>
    </row>
    <row r="4690" spans="1:2" ht="15" x14ac:dyDescent="0.25">
      <c r="A4690" s="1">
        <v>44392.416666666664</v>
      </c>
      <c r="B4690" s="2">
        <v>35462.120000000003</v>
      </c>
    </row>
    <row r="4691" spans="1:2" ht="15" x14ac:dyDescent="0.25">
      <c r="A4691" s="1">
        <v>44392.458333333336</v>
      </c>
      <c r="B4691" s="2">
        <v>37454.472500000003</v>
      </c>
    </row>
    <row r="4692" spans="1:2" ht="15" x14ac:dyDescent="0.25">
      <c r="A4692" s="1">
        <v>44392.5</v>
      </c>
      <c r="B4692" s="2">
        <v>38614.290999999997</v>
      </c>
    </row>
    <row r="4693" spans="1:2" ht="15" x14ac:dyDescent="0.25">
      <c r="A4693" s="1">
        <v>44392.541666666664</v>
      </c>
      <c r="B4693" s="2">
        <v>39380.129000000001</v>
      </c>
    </row>
    <row r="4694" spans="1:2" ht="15" x14ac:dyDescent="0.25">
      <c r="A4694" s="1">
        <v>44392.583333333336</v>
      </c>
      <c r="B4694" s="2">
        <v>39678.877999999997</v>
      </c>
    </row>
    <row r="4695" spans="1:2" ht="15" x14ac:dyDescent="0.25">
      <c r="A4695" s="1">
        <v>44392.625</v>
      </c>
      <c r="B4695" s="2">
        <v>39525.160000000003</v>
      </c>
    </row>
    <row r="4696" spans="1:2" ht="15" x14ac:dyDescent="0.25">
      <c r="A4696" s="1">
        <v>44392.666666666664</v>
      </c>
      <c r="B4696" s="2">
        <v>39940.650500000003</v>
      </c>
    </row>
    <row r="4697" spans="1:2" ht="15" x14ac:dyDescent="0.25">
      <c r="A4697" s="1">
        <v>44392.708333333336</v>
      </c>
      <c r="B4697" s="2">
        <v>41199.717499999999</v>
      </c>
    </row>
    <row r="4698" spans="1:2" ht="15" x14ac:dyDescent="0.25">
      <c r="A4698" s="1">
        <v>44392.75</v>
      </c>
      <c r="B4698" s="2">
        <v>42218.137999999999</v>
      </c>
    </row>
    <row r="4699" spans="1:2" ht="15" x14ac:dyDescent="0.25">
      <c r="A4699" s="1">
        <v>44392.791666666664</v>
      </c>
      <c r="B4699" s="2">
        <v>43099.482000000004</v>
      </c>
    </row>
    <row r="4700" spans="1:2" ht="15" x14ac:dyDescent="0.25">
      <c r="A4700" s="1">
        <v>44392.833333333336</v>
      </c>
      <c r="B4700" s="2">
        <v>43319.056499999999</v>
      </c>
    </row>
    <row r="4701" spans="1:2" ht="15" x14ac:dyDescent="0.25">
      <c r="A4701" s="1">
        <v>44392.875</v>
      </c>
      <c r="B4701" s="2">
        <v>45724.830499999996</v>
      </c>
    </row>
    <row r="4702" spans="1:2" ht="15" x14ac:dyDescent="0.25">
      <c r="A4702" s="1">
        <v>44392.916666666664</v>
      </c>
      <c r="B4702" s="2">
        <v>46726.51</v>
      </c>
    </row>
    <row r="4703" spans="1:2" ht="15" x14ac:dyDescent="0.25">
      <c r="A4703" s="1">
        <v>44392.958333333336</v>
      </c>
      <c r="B4703" s="2">
        <v>44820.328500000003</v>
      </c>
    </row>
    <row r="4704" spans="1:2" ht="15" x14ac:dyDescent="0.25">
      <c r="A4704" s="1">
        <v>44393</v>
      </c>
      <c r="B4704" s="2">
        <v>44477.362999999998</v>
      </c>
    </row>
    <row r="4705" spans="1:2" ht="15" x14ac:dyDescent="0.25">
      <c r="A4705" s="1">
        <v>44393.041666666664</v>
      </c>
      <c r="B4705" s="2">
        <v>42540.127999999997</v>
      </c>
    </row>
    <row r="4706" spans="1:2" ht="15" x14ac:dyDescent="0.25">
      <c r="A4706" s="1">
        <v>44393.083333333336</v>
      </c>
      <c r="B4706" s="2">
        <v>40078.65</v>
      </c>
    </row>
    <row r="4707" spans="1:2" ht="15" x14ac:dyDescent="0.25">
      <c r="A4707" s="1">
        <v>44393.125</v>
      </c>
      <c r="B4707" s="2">
        <v>37031.78</v>
      </c>
    </row>
    <row r="4708" spans="1:2" ht="15" x14ac:dyDescent="0.25">
      <c r="A4708" s="1">
        <v>44393.166666666664</v>
      </c>
      <c r="B4708" s="2">
        <v>34705.947500000002</v>
      </c>
    </row>
    <row r="4709" spans="1:2" ht="15" x14ac:dyDescent="0.25">
      <c r="A4709" s="1">
        <v>44393.208333333336</v>
      </c>
      <c r="B4709" s="2">
        <v>33115.395499999999</v>
      </c>
    </row>
    <row r="4710" spans="1:2" ht="15" x14ac:dyDescent="0.25">
      <c r="A4710" s="1">
        <v>44393.25</v>
      </c>
      <c r="B4710" s="2">
        <v>32376.252</v>
      </c>
    </row>
    <row r="4711" spans="1:2" ht="15" x14ac:dyDescent="0.25">
      <c r="A4711" s="1">
        <v>44393.291666666664</v>
      </c>
      <c r="B4711" s="2">
        <v>32068.4725</v>
      </c>
    </row>
    <row r="4712" spans="1:2" ht="15" x14ac:dyDescent="0.25">
      <c r="A4712" s="1">
        <v>44393.333333333336</v>
      </c>
      <c r="B4712" s="2">
        <v>32643.759999999998</v>
      </c>
    </row>
    <row r="4713" spans="1:2" ht="15" x14ac:dyDescent="0.25">
      <c r="A4713" s="1">
        <v>44393.375</v>
      </c>
      <c r="B4713" s="2">
        <v>34253.662499999999</v>
      </c>
    </row>
    <row r="4714" spans="1:2" ht="15" x14ac:dyDescent="0.25">
      <c r="A4714" s="1">
        <v>44393.416666666664</v>
      </c>
      <c r="B4714" s="2">
        <v>35795.294000000002</v>
      </c>
    </row>
    <row r="4715" spans="1:2" ht="15" x14ac:dyDescent="0.25">
      <c r="A4715" s="1">
        <v>44393.458333333336</v>
      </c>
      <c r="B4715" s="2">
        <v>37763.248</v>
      </c>
    </row>
    <row r="4716" spans="1:2" ht="15" x14ac:dyDescent="0.25">
      <c r="A4716" s="1">
        <v>44393.5</v>
      </c>
      <c r="B4716" s="2">
        <v>39158.701999999997</v>
      </c>
    </row>
    <row r="4717" spans="1:2" ht="15" x14ac:dyDescent="0.25">
      <c r="A4717" s="1">
        <v>44393.541666666664</v>
      </c>
      <c r="B4717" s="2">
        <v>39857.916499999999</v>
      </c>
    </row>
    <row r="4718" spans="1:2" ht="15" x14ac:dyDescent="0.25">
      <c r="A4718" s="1">
        <v>44393.583333333336</v>
      </c>
      <c r="B4718" s="2">
        <v>40253.663</v>
      </c>
    </row>
    <row r="4719" spans="1:2" ht="15" x14ac:dyDescent="0.25">
      <c r="A4719" s="1">
        <v>44393.625</v>
      </c>
      <c r="B4719" s="2">
        <v>40162.195</v>
      </c>
    </row>
    <row r="4720" spans="1:2" ht="15" x14ac:dyDescent="0.25">
      <c r="A4720" s="1">
        <v>44393.666666666664</v>
      </c>
      <c r="B4720" s="2">
        <v>40448.485000000001</v>
      </c>
    </row>
    <row r="4721" spans="1:2" ht="15" x14ac:dyDescent="0.25">
      <c r="A4721" s="1">
        <v>44393.708333333336</v>
      </c>
      <c r="B4721" s="2">
        <v>41474.402000000002</v>
      </c>
    </row>
    <row r="4722" spans="1:2" ht="15" x14ac:dyDescent="0.25">
      <c r="A4722" s="1">
        <v>44393.75</v>
      </c>
      <c r="B4722" s="2">
        <v>42223.058499999999</v>
      </c>
    </row>
    <row r="4723" spans="1:2" ht="15" x14ac:dyDescent="0.25">
      <c r="A4723" s="1">
        <v>44393.791666666664</v>
      </c>
      <c r="B4723" s="2">
        <v>42828.724999999999</v>
      </c>
    </row>
    <row r="4724" spans="1:2" ht="15" x14ac:dyDescent="0.25">
      <c r="A4724" s="1">
        <v>44393.833333333336</v>
      </c>
      <c r="B4724" s="2">
        <v>43165.525999999998</v>
      </c>
    </row>
    <row r="4725" spans="1:2" ht="15" x14ac:dyDescent="0.25">
      <c r="A4725" s="1">
        <v>44393.875</v>
      </c>
      <c r="B4725" s="2">
        <v>45781.3</v>
      </c>
    </row>
    <row r="4726" spans="1:2" ht="15" x14ac:dyDescent="0.25">
      <c r="A4726" s="1">
        <v>44393.916666666664</v>
      </c>
      <c r="B4726" s="2">
        <v>46334.578000000001</v>
      </c>
    </row>
    <row r="4727" spans="1:2" ht="15" x14ac:dyDescent="0.25">
      <c r="A4727" s="1">
        <v>44393.958333333336</v>
      </c>
      <c r="B4727" s="2">
        <v>44068.537499999999</v>
      </c>
    </row>
    <row r="4728" spans="1:2" ht="15" x14ac:dyDescent="0.25">
      <c r="A4728" s="1">
        <v>44394</v>
      </c>
      <c r="B4728" s="2">
        <v>43765.613499999999</v>
      </c>
    </row>
    <row r="4729" spans="1:2" ht="15" x14ac:dyDescent="0.25">
      <c r="A4729" s="1">
        <v>44394.041666666664</v>
      </c>
      <c r="B4729" s="2">
        <v>42011.37</v>
      </c>
    </row>
    <row r="4730" spans="1:2" ht="15" x14ac:dyDescent="0.25">
      <c r="A4730" s="1">
        <v>44394.083333333336</v>
      </c>
      <c r="B4730" s="2">
        <v>39854.993999999999</v>
      </c>
    </row>
    <row r="4731" spans="1:2" ht="15" x14ac:dyDescent="0.25">
      <c r="A4731" s="1">
        <v>44394.125</v>
      </c>
      <c r="B4731" s="2">
        <v>37464.208500000001</v>
      </c>
    </row>
    <row r="4732" spans="1:2" ht="15" x14ac:dyDescent="0.25">
      <c r="A4732" s="1">
        <v>44394.166666666664</v>
      </c>
      <c r="B4732" s="2">
        <v>34952.105499999998</v>
      </c>
    </row>
    <row r="4733" spans="1:2" ht="15" x14ac:dyDescent="0.25">
      <c r="A4733" s="1">
        <v>44394.208333333336</v>
      </c>
      <c r="B4733" s="2">
        <v>33300.277499999997</v>
      </c>
    </row>
    <row r="4734" spans="1:2" ht="15" x14ac:dyDescent="0.25">
      <c r="A4734" s="1">
        <v>44394.25</v>
      </c>
      <c r="B4734" s="2">
        <v>32397.173500000001</v>
      </c>
    </row>
    <row r="4735" spans="1:2" ht="15" x14ac:dyDescent="0.25">
      <c r="A4735" s="1">
        <v>44394.291666666664</v>
      </c>
      <c r="B4735" s="2">
        <v>31988.806499999999</v>
      </c>
    </row>
    <row r="4736" spans="1:2" ht="15" x14ac:dyDescent="0.25">
      <c r="A4736" s="1">
        <v>44394.333333333336</v>
      </c>
      <c r="B4736" s="2">
        <v>32133.325000000001</v>
      </c>
    </row>
    <row r="4737" spans="1:2" ht="15" x14ac:dyDescent="0.25">
      <c r="A4737" s="1">
        <v>44394.375</v>
      </c>
      <c r="B4737" s="2">
        <v>32812.650500000003</v>
      </c>
    </row>
    <row r="4738" spans="1:2" ht="15" x14ac:dyDescent="0.25">
      <c r="A4738" s="1">
        <v>44394.416666666664</v>
      </c>
      <c r="B4738" s="2">
        <v>33118.949000000001</v>
      </c>
    </row>
    <row r="4739" spans="1:2" ht="15" x14ac:dyDescent="0.25">
      <c r="A4739" s="1">
        <v>44394.458333333336</v>
      </c>
      <c r="B4739" s="2">
        <v>34326.6</v>
      </c>
    </row>
    <row r="4740" spans="1:2" ht="15" x14ac:dyDescent="0.25">
      <c r="A4740" s="1">
        <v>44394.5</v>
      </c>
      <c r="B4740" s="2">
        <v>35348.158499999998</v>
      </c>
    </row>
    <row r="4741" spans="1:2" ht="15" x14ac:dyDescent="0.25">
      <c r="A4741" s="1">
        <v>44394.541666666664</v>
      </c>
      <c r="B4741" s="2">
        <v>36027.811000000002</v>
      </c>
    </row>
    <row r="4742" spans="1:2" ht="15" x14ac:dyDescent="0.25">
      <c r="A4742" s="1">
        <v>44394.583333333336</v>
      </c>
      <c r="B4742" s="2">
        <v>36391.2425</v>
      </c>
    </row>
    <row r="4743" spans="1:2" ht="15" x14ac:dyDescent="0.25">
      <c r="A4743" s="1">
        <v>44394.625</v>
      </c>
      <c r="B4743" s="2">
        <v>36365.8675</v>
      </c>
    </row>
    <row r="4744" spans="1:2" ht="15" x14ac:dyDescent="0.25">
      <c r="A4744" s="1">
        <v>44394.666666666664</v>
      </c>
      <c r="B4744" s="2">
        <v>36364.864000000001</v>
      </c>
    </row>
    <row r="4745" spans="1:2" ht="15" x14ac:dyDescent="0.25">
      <c r="A4745" s="1">
        <v>44394.708333333336</v>
      </c>
      <c r="B4745" s="2">
        <v>36388.951500000003</v>
      </c>
    </row>
    <row r="4746" spans="1:2" ht="15" x14ac:dyDescent="0.25">
      <c r="A4746" s="1">
        <v>44394.75</v>
      </c>
      <c r="B4746" s="2">
        <v>36849.1895</v>
      </c>
    </row>
    <row r="4747" spans="1:2" ht="15" x14ac:dyDescent="0.25">
      <c r="A4747" s="1">
        <v>44394.791666666664</v>
      </c>
      <c r="B4747" s="2">
        <v>37632.4375</v>
      </c>
    </row>
    <row r="4748" spans="1:2" ht="15" x14ac:dyDescent="0.25">
      <c r="A4748" s="1">
        <v>44394.833333333336</v>
      </c>
      <c r="B4748" s="2">
        <v>38984.821000000004</v>
      </c>
    </row>
    <row r="4749" spans="1:2" ht="15" x14ac:dyDescent="0.25">
      <c r="A4749" s="1">
        <v>44394.875</v>
      </c>
      <c r="B4749" s="2">
        <v>43402.635000000002</v>
      </c>
    </row>
    <row r="4750" spans="1:2" ht="15" x14ac:dyDescent="0.25">
      <c r="A4750" s="1">
        <v>44394.916666666664</v>
      </c>
      <c r="B4750" s="2">
        <v>44726.951500000003</v>
      </c>
    </row>
    <row r="4751" spans="1:2" ht="15" x14ac:dyDescent="0.25">
      <c r="A4751" s="1">
        <v>44394.958333333336</v>
      </c>
      <c r="B4751" s="2">
        <v>42698.33</v>
      </c>
    </row>
    <row r="4752" spans="1:2" ht="15" x14ac:dyDescent="0.25">
      <c r="A4752" s="1">
        <v>44395</v>
      </c>
      <c r="B4752" s="2">
        <v>40844.144500000002</v>
      </c>
    </row>
    <row r="4753" spans="1:2" ht="15" x14ac:dyDescent="0.25">
      <c r="A4753" s="1">
        <v>44395.041666666664</v>
      </c>
      <c r="B4753" s="2">
        <v>38663.834999999999</v>
      </c>
    </row>
    <row r="4754" spans="1:2" ht="15" x14ac:dyDescent="0.25">
      <c r="A4754" s="1">
        <v>44395.083333333336</v>
      </c>
      <c r="B4754" s="2">
        <v>36748.273500000003</v>
      </c>
    </row>
    <row r="4755" spans="1:2" ht="15" x14ac:dyDescent="0.25">
      <c r="A4755" s="1">
        <v>44395.125</v>
      </c>
      <c r="B4755" s="2">
        <v>34689.828000000001</v>
      </c>
    </row>
    <row r="4756" spans="1:2" ht="15" x14ac:dyDescent="0.25">
      <c r="A4756" s="1">
        <v>44395.166666666664</v>
      </c>
      <c r="B4756" s="2">
        <v>32441.201499999999</v>
      </c>
    </row>
    <row r="4757" spans="1:2" ht="15" x14ac:dyDescent="0.25">
      <c r="A4757" s="1">
        <v>44395.208333333336</v>
      </c>
      <c r="B4757" s="2">
        <v>31041.241999999998</v>
      </c>
    </row>
    <row r="4758" spans="1:2" ht="15" x14ac:dyDescent="0.25">
      <c r="A4758" s="1">
        <v>44395.25</v>
      </c>
      <c r="B4758" s="2">
        <v>29990.92</v>
      </c>
    </row>
    <row r="4759" spans="1:2" ht="15" x14ac:dyDescent="0.25">
      <c r="A4759" s="1">
        <v>44395.291666666664</v>
      </c>
      <c r="B4759" s="2">
        <v>29456.5615</v>
      </c>
    </row>
    <row r="4760" spans="1:2" ht="15" x14ac:dyDescent="0.25">
      <c r="A4760" s="1">
        <v>44395.333333333336</v>
      </c>
      <c r="B4760" s="2">
        <v>29335.2435</v>
      </c>
    </row>
    <row r="4761" spans="1:2" ht="15" x14ac:dyDescent="0.25">
      <c r="A4761" s="1">
        <v>44395.375</v>
      </c>
      <c r="B4761" s="2">
        <v>29491.238499999999</v>
      </c>
    </row>
    <row r="4762" spans="1:2" ht="15" x14ac:dyDescent="0.25">
      <c r="A4762" s="1">
        <v>44395.416666666664</v>
      </c>
      <c r="B4762" s="2">
        <v>28868.383999999998</v>
      </c>
    </row>
    <row r="4763" spans="1:2" ht="15" x14ac:dyDescent="0.25">
      <c r="A4763" s="1">
        <v>44395.458333333336</v>
      </c>
      <c r="B4763" s="2">
        <v>29237.228500000001</v>
      </c>
    </row>
    <row r="4764" spans="1:2" ht="15" x14ac:dyDescent="0.25">
      <c r="A4764" s="1">
        <v>44395.5</v>
      </c>
      <c r="B4764" s="2">
        <v>30290.146499999999</v>
      </c>
    </row>
    <row r="4765" spans="1:2" ht="15" x14ac:dyDescent="0.25">
      <c r="A4765" s="1">
        <v>44395.541666666664</v>
      </c>
      <c r="B4765" s="2">
        <v>31079.357499999998</v>
      </c>
    </row>
    <row r="4766" spans="1:2" ht="15" x14ac:dyDescent="0.25">
      <c r="A4766" s="1">
        <v>44395.583333333336</v>
      </c>
      <c r="B4766" s="2">
        <v>31794.776999999998</v>
      </c>
    </row>
    <row r="4767" spans="1:2" ht="15" x14ac:dyDescent="0.25">
      <c r="A4767" s="1">
        <v>44395.625</v>
      </c>
      <c r="B4767" s="2">
        <v>32264.914000000001</v>
      </c>
    </row>
    <row r="4768" spans="1:2" ht="15" x14ac:dyDescent="0.25">
      <c r="A4768" s="1">
        <v>44395.666666666664</v>
      </c>
      <c r="B4768" s="2">
        <v>32112.5</v>
      </c>
    </row>
    <row r="4769" spans="1:2" ht="15" x14ac:dyDescent="0.25">
      <c r="A4769" s="1">
        <v>44395.708333333336</v>
      </c>
      <c r="B4769" s="2">
        <v>31812.963500000002</v>
      </c>
    </row>
    <row r="4770" spans="1:2" ht="15" x14ac:dyDescent="0.25">
      <c r="A4770" s="1">
        <v>44395.75</v>
      </c>
      <c r="B4770" s="2">
        <v>31902.365000000002</v>
      </c>
    </row>
    <row r="4771" spans="1:2" ht="15" x14ac:dyDescent="0.25">
      <c r="A4771" s="1">
        <v>44395.791666666664</v>
      </c>
      <c r="B4771" s="2">
        <v>32911.576500000003</v>
      </c>
    </row>
    <row r="4772" spans="1:2" ht="15" x14ac:dyDescent="0.25">
      <c r="A4772" s="1">
        <v>44395.833333333336</v>
      </c>
      <c r="B4772" s="2">
        <v>35262.362999999998</v>
      </c>
    </row>
    <row r="4773" spans="1:2" ht="15" x14ac:dyDescent="0.25">
      <c r="A4773" s="1">
        <v>44395.875</v>
      </c>
      <c r="B4773" s="2">
        <v>39841.388500000001</v>
      </c>
    </row>
    <row r="4774" spans="1:2" ht="15" x14ac:dyDescent="0.25">
      <c r="A4774" s="1">
        <v>44395.916666666664</v>
      </c>
      <c r="B4774" s="2">
        <v>41148.798999999999</v>
      </c>
    </row>
    <row r="4775" spans="1:2" ht="15" x14ac:dyDescent="0.25">
      <c r="A4775" s="1">
        <v>44395.958333333336</v>
      </c>
      <c r="B4775" s="2">
        <v>39751.550999999999</v>
      </c>
    </row>
    <row r="4776" spans="1:2" ht="15" x14ac:dyDescent="0.25">
      <c r="A4776" s="1">
        <v>44396</v>
      </c>
      <c r="B4776" s="2">
        <v>38476.033000000003</v>
      </c>
    </row>
    <row r="4777" spans="1:2" ht="15" x14ac:dyDescent="0.25">
      <c r="A4777" s="1">
        <v>44396.041666666664</v>
      </c>
      <c r="B4777" s="2">
        <v>36809.364999999998</v>
      </c>
    </row>
    <row r="4778" spans="1:2" ht="15" x14ac:dyDescent="0.25">
      <c r="A4778" s="1">
        <v>44396.083333333336</v>
      </c>
      <c r="B4778" s="2">
        <v>34632.277499999997</v>
      </c>
    </row>
    <row r="4779" spans="1:2" ht="15" x14ac:dyDescent="0.25">
      <c r="A4779" s="1">
        <v>44396.125</v>
      </c>
      <c r="B4779" s="2">
        <v>32792.040500000003</v>
      </c>
    </row>
    <row r="4780" spans="1:2" ht="15" x14ac:dyDescent="0.25">
      <c r="A4780" s="1">
        <v>44396.166666666664</v>
      </c>
      <c r="B4780" s="2">
        <v>30842.047999999999</v>
      </c>
    </row>
    <row r="4781" spans="1:2" ht="15" x14ac:dyDescent="0.25">
      <c r="A4781" s="1">
        <v>44396.208333333336</v>
      </c>
      <c r="B4781" s="2">
        <v>29811.633000000002</v>
      </c>
    </row>
    <row r="4782" spans="1:2" ht="15" x14ac:dyDescent="0.25">
      <c r="A4782" s="1">
        <v>44396.25</v>
      </c>
      <c r="B4782" s="2">
        <v>29218.359499999999</v>
      </c>
    </row>
    <row r="4783" spans="1:2" ht="15" x14ac:dyDescent="0.25">
      <c r="A4783" s="1">
        <v>44396.291666666664</v>
      </c>
      <c r="B4783" s="2">
        <v>29161.114000000001</v>
      </c>
    </row>
    <row r="4784" spans="1:2" ht="15" x14ac:dyDescent="0.25">
      <c r="A4784" s="1">
        <v>44396.333333333336</v>
      </c>
      <c r="B4784" s="2">
        <v>29874.357499999998</v>
      </c>
    </row>
    <row r="4785" spans="1:2" ht="15" x14ac:dyDescent="0.25">
      <c r="A4785" s="1">
        <v>44396.375</v>
      </c>
      <c r="B4785" s="2">
        <v>31791.004499999999</v>
      </c>
    </row>
    <row r="4786" spans="1:2" ht="15" x14ac:dyDescent="0.25">
      <c r="A4786" s="1">
        <v>44396.416666666664</v>
      </c>
      <c r="B4786" s="2">
        <v>33457.308499999999</v>
      </c>
    </row>
    <row r="4787" spans="1:2" ht="15" x14ac:dyDescent="0.25">
      <c r="A4787" s="1">
        <v>44396.458333333336</v>
      </c>
      <c r="B4787" s="2">
        <v>35605.040000000001</v>
      </c>
    </row>
    <row r="4788" spans="1:2" ht="15" x14ac:dyDescent="0.25">
      <c r="A4788" s="1">
        <v>44396.5</v>
      </c>
      <c r="B4788" s="2">
        <v>36722.705000000002</v>
      </c>
    </row>
    <row r="4789" spans="1:2" ht="15" x14ac:dyDescent="0.25">
      <c r="A4789" s="1">
        <v>44396.541666666664</v>
      </c>
      <c r="B4789" s="2">
        <v>37201.358999999997</v>
      </c>
    </row>
    <row r="4790" spans="1:2" ht="15" x14ac:dyDescent="0.25">
      <c r="A4790" s="1">
        <v>44396.583333333336</v>
      </c>
      <c r="B4790" s="2">
        <v>37335.146500000003</v>
      </c>
    </row>
    <row r="4791" spans="1:2" ht="15" x14ac:dyDescent="0.25">
      <c r="A4791" s="1">
        <v>44396.625</v>
      </c>
      <c r="B4791" s="2">
        <v>37054.661999999997</v>
      </c>
    </row>
    <row r="4792" spans="1:2" ht="15" x14ac:dyDescent="0.25">
      <c r="A4792" s="1">
        <v>44396.666666666664</v>
      </c>
      <c r="B4792" s="2">
        <v>37220.364999999998</v>
      </c>
    </row>
    <row r="4793" spans="1:2" ht="15" x14ac:dyDescent="0.25">
      <c r="A4793" s="1">
        <v>44396.708333333336</v>
      </c>
      <c r="B4793" s="2">
        <v>38076.917000000001</v>
      </c>
    </row>
    <row r="4794" spans="1:2" ht="15" x14ac:dyDescent="0.25">
      <c r="A4794" s="1">
        <v>44396.75</v>
      </c>
      <c r="B4794" s="2">
        <v>38845.224999999999</v>
      </c>
    </row>
    <row r="4795" spans="1:2" ht="15" x14ac:dyDescent="0.25">
      <c r="A4795" s="1">
        <v>44396.791666666664</v>
      </c>
      <c r="B4795" s="2">
        <v>39925.480000000003</v>
      </c>
    </row>
    <row r="4796" spans="1:2" ht="15" x14ac:dyDescent="0.25">
      <c r="A4796" s="1">
        <v>44396.833333333336</v>
      </c>
      <c r="B4796" s="2">
        <v>40807.046000000002</v>
      </c>
    </row>
    <row r="4797" spans="1:2" ht="15" x14ac:dyDescent="0.25">
      <c r="A4797" s="1">
        <v>44396.875</v>
      </c>
      <c r="B4797" s="2">
        <v>43736.614999999998</v>
      </c>
    </row>
    <row r="4798" spans="1:2" ht="15" x14ac:dyDescent="0.25">
      <c r="A4798" s="1">
        <v>44396.916666666664</v>
      </c>
      <c r="B4798" s="2">
        <v>44870.194000000003</v>
      </c>
    </row>
    <row r="4799" spans="1:2" ht="15" x14ac:dyDescent="0.25">
      <c r="A4799" s="1">
        <v>44396.958333333336</v>
      </c>
      <c r="B4799" s="2">
        <v>43370.61</v>
      </c>
    </row>
    <row r="4800" spans="1:2" ht="15" x14ac:dyDescent="0.25">
      <c r="A4800" s="1">
        <v>44397</v>
      </c>
      <c r="B4800" s="2">
        <v>41906.103499999997</v>
      </c>
    </row>
    <row r="4801" spans="1:2" ht="15" x14ac:dyDescent="0.25">
      <c r="A4801" s="1">
        <v>44397.041666666664</v>
      </c>
      <c r="B4801" s="2">
        <v>39735.347500000003</v>
      </c>
    </row>
    <row r="4802" spans="1:2" ht="15" x14ac:dyDescent="0.25">
      <c r="A4802" s="1">
        <v>44397.083333333336</v>
      </c>
      <c r="B4802" s="2">
        <v>36969.442499999997</v>
      </c>
    </row>
    <row r="4803" spans="1:2" ht="15" x14ac:dyDescent="0.25">
      <c r="A4803" s="1">
        <v>44397.125</v>
      </c>
      <c r="B4803" s="2">
        <v>34321.695500000002</v>
      </c>
    </row>
    <row r="4804" spans="1:2" ht="15" x14ac:dyDescent="0.25">
      <c r="A4804" s="1">
        <v>44397.166666666664</v>
      </c>
      <c r="B4804" s="2">
        <v>31959.345499999999</v>
      </c>
    </row>
    <row r="4805" spans="1:2" ht="15" x14ac:dyDescent="0.25">
      <c r="A4805" s="1">
        <v>44397.208333333336</v>
      </c>
      <c r="B4805" s="2">
        <v>30619.916000000001</v>
      </c>
    </row>
    <row r="4806" spans="1:2" ht="15" x14ac:dyDescent="0.25">
      <c r="A4806" s="1">
        <v>44397.25</v>
      </c>
      <c r="B4806" s="2">
        <v>30006.547500000001</v>
      </c>
    </row>
    <row r="4807" spans="1:2" ht="15" x14ac:dyDescent="0.25">
      <c r="A4807" s="1">
        <v>44397.291666666664</v>
      </c>
      <c r="B4807" s="2">
        <v>29883.200000000001</v>
      </c>
    </row>
    <row r="4808" spans="1:2" ht="15" x14ac:dyDescent="0.25">
      <c r="A4808" s="1">
        <v>44397.333333333336</v>
      </c>
      <c r="B4808" s="2">
        <v>30511.83</v>
      </c>
    </row>
    <row r="4809" spans="1:2" ht="15" x14ac:dyDescent="0.25">
      <c r="A4809" s="1">
        <v>44397.375</v>
      </c>
      <c r="B4809" s="2">
        <v>32134.7245</v>
      </c>
    </row>
    <row r="4810" spans="1:2" ht="15" x14ac:dyDescent="0.25">
      <c r="A4810" s="1">
        <v>44397.416666666664</v>
      </c>
      <c r="B4810" s="2">
        <v>33523.184000000001</v>
      </c>
    </row>
    <row r="4811" spans="1:2" ht="15" x14ac:dyDescent="0.25">
      <c r="A4811" s="1">
        <v>44397.458333333336</v>
      </c>
      <c r="B4811" s="2">
        <v>35595.506000000001</v>
      </c>
    </row>
    <row r="4812" spans="1:2" ht="15" x14ac:dyDescent="0.25">
      <c r="A4812" s="1">
        <v>44397.5</v>
      </c>
      <c r="B4812" s="2">
        <v>36536.553999999996</v>
      </c>
    </row>
    <row r="4813" spans="1:2" ht="15" x14ac:dyDescent="0.25">
      <c r="A4813" s="1">
        <v>44397.541666666664</v>
      </c>
      <c r="B4813" s="2">
        <v>36929.427000000003</v>
      </c>
    </row>
    <row r="4814" spans="1:2" ht="15" x14ac:dyDescent="0.25">
      <c r="A4814" s="1">
        <v>44397.583333333336</v>
      </c>
      <c r="B4814" s="2">
        <v>37102.15</v>
      </c>
    </row>
    <row r="4815" spans="1:2" ht="15" x14ac:dyDescent="0.25">
      <c r="A4815" s="1">
        <v>44397.625</v>
      </c>
      <c r="B4815" s="2">
        <v>36903.595500000003</v>
      </c>
    </row>
    <row r="4816" spans="1:2" ht="15" x14ac:dyDescent="0.25">
      <c r="A4816" s="1">
        <v>44397.666666666664</v>
      </c>
      <c r="B4816" s="2">
        <v>37328.728499999997</v>
      </c>
    </row>
    <row r="4817" spans="1:2" ht="15" x14ac:dyDescent="0.25">
      <c r="A4817" s="1">
        <v>44397.708333333336</v>
      </c>
      <c r="B4817" s="2">
        <v>38304.883000000002</v>
      </c>
    </row>
    <row r="4818" spans="1:2" ht="15" x14ac:dyDescent="0.25">
      <c r="A4818" s="1">
        <v>44397.75</v>
      </c>
      <c r="B4818" s="2">
        <v>39253.067000000003</v>
      </c>
    </row>
    <row r="4819" spans="1:2" ht="15" x14ac:dyDescent="0.25">
      <c r="A4819" s="1">
        <v>44397.791666666664</v>
      </c>
      <c r="B4819" s="2">
        <v>40425.057000000001</v>
      </c>
    </row>
    <row r="4820" spans="1:2" ht="15" x14ac:dyDescent="0.25">
      <c r="A4820" s="1">
        <v>44397.833333333336</v>
      </c>
      <c r="B4820" s="2">
        <v>41145.761500000001</v>
      </c>
    </row>
    <row r="4821" spans="1:2" ht="15" x14ac:dyDescent="0.25">
      <c r="A4821" s="1">
        <v>44397.875</v>
      </c>
      <c r="B4821" s="2">
        <v>44101.987000000001</v>
      </c>
    </row>
    <row r="4822" spans="1:2" ht="15" x14ac:dyDescent="0.25">
      <c r="A4822" s="1">
        <v>44397.916666666664</v>
      </c>
      <c r="B4822" s="2">
        <v>45027.523000000001</v>
      </c>
    </row>
    <row r="4823" spans="1:2" ht="15" x14ac:dyDescent="0.25">
      <c r="A4823" s="1">
        <v>44397.958333333336</v>
      </c>
      <c r="B4823" s="2">
        <v>43616.796499999997</v>
      </c>
    </row>
    <row r="4824" spans="1:2" ht="15" x14ac:dyDescent="0.25">
      <c r="A4824" s="1">
        <v>44398</v>
      </c>
      <c r="B4824" s="2">
        <v>42281.264999999999</v>
      </c>
    </row>
    <row r="4825" spans="1:2" ht="15" x14ac:dyDescent="0.25">
      <c r="A4825" s="1">
        <v>44398.041666666664</v>
      </c>
      <c r="B4825" s="2">
        <v>40305.906499999997</v>
      </c>
    </row>
    <row r="4826" spans="1:2" ht="15" x14ac:dyDescent="0.25">
      <c r="A4826" s="1">
        <v>44398.083333333336</v>
      </c>
      <c r="B4826" s="2">
        <v>37263.557999999997</v>
      </c>
    </row>
    <row r="4827" spans="1:2" ht="15" x14ac:dyDescent="0.25">
      <c r="A4827" s="1">
        <v>44398.125</v>
      </c>
      <c r="B4827" s="2">
        <v>34749.665999999997</v>
      </c>
    </row>
    <row r="4828" spans="1:2" ht="15" x14ac:dyDescent="0.25">
      <c r="A4828" s="1">
        <v>44398.166666666664</v>
      </c>
      <c r="B4828" s="2">
        <v>32269.124</v>
      </c>
    </row>
    <row r="4829" spans="1:2" ht="15" x14ac:dyDescent="0.25">
      <c r="A4829" s="1">
        <v>44398.208333333336</v>
      </c>
      <c r="B4829" s="2">
        <v>30829.330999999998</v>
      </c>
    </row>
    <row r="4830" spans="1:2" ht="15" x14ac:dyDescent="0.25">
      <c r="A4830" s="1">
        <v>44398.25</v>
      </c>
      <c r="B4830" s="2">
        <v>30132.462</v>
      </c>
    </row>
    <row r="4831" spans="1:2" ht="15" x14ac:dyDescent="0.25">
      <c r="A4831" s="1">
        <v>44398.291666666664</v>
      </c>
      <c r="B4831" s="2">
        <v>30016.555</v>
      </c>
    </row>
    <row r="4832" spans="1:2" ht="15" x14ac:dyDescent="0.25">
      <c r="A4832" s="1">
        <v>44398.333333333336</v>
      </c>
      <c r="B4832" s="2">
        <v>30649.1525</v>
      </c>
    </row>
    <row r="4833" spans="1:2" ht="15" x14ac:dyDescent="0.25">
      <c r="A4833" s="1">
        <v>44398.375</v>
      </c>
      <c r="B4833" s="2">
        <v>32264.839</v>
      </c>
    </row>
    <row r="4834" spans="1:2" ht="15" x14ac:dyDescent="0.25">
      <c r="A4834" s="1">
        <v>44398.416666666664</v>
      </c>
      <c r="B4834" s="2">
        <v>33802.271999999997</v>
      </c>
    </row>
    <row r="4835" spans="1:2" ht="15" x14ac:dyDescent="0.25">
      <c r="A4835" s="1">
        <v>44398.458333333336</v>
      </c>
      <c r="B4835" s="2">
        <v>36003.525500000003</v>
      </c>
    </row>
    <row r="4836" spans="1:2" ht="15" x14ac:dyDescent="0.25">
      <c r="A4836" s="1">
        <v>44398.5</v>
      </c>
      <c r="B4836" s="2">
        <v>36854.39</v>
      </c>
    </row>
    <row r="4837" spans="1:2" ht="15" x14ac:dyDescent="0.25">
      <c r="A4837" s="1">
        <v>44398.541666666664</v>
      </c>
      <c r="B4837" s="2">
        <v>37304.101000000002</v>
      </c>
    </row>
    <row r="4838" spans="1:2" ht="15" x14ac:dyDescent="0.25">
      <c r="A4838" s="1">
        <v>44398.583333333336</v>
      </c>
      <c r="B4838" s="2">
        <v>37539.106</v>
      </c>
    </row>
    <row r="4839" spans="1:2" ht="15" x14ac:dyDescent="0.25">
      <c r="A4839" s="1">
        <v>44398.625</v>
      </c>
      <c r="B4839" s="2">
        <v>37268.120999999999</v>
      </c>
    </row>
    <row r="4840" spans="1:2" ht="15" x14ac:dyDescent="0.25">
      <c r="A4840" s="1">
        <v>44398.666666666664</v>
      </c>
      <c r="B4840" s="2">
        <v>37720.243499999997</v>
      </c>
    </row>
    <row r="4841" spans="1:2" ht="15" x14ac:dyDescent="0.25">
      <c r="A4841" s="1">
        <v>44398.708333333336</v>
      </c>
      <c r="B4841" s="2">
        <v>38802.265500000001</v>
      </c>
    </row>
    <row r="4842" spans="1:2" ht="15" x14ac:dyDescent="0.25">
      <c r="A4842" s="1">
        <v>44398.75</v>
      </c>
      <c r="B4842" s="2">
        <v>39771.3315</v>
      </c>
    </row>
    <row r="4843" spans="1:2" ht="15" x14ac:dyDescent="0.25">
      <c r="A4843" s="1">
        <v>44398.791666666664</v>
      </c>
      <c r="B4843" s="2">
        <v>40898.364999999998</v>
      </c>
    </row>
    <row r="4844" spans="1:2" ht="15" x14ac:dyDescent="0.25">
      <c r="A4844" s="1">
        <v>44398.833333333336</v>
      </c>
      <c r="B4844" s="2">
        <v>41593.900500000003</v>
      </c>
    </row>
    <row r="4845" spans="1:2" ht="15" x14ac:dyDescent="0.25">
      <c r="A4845" s="1">
        <v>44398.875</v>
      </c>
      <c r="B4845" s="2">
        <v>44401.061500000003</v>
      </c>
    </row>
    <row r="4846" spans="1:2" ht="15" x14ac:dyDescent="0.25">
      <c r="A4846" s="1">
        <v>44398.916666666664</v>
      </c>
      <c r="B4846" s="2">
        <v>45859.989000000001</v>
      </c>
    </row>
    <row r="4847" spans="1:2" ht="15" x14ac:dyDescent="0.25">
      <c r="A4847" s="1">
        <v>44398.958333333336</v>
      </c>
      <c r="B4847" s="2">
        <v>44140.514999999999</v>
      </c>
    </row>
    <row r="4848" spans="1:2" ht="15" x14ac:dyDescent="0.25">
      <c r="A4848" s="1">
        <v>44399</v>
      </c>
      <c r="B4848" s="2">
        <v>43156.195500000002</v>
      </c>
    </row>
    <row r="4849" spans="1:2" ht="15" x14ac:dyDescent="0.25">
      <c r="A4849" s="1">
        <v>44399.041666666664</v>
      </c>
      <c r="B4849" s="2">
        <v>40992.272499999999</v>
      </c>
    </row>
    <row r="4850" spans="1:2" ht="15" x14ac:dyDescent="0.25">
      <c r="A4850" s="1">
        <v>44399.083333333336</v>
      </c>
      <c r="B4850" s="2">
        <v>38086.298999999999</v>
      </c>
    </row>
    <row r="4851" spans="1:2" ht="15" x14ac:dyDescent="0.25">
      <c r="A4851" s="1">
        <v>44399.125</v>
      </c>
      <c r="B4851" s="2">
        <v>35379.623500000002</v>
      </c>
    </row>
    <row r="4852" spans="1:2" ht="15" x14ac:dyDescent="0.25">
      <c r="A4852" s="1">
        <v>44399.166666666664</v>
      </c>
      <c r="B4852" s="2">
        <v>32682.82</v>
      </c>
    </row>
    <row r="4853" spans="1:2" ht="15" x14ac:dyDescent="0.25">
      <c r="A4853" s="1">
        <v>44399.208333333336</v>
      </c>
      <c r="B4853" s="2">
        <v>31286.090499999998</v>
      </c>
    </row>
    <row r="4854" spans="1:2" ht="15" x14ac:dyDescent="0.25">
      <c r="A4854" s="1">
        <v>44399.25</v>
      </c>
      <c r="B4854" s="2">
        <v>30574.271499999999</v>
      </c>
    </row>
    <row r="4855" spans="1:2" ht="15" x14ac:dyDescent="0.25">
      <c r="A4855" s="1">
        <v>44399.291666666664</v>
      </c>
      <c r="B4855" s="2">
        <v>30490.073499999999</v>
      </c>
    </row>
    <row r="4856" spans="1:2" ht="15" x14ac:dyDescent="0.25">
      <c r="A4856" s="1">
        <v>44399.333333333336</v>
      </c>
      <c r="B4856" s="2">
        <v>31139.777999999998</v>
      </c>
    </row>
    <row r="4857" spans="1:2" ht="15" x14ac:dyDescent="0.25">
      <c r="A4857" s="1">
        <v>44399.375</v>
      </c>
      <c r="B4857" s="2">
        <v>32899.018499999998</v>
      </c>
    </row>
    <row r="4858" spans="1:2" ht="15" x14ac:dyDescent="0.25">
      <c r="A4858" s="1">
        <v>44399.416666666664</v>
      </c>
      <c r="B4858" s="2">
        <v>34439.964999999997</v>
      </c>
    </row>
    <row r="4859" spans="1:2" ht="15" x14ac:dyDescent="0.25">
      <c r="A4859" s="1">
        <v>44399.458333333336</v>
      </c>
      <c r="B4859" s="2">
        <v>36638.032500000001</v>
      </c>
    </row>
    <row r="4860" spans="1:2" ht="15" x14ac:dyDescent="0.25">
      <c r="A4860" s="1">
        <v>44399.5</v>
      </c>
      <c r="B4860" s="2">
        <v>37742.934999999998</v>
      </c>
    </row>
    <row r="4861" spans="1:2" ht="15" x14ac:dyDescent="0.25">
      <c r="A4861" s="1">
        <v>44399.541666666664</v>
      </c>
      <c r="B4861" s="2">
        <v>38266.165000000001</v>
      </c>
    </row>
    <row r="4862" spans="1:2" ht="15" x14ac:dyDescent="0.25">
      <c r="A4862" s="1">
        <v>44399.583333333336</v>
      </c>
      <c r="B4862" s="2">
        <v>38550.599499999997</v>
      </c>
    </row>
    <row r="4863" spans="1:2" ht="15" x14ac:dyDescent="0.25">
      <c r="A4863" s="1">
        <v>44399.625</v>
      </c>
      <c r="B4863" s="2">
        <v>38412.095000000001</v>
      </c>
    </row>
    <row r="4864" spans="1:2" ht="15" x14ac:dyDescent="0.25">
      <c r="A4864" s="1">
        <v>44399.666666666664</v>
      </c>
      <c r="B4864" s="2">
        <v>38821.345999999998</v>
      </c>
    </row>
    <row r="4865" spans="1:2" ht="15" x14ac:dyDescent="0.25">
      <c r="A4865" s="1">
        <v>44399.708333333336</v>
      </c>
      <c r="B4865" s="2">
        <v>39800.981500000002</v>
      </c>
    </row>
    <row r="4866" spans="1:2" ht="15" x14ac:dyDescent="0.25">
      <c r="A4866" s="1">
        <v>44399.75</v>
      </c>
      <c r="B4866" s="2">
        <v>40656.686500000003</v>
      </c>
    </row>
    <row r="4867" spans="1:2" ht="15" x14ac:dyDescent="0.25">
      <c r="A4867" s="1">
        <v>44399.791666666664</v>
      </c>
      <c r="B4867" s="2">
        <v>41667.493999999999</v>
      </c>
    </row>
    <row r="4868" spans="1:2" ht="15" x14ac:dyDescent="0.25">
      <c r="A4868" s="1">
        <v>44399.833333333336</v>
      </c>
      <c r="B4868" s="2">
        <v>42163.457499999997</v>
      </c>
    </row>
    <row r="4869" spans="1:2" ht="15" x14ac:dyDescent="0.25">
      <c r="A4869" s="1">
        <v>44399.875</v>
      </c>
      <c r="B4869" s="2">
        <v>44886.7575</v>
      </c>
    </row>
    <row r="4870" spans="1:2" ht="15" x14ac:dyDescent="0.25">
      <c r="A4870" s="1">
        <v>44399.916666666664</v>
      </c>
      <c r="B4870" s="2">
        <v>46218.648500000003</v>
      </c>
    </row>
    <row r="4871" spans="1:2" ht="15" x14ac:dyDescent="0.25">
      <c r="A4871" s="1">
        <v>44399.958333333336</v>
      </c>
      <c r="B4871" s="2">
        <v>44417.96</v>
      </c>
    </row>
    <row r="4872" spans="1:2" ht="15" x14ac:dyDescent="0.25">
      <c r="A4872" s="1">
        <v>44400</v>
      </c>
      <c r="B4872" s="2">
        <v>43187.998</v>
      </c>
    </row>
    <row r="4873" spans="1:2" ht="15" x14ac:dyDescent="0.25">
      <c r="A4873" s="1">
        <v>44400.041666666664</v>
      </c>
      <c r="B4873" s="2">
        <v>41322.392999999996</v>
      </c>
    </row>
    <row r="4874" spans="1:2" ht="15" x14ac:dyDescent="0.25">
      <c r="A4874" s="1">
        <v>44400.083333333336</v>
      </c>
      <c r="B4874" s="2">
        <v>38551.093500000003</v>
      </c>
    </row>
    <row r="4875" spans="1:2" ht="15" x14ac:dyDescent="0.25">
      <c r="A4875" s="1">
        <v>44400.125</v>
      </c>
      <c r="B4875" s="2">
        <v>35854.3105</v>
      </c>
    </row>
    <row r="4876" spans="1:2" ht="15" x14ac:dyDescent="0.25">
      <c r="A4876" s="1">
        <v>44400.166666666664</v>
      </c>
      <c r="B4876" s="2">
        <v>33223.167000000001</v>
      </c>
    </row>
    <row r="4877" spans="1:2" ht="15" x14ac:dyDescent="0.25">
      <c r="A4877" s="1">
        <v>44400.208333333336</v>
      </c>
      <c r="B4877" s="2">
        <v>31748.681499999999</v>
      </c>
    </row>
    <row r="4878" spans="1:2" ht="15" x14ac:dyDescent="0.25">
      <c r="A4878" s="1">
        <v>44400.25</v>
      </c>
      <c r="B4878" s="2">
        <v>30918.484499999999</v>
      </c>
    </row>
    <row r="4879" spans="1:2" ht="15" x14ac:dyDescent="0.25">
      <c r="A4879" s="1">
        <v>44400.291666666664</v>
      </c>
      <c r="B4879" s="2">
        <v>30834.856500000002</v>
      </c>
    </row>
    <row r="4880" spans="1:2" ht="15" x14ac:dyDescent="0.25">
      <c r="A4880" s="1">
        <v>44400.333333333336</v>
      </c>
      <c r="B4880" s="2">
        <v>31576.648499999999</v>
      </c>
    </row>
    <row r="4881" spans="1:2" ht="15" x14ac:dyDescent="0.25">
      <c r="A4881" s="1">
        <v>44400.375</v>
      </c>
      <c r="B4881" s="2">
        <v>33329.824500000002</v>
      </c>
    </row>
    <row r="4882" spans="1:2" ht="15" x14ac:dyDescent="0.25">
      <c r="A4882" s="1">
        <v>44400.416666666664</v>
      </c>
      <c r="B4882" s="2">
        <v>34800.982499999998</v>
      </c>
    </row>
    <row r="4883" spans="1:2" ht="15" x14ac:dyDescent="0.25">
      <c r="A4883" s="1">
        <v>44400.458333333336</v>
      </c>
      <c r="B4883" s="2">
        <v>37012.99</v>
      </c>
    </row>
    <row r="4884" spans="1:2" ht="15" x14ac:dyDescent="0.25">
      <c r="A4884" s="1">
        <v>44400.5</v>
      </c>
      <c r="B4884" s="2">
        <v>38172.925000000003</v>
      </c>
    </row>
    <row r="4885" spans="1:2" ht="15" x14ac:dyDescent="0.25">
      <c r="A4885" s="1">
        <v>44400.541666666664</v>
      </c>
      <c r="B4885" s="2">
        <v>38713.502</v>
      </c>
    </row>
    <row r="4886" spans="1:2" ht="15" x14ac:dyDescent="0.25">
      <c r="A4886" s="1">
        <v>44400.583333333336</v>
      </c>
      <c r="B4886" s="2">
        <v>38710.997499999998</v>
      </c>
    </row>
    <row r="4887" spans="1:2" ht="15" x14ac:dyDescent="0.25">
      <c r="A4887" s="1">
        <v>44400.625</v>
      </c>
      <c r="B4887" s="2">
        <v>38653.806499999999</v>
      </c>
    </row>
    <row r="4888" spans="1:2" ht="15" x14ac:dyDescent="0.25">
      <c r="A4888" s="1">
        <v>44400.666666666664</v>
      </c>
      <c r="B4888" s="2">
        <v>39103.144</v>
      </c>
    </row>
    <row r="4889" spans="1:2" ht="15" x14ac:dyDescent="0.25">
      <c r="A4889" s="1">
        <v>44400.708333333336</v>
      </c>
      <c r="B4889" s="2">
        <v>40166.504000000001</v>
      </c>
    </row>
    <row r="4890" spans="1:2" ht="15" x14ac:dyDescent="0.25">
      <c r="A4890" s="1">
        <v>44400.75</v>
      </c>
      <c r="B4890" s="2">
        <v>40764.943500000001</v>
      </c>
    </row>
    <row r="4891" spans="1:2" ht="15" x14ac:dyDescent="0.25">
      <c r="A4891" s="1">
        <v>44400.791666666664</v>
      </c>
      <c r="B4891" s="2">
        <v>41521.318500000001</v>
      </c>
    </row>
    <row r="4892" spans="1:2" ht="15" x14ac:dyDescent="0.25">
      <c r="A4892" s="1">
        <v>44400.833333333336</v>
      </c>
      <c r="B4892" s="2">
        <v>41904.8125</v>
      </c>
    </row>
    <row r="4893" spans="1:2" ht="15" x14ac:dyDescent="0.25">
      <c r="A4893" s="1">
        <v>44400.875</v>
      </c>
      <c r="B4893" s="2">
        <v>44626.724999999999</v>
      </c>
    </row>
    <row r="4894" spans="1:2" ht="15" x14ac:dyDescent="0.25">
      <c r="A4894" s="1">
        <v>44400.916666666664</v>
      </c>
      <c r="B4894" s="2">
        <v>45927.626499999998</v>
      </c>
    </row>
    <row r="4895" spans="1:2" ht="15" x14ac:dyDescent="0.25">
      <c r="A4895" s="1">
        <v>44400.958333333336</v>
      </c>
      <c r="B4895" s="2">
        <v>44107.140500000001</v>
      </c>
    </row>
    <row r="4896" spans="1:2" ht="15" x14ac:dyDescent="0.25">
      <c r="A4896" s="1">
        <v>44401</v>
      </c>
      <c r="B4896" s="2">
        <v>42479.845999999998</v>
      </c>
    </row>
    <row r="4897" spans="1:2" ht="15" x14ac:dyDescent="0.25">
      <c r="A4897" s="1">
        <v>44401.041666666664</v>
      </c>
      <c r="B4897" s="2">
        <v>40991.514999999999</v>
      </c>
    </row>
    <row r="4898" spans="1:2" ht="15" x14ac:dyDescent="0.25">
      <c r="A4898" s="1">
        <v>44401.083333333336</v>
      </c>
      <c r="B4898" s="2">
        <v>38491.334000000003</v>
      </c>
    </row>
    <row r="4899" spans="1:2" ht="15" x14ac:dyDescent="0.25">
      <c r="A4899" s="1">
        <v>44401.125</v>
      </c>
      <c r="B4899" s="2">
        <v>36096.267500000002</v>
      </c>
    </row>
    <row r="4900" spans="1:2" ht="15" x14ac:dyDescent="0.25">
      <c r="A4900" s="1">
        <v>44401.166666666664</v>
      </c>
      <c r="B4900" s="2">
        <v>33607.536999999997</v>
      </c>
    </row>
    <row r="4901" spans="1:2" ht="15" x14ac:dyDescent="0.25">
      <c r="A4901" s="1">
        <v>44401.208333333336</v>
      </c>
      <c r="B4901" s="2">
        <v>31990.119500000001</v>
      </c>
    </row>
    <row r="4902" spans="1:2" ht="15" x14ac:dyDescent="0.25">
      <c r="A4902" s="1">
        <v>44401.25</v>
      </c>
      <c r="B4902" s="2">
        <v>31096.199499999999</v>
      </c>
    </row>
    <row r="4903" spans="1:2" ht="15" x14ac:dyDescent="0.25">
      <c r="A4903" s="1">
        <v>44401.291666666664</v>
      </c>
      <c r="B4903" s="2">
        <v>30753.103500000001</v>
      </c>
    </row>
    <row r="4904" spans="1:2" ht="15" x14ac:dyDescent="0.25">
      <c r="A4904" s="1">
        <v>44401.333333333336</v>
      </c>
      <c r="B4904" s="2">
        <v>30868.088500000002</v>
      </c>
    </row>
    <row r="4905" spans="1:2" ht="15" x14ac:dyDescent="0.25">
      <c r="A4905" s="1">
        <v>44401.375</v>
      </c>
      <c r="B4905" s="2">
        <v>31619.24</v>
      </c>
    </row>
    <row r="4906" spans="1:2" ht="15" x14ac:dyDescent="0.25">
      <c r="A4906" s="1">
        <v>44401.416666666664</v>
      </c>
      <c r="B4906" s="2">
        <v>31772.544000000002</v>
      </c>
    </row>
    <row r="4907" spans="1:2" ht="15" x14ac:dyDescent="0.25">
      <c r="A4907" s="1">
        <v>44401.458333333336</v>
      </c>
      <c r="B4907" s="2">
        <v>32921.264000000003</v>
      </c>
    </row>
    <row r="4908" spans="1:2" ht="15" x14ac:dyDescent="0.25">
      <c r="A4908" s="1">
        <v>44401.5</v>
      </c>
      <c r="B4908" s="2">
        <v>34154.641000000003</v>
      </c>
    </row>
    <row r="4909" spans="1:2" ht="15" x14ac:dyDescent="0.25">
      <c r="A4909" s="1">
        <v>44401.541666666664</v>
      </c>
      <c r="B4909" s="2">
        <v>34888.379999999997</v>
      </c>
    </row>
    <row r="4910" spans="1:2" ht="15" x14ac:dyDescent="0.25">
      <c r="A4910" s="1">
        <v>44401.583333333336</v>
      </c>
      <c r="B4910" s="2">
        <v>35226.358999999997</v>
      </c>
    </row>
    <row r="4911" spans="1:2" ht="15" x14ac:dyDescent="0.25">
      <c r="A4911" s="1">
        <v>44401.625</v>
      </c>
      <c r="B4911" s="2">
        <v>35153.398500000003</v>
      </c>
    </row>
    <row r="4912" spans="1:2" ht="15" x14ac:dyDescent="0.25">
      <c r="A4912" s="1">
        <v>44401.666666666664</v>
      </c>
      <c r="B4912" s="2">
        <v>35191.752</v>
      </c>
    </row>
    <row r="4913" spans="1:2" ht="15" x14ac:dyDescent="0.25">
      <c r="A4913" s="1">
        <v>44401.708333333336</v>
      </c>
      <c r="B4913" s="2">
        <v>35284.642500000002</v>
      </c>
    </row>
    <row r="4914" spans="1:2" ht="15" x14ac:dyDescent="0.25">
      <c r="A4914" s="1">
        <v>44401.75</v>
      </c>
      <c r="B4914" s="2">
        <v>35766.288999999997</v>
      </c>
    </row>
    <row r="4915" spans="1:2" ht="15" x14ac:dyDescent="0.25">
      <c r="A4915" s="1">
        <v>44401.791666666664</v>
      </c>
      <c r="B4915" s="2">
        <v>36681.58</v>
      </c>
    </row>
    <row r="4916" spans="1:2" ht="15" x14ac:dyDescent="0.25">
      <c r="A4916" s="1">
        <v>44401.833333333336</v>
      </c>
      <c r="B4916" s="2">
        <v>38293.942000000003</v>
      </c>
    </row>
    <row r="4917" spans="1:2" ht="15" x14ac:dyDescent="0.25">
      <c r="A4917" s="1">
        <v>44401.875</v>
      </c>
      <c r="B4917" s="2">
        <v>42576.88</v>
      </c>
    </row>
    <row r="4918" spans="1:2" ht="15" x14ac:dyDescent="0.25">
      <c r="A4918" s="1">
        <v>44401.916666666664</v>
      </c>
      <c r="B4918" s="2">
        <v>44414.929499999998</v>
      </c>
    </row>
    <row r="4919" spans="1:2" ht="15" x14ac:dyDescent="0.25">
      <c r="A4919" s="1">
        <v>44401.958333333336</v>
      </c>
      <c r="B4919" s="2">
        <v>42234.484499999999</v>
      </c>
    </row>
    <row r="4920" spans="1:2" ht="15" x14ac:dyDescent="0.25">
      <c r="A4920" s="1">
        <v>44402</v>
      </c>
      <c r="B4920" s="2">
        <v>40008.006000000001</v>
      </c>
    </row>
    <row r="4921" spans="1:2" ht="15" x14ac:dyDescent="0.25">
      <c r="A4921" s="1">
        <v>44402.041666666664</v>
      </c>
      <c r="B4921" s="2">
        <v>37794.321499999998</v>
      </c>
    </row>
    <row r="4922" spans="1:2" ht="15" x14ac:dyDescent="0.25">
      <c r="A4922" s="1">
        <v>44402.083333333336</v>
      </c>
      <c r="B4922" s="2">
        <v>35785.745000000003</v>
      </c>
    </row>
    <row r="4923" spans="1:2" ht="15" x14ac:dyDescent="0.25">
      <c r="A4923" s="1">
        <v>44402.125</v>
      </c>
      <c r="B4923" s="2">
        <v>33667.959000000003</v>
      </c>
    </row>
    <row r="4924" spans="1:2" ht="15" x14ac:dyDescent="0.25">
      <c r="A4924" s="1">
        <v>44402.166666666664</v>
      </c>
      <c r="B4924" s="2">
        <v>31461.665000000001</v>
      </c>
    </row>
    <row r="4925" spans="1:2" ht="15" x14ac:dyDescent="0.25">
      <c r="A4925" s="1">
        <v>44402.208333333336</v>
      </c>
      <c r="B4925" s="2">
        <v>30069.82</v>
      </c>
    </row>
    <row r="4926" spans="1:2" ht="15" x14ac:dyDescent="0.25">
      <c r="A4926" s="1">
        <v>44402.25</v>
      </c>
      <c r="B4926" s="2">
        <v>29048.981</v>
      </c>
    </row>
    <row r="4927" spans="1:2" ht="15" x14ac:dyDescent="0.25">
      <c r="A4927" s="1">
        <v>44402.291666666664</v>
      </c>
      <c r="B4927" s="2">
        <v>28552.589</v>
      </c>
    </row>
    <row r="4928" spans="1:2" ht="15" x14ac:dyDescent="0.25">
      <c r="A4928" s="1">
        <v>44402.333333333336</v>
      </c>
      <c r="B4928" s="2">
        <v>28514.031999999999</v>
      </c>
    </row>
    <row r="4929" spans="1:2" ht="15" x14ac:dyDescent="0.25">
      <c r="A4929" s="1">
        <v>44402.375</v>
      </c>
      <c r="B4929" s="2">
        <v>28607.476999999999</v>
      </c>
    </row>
    <row r="4930" spans="1:2" ht="15" x14ac:dyDescent="0.25">
      <c r="A4930" s="1">
        <v>44402.416666666664</v>
      </c>
      <c r="B4930" s="2">
        <v>27733.815500000001</v>
      </c>
    </row>
    <row r="4931" spans="1:2" ht="15" x14ac:dyDescent="0.25">
      <c r="A4931" s="1">
        <v>44402.458333333336</v>
      </c>
      <c r="B4931" s="2">
        <v>28141.403999999999</v>
      </c>
    </row>
    <row r="4932" spans="1:2" ht="15" x14ac:dyDescent="0.25">
      <c r="A4932" s="1">
        <v>44402.5</v>
      </c>
      <c r="B4932" s="2">
        <v>29056.583999999999</v>
      </c>
    </row>
    <row r="4933" spans="1:2" ht="15" x14ac:dyDescent="0.25">
      <c r="A4933" s="1">
        <v>44402.541666666664</v>
      </c>
      <c r="B4933" s="2">
        <v>30087.8495</v>
      </c>
    </row>
    <row r="4934" spans="1:2" ht="15" x14ac:dyDescent="0.25">
      <c r="A4934" s="1">
        <v>44402.583333333336</v>
      </c>
      <c r="B4934" s="2">
        <v>30878.387500000001</v>
      </c>
    </row>
    <row r="4935" spans="1:2" ht="15" x14ac:dyDescent="0.25">
      <c r="A4935" s="1">
        <v>44402.625</v>
      </c>
      <c r="B4935" s="2">
        <v>31533.498</v>
      </c>
    </row>
    <row r="4936" spans="1:2" ht="15" x14ac:dyDescent="0.25">
      <c r="A4936" s="1">
        <v>44402.666666666664</v>
      </c>
      <c r="B4936" s="2">
        <v>31343.0285</v>
      </c>
    </row>
    <row r="4937" spans="1:2" ht="15" x14ac:dyDescent="0.25">
      <c r="A4937" s="1">
        <v>44402.708333333336</v>
      </c>
      <c r="B4937" s="2">
        <v>31059.135999999999</v>
      </c>
    </row>
    <row r="4938" spans="1:2" ht="15" x14ac:dyDescent="0.25">
      <c r="A4938" s="1">
        <v>44402.75</v>
      </c>
      <c r="B4938" s="2">
        <v>31475.853999999999</v>
      </c>
    </row>
    <row r="4939" spans="1:2" ht="15" x14ac:dyDescent="0.25">
      <c r="A4939" s="1">
        <v>44402.791666666664</v>
      </c>
      <c r="B4939" s="2">
        <v>32788.766499999998</v>
      </c>
    </row>
    <row r="4940" spans="1:2" ht="15" x14ac:dyDescent="0.25">
      <c r="A4940" s="1">
        <v>44402.833333333336</v>
      </c>
      <c r="B4940" s="2">
        <v>34940.273500000003</v>
      </c>
    </row>
    <row r="4941" spans="1:2" ht="15" x14ac:dyDescent="0.25">
      <c r="A4941" s="1">
        <v>44402.875</v>
      </c>
      <c r="B4941" s="2">
        <v>39427.808499999999</v>
      </c>
    </row>
    <row r="4942" spans="1:2" ht="15" x14ac:dyDescent="0.25">
      <c r="A4942" s="1">
        <v>44402.916666666664</v>
      </c>
      <c r="B4942" s="2">
        <v>41241.781000000003</v>
      </c>
    </row>
    <row r="4943" spans="1:2" ht="15" x14ac:dyDescent="0.25">
      <c r="A4943" s="1">
        <v>44402.958333333336</v>
      </c>
      <c r="B4943" s="2">
        <v>39848.955000000002</v>
      </c>
    </row>
    <row r="4944" spans="1:2" ht="15" x14ac:dyDescent="0.25">
      <c r="A4944" s="1">
        <v>44403</v>
      </c>
      <c r="B4944" s="2">
        <v>38408.0075</v>
      </c>
    </row>
    <row r="4945" spans="1:2" ht="15" x14ac:dyDescent="0.25">
      <c r="A4945" s="1">
        <v>44403.041666666664</v>
      </c>
      <c r="B4945" s="2">
        <v>36871.957000000002</v>
      </c>
    </row>
    <row r="4946" spans="1:2" ht="15" x14ac:dyDescent="0.25">
      <c r="A4946" s="1">
        <v>44403.083333333336</v>
      </c>
      <c r="B4946" s="2">
        <v>34778.707000000002</v>
      </c>
    </row>
    <row r="4947" spans="1:2" ht="15" x14ac:dyDescent="0.25">
      <c r="A4947" s="1">
        <v>44403.125</v>
      </c>
      <c r="B4947" s="2">
        <v>32953.679499999998</v>
      </c>
    </row>
    <row r="4948" spans="1:2" ht="15" x14ac:dyDescent="0.25">
      <c r="A4948" s="1">
        <v>44403.166666666664</v>
      </c>
      <c r="B4948" s="2">
        <v>31113.08</v>
      </c>
    </row>
    <row r="4949" spans="1:2" ht="15" x14ac:dyDescent="0.25">
      <c r="A4949" s="1">
        <v>44403.208333333336</v>
      </c>
      <c r="B4949" s="2">
        <v>30031.583999999999</v>
      </c>
    </row>
    <row r="4950" spans="1:2" ht="15" x14ac:dyDescent="0.25">
      <c r="A4950" s="1">
        <v>44403.25</v>
      </c>
      <c r="B4950" s="2">
        <v>29343.482499999998</v>
      </c>
    </row>
    <row r="4951" spans="1:2" ht="15" x14ac:dyDescent="0.25">
      <c r="A4951" s="1">
        <v>44403.291666666664</v>
      </c>
      <c r="B4951" s="2">
        <v>29273.236499999999</v>
      </c>
    </row>
    <row r="4952" spans="1:2" ht="15" x14ac:dyDescent="0.25">
      <c r="A4952" s="1">
        <v>44403.333333333336</v>
      </c>
      <c r="B4952" s="2">
        <v>29986.521499999999</v>
      </c>
    </row>
    <row r="4953" spans="1:2" ht="15" x14ac:dyDescent="0.25">
      <c r="A4953" s="1">
        <v>44403.375</v>
      </c>
      <c r="B4953" s="2">
        <v>31830.376</v>
      </c>
    </row>
    <row r="4954" spans="1:2" ht="15" x14ac:dyDescent="0.25">
      <c r="A4954" s="1">
        <v>44403.416666666664</v>
      </c>
      <c r="B4954" s="2">
        <v>33357.974499999997</v>
      </c>
    </row>
    <row r="4955" spans="1:2" ht="15" x14ac:dyDescent="0.25">
      <c r="A4955" s="1">
        <v>44403.458333333336</v>
      </c>
      <c r="B4955" s="2">
        <v>35676.755499999999</v>
      </c>
    </row>
    <row r="4956" spans="1:2" ht="15" x14ac:dyDescent="0.25">
      <c r="A4956" s="1">
        <v>44403.5</v>
      </c>
      <c r="B4956" s="2">
        <v>37138.557500000003</v>
      </c>
    </row>
    <row r="4957" spans="1:2" ht="15" x14ac:dyDescent="0.25">
      <c r="A4957" s="1">
        <v>44403.541666666664</v>
      </c>
      <c r="B4957" s="2">
        <v>38218.375</v>
      </c>
    </row>
    <row r="4958" spans="1:2" ht="15" x14ac:dyDescent="0.25">
      <c r="A4958" s="1">
        <v>44403.583333333336</v>
      </c>
      <c r="B4958" s="2">
        <v>38587.4375</v>
      </c>
    </row>
    <row r="4959" spans="1:2" ht="15" x14ac:dyDescent="0.25">
      <c r="A4959" s="1">
        <v>44403.625</v>
      </c>
      <c r="B4959" s="2">
        <v>38704.779000000002</v>
      </c>
    </row>
    <row r="4960" spans="1:2" ht="15" x14ac:dyDescent="0.25">
      <c r="A4960" s="1">
        <v>44403.666666666664</v>
      </c>
      <c r="B4960" s="2">
        <v>39177.442499999997</v>
      </c>
    </row>
    <row r="4961" spans="1:2" ht="15" x14ac:dyDescent="0.25">
      <c r="A4961" s="1">
        <v>44403.708333333336</v>
      </c>
      <c r="B4961" s="2">
        <v>40191.302000000003</v>
      </c>
    </row>
    <row r="4962" spans="1:2" ht="15" x14ac:dyDescent="0.25">
      <c r="A4962" s="1">
        <v>44403.75</v>
      </c>
      <c r="B4962" s="2">
        <v>40966.675000000003</v>
      </c>
    </row>
    <row r="4963" spans="1:2" ht="15" x14ac:dyDescent="0.25">
      <c r="A4963" s="1">
        <v>44403.791666666664</v>
      </c>
      <c r="B4963" s="2">
        <v>41940.910000000003</v>
      </c>
    </row>
    <row r="4964" spans="1:2" ht="15" x14ac:dyDescent="0.25">
      <c r="A4964" s="1">
        <v>44403.833333333336</v>
      </c>
      <c r="B4964" s="2">
        <v>42274.355499999998</v>
      </c>
    </row>
    <row r="4965" spans="1:2" ht="15" x14ac:dyDescent="0.25">
      <c r="A4965" s="1">
        <v>44403.875</v>
      </c>
      <c r="B4965" s="2">
        <v>44757.811000000002</v>
      </c>
    </row>
    <row r="4966" spans="1:2" ht="15" x14ac:dyDescent="0.25">
      <c r="A4966" s="1">
        <v>44403.916666666664</v>
      </c>
      <c r="B4966" s="2">
        <v>46307.394</v>
      </c>
    </row>
    <row r="4967" spans="1:2" ht="15" x14ac:dyDescent="0.25">
      <c r="A4967" s="1">
        <v>44403.958333333336</v>
      </c>
      <c r="B4967" s="2">
        <v>45031.654000000002</v>
      </c>
    </row>
    <row r="4968" spans="1:2" ht="15" x14ac:dyDescent="0.25">
      <c r="A4968" s="1">
        <v>44404</v>
      </c>
      <c r="B4968" s="2">
        <v>43900.783000000003</v>
      </c>
    </row>
    <row r="4969" spans="1:2" ht="15" x14ac:dyDescent="0.25">
      <c r="A4969" s="1">
        <v>44404.041666666664</v>
      </c>
      <c r="B4969" s="2">
        <v>41937.609499999999</v>
      </c>
    </row>
    <row r="4970" spans="1:2" ht="15" x14ac:dyDescent="0.25">
      <c r="A4970" s="1">
        <v>44404.083333333336</v>
      </c>
      <c r="B4970" s="2">
        <v>39061.333500000001</v>
      </c>
    </row>
    <row r="4971" spans="1:2" ht="15" x14ac:dyDescent="0.25">
      <c r="A4971" s="1">
        <v>44404.125</v>
      </c>
      <c r="B4971" s="2">
        <v>36420.059000000001</v>
      </c>
    </row>
    <row r="4972" spans="1:2" ht="15" x14ac:dyDescent="0.25">
      <c r="A4972" s="1">
        <v>44404.166666666664</v>
      </c>
      <c r="B4972" s="2">
        <v>33857.535000000003</v>
      </c>
    </row>
    <row r="4973" spans="1:2" ht="15" x14ac:dyDescent="0.25">
      <c r="A4973" s="1">
        <v>44404.208333333336</v>
      </c>
      <c r="B4973" s="2">
        <v>32446.264500000001</v>
      </c>
    </row>
    <row r="4974" spans="1:2" ht="15" x14ac:dyDescent="0.25">
      <c r="A4974" s="1">
        <v>44404.25</v>
      </c>
      <c r="B4974" s="2">
        <v>31685.883000000002</v>
      </c>
    </row>
    <row r="4975" spans="1:2" ht="15" x14ac:dyDescent="0.25">
      <c r="A4975" s="1">
        <v>44404.291666666664</v>
      </c>
      <c r="B4975" s="2">
        <v>31478.920999999998</v>
      </c>
    </row>
    <row r="4976" spans="1:2" ht="15" x14ac:dyDescent="0.25">
      <c r="A4976" s="1">
        <v>44404.333333333336</v>
      </c>
      <c r="B4976" s="2">
        <v>32082.702000000001</v>
      </c>
    </row>
    <row r="4977" spans="1:2" ht="15" x14ac:dyDescent="0.25">
      <c r="A4977" s="1">
        <v>44404.375</v>
      </c>
      <c r="B4977" s="2">
        <v>33844.589999999997</v>
      </c>
    </row>
    <row r="4978" spans="1:2" ht="15" x14ac:dyDescent="0.25">
      <c r="A4978" s="1">
        <v>44404.416666666664</v>
      </c>
      <c r="B4978" s="2">
        <v>35194.0605</v>
      </c>
    </row>
    <row r="4979" spans="1:2" ht="15" x14ac:dyDescent="0.25">
      <c r="A4979" s="1">
        <v>44404.458333333336</v>
      </c>
      <c r="B4979" s="2">
        <v>37469.110999999997</v>
      </c>
    </row>
    <row r="4980" spans="1:2" ht="15" x14ac:dyDescent="0.25">
      <c r="A4980" s="1">
        <v>44404.5</v>
      </c>
      <c r="B4980" s="2">
        <v>38841.906499999997</v>
      </c>
    </row>
    <row r="4981" spans="1:2" ht="15" x14ac:dyDescent="0.25">
      <c r="A4981" s="1">
        <v>44404.541666666664</v>
      </c>
      <c r="B4981" s="2">
        <v>39423.955000000002</v>
      </c>
    </row>
    <row r="4982" spans="1:2" ht="15" x14ac:dyDescent="0.25">
      <c r="A4982" s="1">
        <v>44404.583333333336</v>
      </c>
      <c r="B4982" s="2">
        <v>39696.889000000003</v>
      </c>
    </row>
    <row r="4983" spans="1:2" ht="15" x14ac:dyDescent="0.25">
      <c r="A4983" s="1">
        <v>44404.625</v>
      </c>
      <c r="B4983" s="2">
        <v>39569.686999999998</v>
      </c>
    </row>
    <row r="4984" spans="1:2" ht="15" x14ac:dyDescent="0.25">
      <c r="A4984" s="1">
        <v>44404.666666666664</v>
      </c>
      <c r="B4984" s="2">
        <v>40049.484499999999</v>
      </c>
    </row>
    <row r="4985" spans="1:2" ht="15" x14ac:dyDescent="0.25">
      <c r="A4985" s="1">
        <v>44404.708333333336</v>
      </c>
      <c r="B4985" s="2">
        <v>41194.93</v>
      </c>
    </row>
    <row r="4986" spans="1:2" ht="15" x14ac:dyDescent="0.25">
      <c r="A4986" s="1">
        <v>44404.75</v>
      </c>
      <c r="B4986" s="2">
        <v>42105.234499999999</v>
      </c>
    </row>
    <row r="4987" spans="1:2" ht="15" x14ac:dyDescent="0.25">
      <c r="A4987" s="1">
        <v>44404.791666666664</v>
      </c>
      <c r="B4987" s="2">
        <v>43158.603000000003</v>
      </c>
    </row>
    <row r="4988" spans="1:2" ht="15" x14ac:dyDescent="0.25">
      <c r="A4988" s="1">
        <v>44404.833333333336</v>
      </c>
      <c r="B4988" s="2">
        <v>43289.404999999999</v>
      </c>
    </row>
    <row r="4989" spans="1:2" ht="15" x14ac:dyDescent="0.25">
      <c r="A4989" s="1">
        <v>44404.875</v>
      </c>
      <c r="B4989" s="2">
        <v>45628.476499999997</v>
      </c>
    </row>
    <row r="4990" spans="1:2" ht="15" x14ac:dyDescent="0.25">
      <c r="A4990" s="1">
        <v>44404.916666666664</v>
      </c>
      <c r="B4990" s="2">
        <v>46848.328000000001</v>
      </c>
    </row>
    <row r="4991" spans="1:2" ht="15" x14ac:dyDescent="0.25">
      <c r="A4991" s="1">
        <v>44404.958333333336</v>
      </c>
      <c r="B4991" s="2">
        <v>45514.563999999998</v>
      </c>
    </row>
    <row r="4992" spans="1:2" ht="15" x14ac:dyDescent="0.25">
      <c r="A4992" s="1">
        <v>44405</v>
      </c>
      <c r="B4992" s="2">
        <v>44338.828000000001</v>
      </c>
    </row>
    <row r="4993" spans="1:2" ht="15" x14ac:dyDescent="0.25">
      <c r="A4993" s="1">
        <v>44405.041666666664</v>
      </c>
      <c r="B4993" s="2">
        <v>42166.694000000003</v>
      </c>
    </row>
    <row r="4994" spans="1:2" ht="15" x14ac:dyDescent="0.25">
      <c r="A4994" s="1">
        <v>44405.083333333336</v>
      </c>
      <c r="B4994" s="2">
        <v>39508.1535</v>
      </c>
    </row>
    <row r="4995" spans="1:2" ht="15" x14ac:dyDescent="0.25">
      <c r="A4995" s="1">
        <v>44405.125</v>
      </c>
      <c r="B4995" s="2">
        <v>36789.175000000003</v>
      </c>
    </row>
    <row r="4996" spans="1:2" ht="15" x14ac:dyDescent="0.25">
      <c r="A4996" s="1">
        <v>44405.166666666664</v>
      </c>
      <c r="B4996" s="2">
        <v>34048.163999999997</v>
      </c>
    </row>
    <row r="4997" spans="1:2" ht="15" x14ac:dyDescent="0.25">
      <c r="A4997" s="1">
        <v>44405.208333333336</v>
      </c>
      <c r="B4997" s="2">
        <v>32722.7785</v>
      </c>
    </row>
    <row r="4998" spans="1:2" ht="15" x14ac:dyDescent="0.25">
      <c r="A4998" s="1">
        <v>44405.25</v>
      </c>
      <c r="B4998" s="2">
        <v>32093.751499999998</v>
      </c>
    </row>
    <row r="4999" spans="1:2" ht="15" x14ac:dyDescent="0.25">
      <c r="A4999" s="1">
        <v>44405.291666666664</v>
      </c>
      <c r="B4999" s="2">
        <v>32091.286499999998</v>
      </c>
    </row>
    <row r="5000" spans="1:2" ht="15" x14ac:dyDescent="0.25">
      <c r="A5000" s="1">
        <v>44405.333333333336</v>
      </c>
      <c r="B5000" s="2">
        <v>32592.066500000001</v>
      </c>
    </row>
    <row r="5001" spans="1:2" ht="15" x14ac:dyDescent="0.25">
      <c r="A5001" s="1">
        <v>44405.375</v>
      </c>
      <c r="B5001" s="2">
        <v>34283.1515</v>
      </c>
    </row>
    <row r="5002" spans="1:2" ht="15" x14ac:dyDescent="0.25">
      <c r="A5002" s="1">
        <v>44405.416666666664</v>
      </c>
      <c r="B5002" s="2">
        <v>36122.913999999997</v>
      </c>
    </row>
    <row r="5003" spans="1:2" ht="15" x14ac:dyDescent="0.25">
      <c r="A5003" s="1">
        <v>44405.458333333336</v>
      </c>
      <c r="B5003" s="2">
        <v>38149.404999999999</v>
      </c>
    </row>
    <row r="5004" spans="1:2" ht="15" x14ac:dyDescent="0.25">
      <c r="A5004" s="1">
        <v>44405.5</v>
      </c>
      <c r="B5004" s="2">
        <v>39257.99</v>
      </c>
    </row>
    <row r="5005" spans="1:2" ht="15" x14ac:dyDescent="0.25">
      <c r="A5005" s="1">
        <v>44405.541666666664</v>
      </c>
      <c r="B5005" s="2">
        <v>39786.459000000003</v>
      </c>
    </row>
    <row r="5006" spans="1:2" ht="15" x14ac:dyDescent="0.25">
      <c r="A5006" s="1">
        <v>44405.583333333336</v>
      </c>
      <c r="B5006" s="2">
        <v>40149.722999999998</v>
      </c>
    </row>
    <row r="5007" spans="1:2" ht="15" x14ac:dyDescent="0.25">
      <c r="A5007" s="1">
        <v>44405.625</v>
      </c>
      <c r="B5007" s="2">
        <v>39773.286999999997</v>
      </c>
    </row>
    <row r="5008" spans="1:2" ht="15" x14ac:dyDescent="0.25">
      <c r="A5008" s="1">
        <v>44405.666666666664</v>
      </c>
      <c r="B5008" s="2">
        <v>39923.6325</v>
      </c>
    </row>
    <row r="5009" spans="1:2" ht="15" x14ac:dyDescent="0.25">
      <c r="A5009" s="1">
        <v>44405.708333333336</v>
      </c>
      <c r="B5009" s="2">
        <v>40791.304499999998</v>
      </c>
    </row>
    <row r="5010" spans="1:2" ht="15" x14ac:dyDescent="0.25">
      <c r="A5010" s="1">
        <v>44405.75</v>
      </c>
      <c r="B5010" s="2">
        <v>41710.730000000003</v>
      </c>
    </row>
    <row r="5011" spans="1:2" ht="15" x14ac:dyDescent="0.25">
      <c r="A5011" s="1">
        <v>44405.791666666664</v>
      </c>
      <c r="B5011" s="2">
        <v>42708.716500000002</v>
      </c>
    </row>
    <row r="5012" spans="1:2" ht="15" x14ac:dyDescent="0.25">
      <c r="A5012" s="1">
        <v>44405.833333333336</v>
      </c>
      <c r="B5012" s="2">
        <v>42923.374000000003</v>
      </c>
    </row>
    <row r="5013" spans="1:2" ht="15" x14ac:dyDescent="0.25">
      <c r="A5013" s="1">
        <v>44405.875</v>
      </c>
      <c r="B5013" s="2">
        <v>44552.532500000001</v>
      </c>
    </row>
    <row r="5014" spans="1:2" ht="15" x14ac:dyDescent="0.25">
      <c r="A5014" s="1">
        <v>44405.916666666664</v>
      </c>
      <c r="B5014" s="2">
        <v>45512.355000000003</v>
      </c>
    </row>
    <row r="5015" spans="1:2" ht="15" x14ac:dyDescent="0.25">
      <c r="A5015" s="1">
        <v>44405.958333333336</v>
      </c>
      <c r="B5015" s="2">
        <v>43830.068500000001</v>
      </c>
    </row>
    <row r="5016" spans="1:2" ht="15" x14ac:dyDescent="0.25">
      <c r="A5016" s="1">
        <v>44406</v>
      </c>
      <c r="B5016" s="2">
        <v>42365.41</v>
      </c>
    </row>
    <row r="5017" spans="1:2" ht="15" x14ac:dyDescent="0.25">
      <c r="A5017" s="1">
        <v>44406.041666666664</v>
      </c>
      <c r="B5017" s="2">
        <v>40636.970999999998</v>
      </c>
    </row>
    <row r="5018" spans="1:2" ht="15" x14ac:dyDescent="0.25">
      <c r="A5018" s="1">
        <v>44406.083333333336</v>
      </c>
      <c r="B5018" s="2">
        <v>37772.877500000002</v>
      </c>
    </row>
    <row r="5019" spans="1:2" ht="15" x14ac:dyDescent="0.25">
      <c r="A5019" s="1">
        <v>44406.125</v>
      </c>
      <c r="B5019" s="2">
        <v>35333.718500000003</v>
      </c>
    </row>
    <row r="5020" spans="1:2" ht="15" x14ac:dyDescent="0.25">
      <c r="A5020" s="1">
        <v>44406.166666666664</v>
      </c>
      <c r="B5020" s="2">
        <v>32761.797500000001</v>
      </c>
    </row>
    <row r="5021" spans="1:2" ht="15" x14ac:dyDescent="0.25">
      <c r="A5021" s="1">
        <v>44406.208333333336</v>
      </c>
      <c r="B5021" s="2">
        <v>31387.8815</v>
      </c>
    </row>
    <row r="5022" spans="1:2" ht="15" x14ac:dyDescent="0.25">
      <c r="A5022" s="1">
        <v>44406.25</v>
      </c>
      <c r="B5022" s="2">
        <v>30672.503000000001</v>
      </c>
    </row>
    <row r="5023" spans="1:2" ht="15" x14ac:dyDescent="0.25">
      <c r="A5023" s="1">
        <v>44406.291666666664</v>
      </c>
      <c r="B5023" s="2">
        <v>30588.627</v>
      </c>
    </row>
    <row r="5024" spans="1:2" ht="15" x14ac:dyDescent="0.25">
      <c r="A5024" s="1">
        <v>44406.333333333336</v>
      </c>
      <c r="B5024" s="2">
        <v>31250.671999999999</v>
      </c>
    </row>
    <row r="5025" spans="1:2" ht="15" x14ac:dyDescent="0.25">
      <c r="A5025" s="1">
        <v>44406.375</v>
      </c>
      <c r="B5025" s="2">
        <v>32731.928</v>
      </c>
    </row>
    <row r="5026" spans="1:2" ht="15" x14ac:dyDescent="0.25">
      <c r="A5026" s="1">
        <v>44406.416666666664</v>
      </c>
      <c r="B5026" s="2">
        <v>34184.985000000001</v>
      </c>
    </row>
    <row r="5027" spans="1:2" ht="15" x14ac:dyDescent="0.25">
      <c r="A5027" s="1">
        <v>44406.458333333336</v>
      </c>
      <c r="B5027" s="2">
        <v>36171.07</v>
      </c>
    </row>
    <row r="5028" spans="1:2" ht="15" x14ac:dyDescent="0.25">
      <c r="A5028" s="1">
        <v>44406.5</v>
      </c>
      <c r="B5028" s="2">
        <v>37012.698499999999</v>
      </c>
    </row>
    <row r="5029" spans="1:2" ht="15" x14ac:dyDescent="0.25">
      <c r="A5029" s="1">
        <v>44406.541666666664</v>
      </c>
      <c r="B5029" s="2">
        <v>37260.082499999997</v>
      </c>
    </row>
    <row r="5030" spans="1:2" ht="15" x14ac:dyDescent="0.25">
      <c r="A5030" s="1">
        <v>44406.583333333336</v>
      </c>
      <c r="B5030" s="2">
        <v>37294.315999999999</v>
      </c>
    </row>
    <row r="5031" spans="1:2" ht="15" x14ac:dyDescent="0.25">
      <c r="A5031" s="1">
        <v>44406.625</v>
      </c>
      <c r="B5031" s="2">
        <v>36928.436999999998</v>
      </c>
    </row>
    <row r="5032" spans="1:2" ht="15" x14ac:dyDescent="0.25">
      <c r="A5032" s="1">
        <v>44406.666666666664</v>
      </c>
      <c r="B5032" s="2">
        <v>37278.459000000003</v>
      </c>
    </row>
    <row r="5033" spans="1:2" ht="15" x14ac:dyDescent="0.25">
      <c r="A5033" s="1">
        <v>44406.708333333336</v>
      </c>
      <c r="B5033" s="2">
        <v>38264</v>
      </c>
    </row>
    <row r="5034" spans="1:2" ht="15" x14ac:dyDescent="0.25">
      <c r="A5034" s="1">
        <v>44406.75</v>
      </c>
      <c r="B5034" s="2">
        <v>38885.368999999999</v>
      </c>
    </row>
    <row r="5035" spans="1:2" ht="15" x14ac:dyDescent="0.25">
      <c r="A5035" s="1">
        <v>44406.791666666664</v>
      </c>
      <c r="B5035" s="2">
        <v>40182.612999999998</v>
      </c>
    </row>
    <row r="5036" spans="1:2" ht="15" x14ac:dyDescent="0.25">
      <c r="A5036" s="1">
        <v>44406.833333333336</v>
      </c>
      <c r="B5036" s="2">
        <v>41275.309000000001</v>
      </c>
    </row>
    <row r="5037" spans="1:2" ht="15" x14ac:dyDescent="0.25">
      <c r="A5037" s="1">
        <v>44406.875</v>
      </c>
      <c r="B5037" s="2">
        <v>44311.158000000003</v>
      </c>
    </row>
    <row r="5038" spans="1:2" ht="15" x14ac:dyDescent="0.25">
      <c r="A5038" s="1">
        <v>44406.916666666664</v>
      </c>
      <c r="B5038" s="2">
        <v>45790.620999999999</v>
      </c>
    </row>
    <row r="5039" spans="1:2" ht="15" x14ac:dyDescent="0.25">
      <c r="A5039" s="1">
        <v>44406.958333333336</v>
      </c>
      <c r="B5039" s="2">
        <v>44006.33</v>
      </c>
    </row>
    <row r="5040" spans="1:2" ht="15" x14ac:dyDescent="0.25">
      <c r="A5040" s="1">
        <v>44407</v>
      </c>
      <c r="B5040" s="2">
        <v>42263.999000000003</v>
      </c>
    </row>
    <row r="5041" spans="1:2" ht="15" x14ac:dyDescent="0.25">
      <c r="A5041" s="1">
        <v>44407.041666666664</v>
      </c>
      <c r="B5041" s="2">
        <v>40035.491999999998</v>
      </c>
    </row>
    <row r="5042" spans="1:2" ht="15" x14ac:dyDescent="0.25">
      <c r="A5042" s="1">
        <v>44407.083333333336</v>
      </c>
      <c r="B5042" s="2">
        <v>37135.231500000002</v>
      </c>
    </row>
    <row r="5043" spans="1:2" ht="15" x14ac:dyDescent="0.25">
      <c r="A5043" s="1">
        <v>44407.125</v>
      </c>
      <c r="B5043" s="2">
        <v>34566.128499999999</v>
      </c>
    </row>
    <row r="5044" spans="1:2" ht="15" x14ac:dyDescent="0.25">
      <c r="A5044" s="1">
        <v>44407.166666666664</v>
      </c>
      <c r="B5044" s="2">
        <v>32181.675999999999</v>
      </c>
    </row>
    <row r="5045" spans="1:2" ht="15" x14ac:dyDescent="0.25">
      <c r="A5045" s="1">
        <v>44407.208333333336</v>
      </c>
      <c r="B5045" s="2">
        <v>30816.844499999999</v>
      </c>
    </row>
    <row r="5046" spans="1:2" ht="15" x14ac:dyDescent="0.25">
      <c r="A5046" s="1">
        <v>44407.25</v>
      </c>
      <c r="B5046" s="2">
        <v>30066.181</v>
      </c>
    </row>
    <row r="5047" spans="1:2" ht="15" x14ac:dyDescent="0.25">
      <c r="A5047" s="1">
        <v>44407.291666666664</v>
      </c>
      <c r="B5047" s="2">
        <v>29949.035500000002</v>
      </c>
    </row>
    <row r="5048" spans="1:2" ht="15" x14ac:dyDescent="0.25">
      <c r="A5048" s="1">
        <v>44407.333333333336</v>
      </c>
      <c r="B5048" s="2">
        <v>30571.107499999998</v>
      </c>
    </row>
    <row r="5049" spans="1:2" ht="15" x14ac:dyDescent="0.25">
      <c r="A5049" s="1">
        <v>44407.375</v>
      </c>
      <c r="B5049" s="2">
        <v>32258.136500000001</v>
      </c>
    </row>
    <row r="5050" spans="1:2" ht="15" x14ac:dyDescent="0.25">
      <c r="A5050" s="1">
        <v>44407.416666666664</v>
      </c>
      <c r="B5050" s="2">
        <v>33624.737500000003</v>
      </c>
    </row>
    <row r="5051" spans="1:2" ht="15" x14ac:dyDescent="0.25">
      <c r="A5051" s="1">
        <v>44407.458333333336</v>
      </c>
      <c r="B5051" s="2">
        <v>35661.773999999998</v>
      </c>
    </row>
    <row r="5052" spans="1:2" ht="15" x14ac:dyDescent="0.25">
      <c r="A5052" s="1">
        <v>44407.5</v>
      </c>
      <c r="B5052" s="2">
        <v>36781.756000000001</v>
      </c>
    </row>
    <row r="5053" spans="1:2" ht="15" x14ac:dyDescent="0.25">
      <c r="A5053" s="1">
        <v>44407.541666666664</v>
      </c>
      <c r="B5053" s="2">
        <v>37272.146999999997</v>
      </c>
    </row>
    <row r="5054" spans="1:2" ht="15" x14ac:dyDescent="0.25">
      <c r="A5054" s="1">
        <v>44407.583333333336</v>
      </c>
      <c r="B5054" s="2">
        <v>37356.035000000003</v>
      </c>
    </row>
    <row r="5055" spans="1:2" ht="15" x14ac:dyDescent="0.25">
      <c r="A5055" s="1">
        <v>44407.625</v>
      </c>
      <c r="B5055" s="2">
        <v>37108.8315</v>
      </c>
    </row>
    <row r="5056" spans="1:2" ht="15" x14ac:dyDescent="0.25">
      <c r="A5056" s="1">
        <v>44407.666666666664</v>
      </c>
      <c r="B5056" s="2">
        <v>37400.342499999999</v>
      </c>
    </row>
    <row r="5057" spans="1:2" ht="15" x14ac:dyDescent="0.25">
      <c r="A5057" s="1">
        <v>44407.708333333336</v>
      </c>
      <c r="B5057" s="2">
        <v>38224.913999999997</v>
      </c>
    </row>
    <row r="5058" spans="1:2" ht="15" x14ac:dyDescent="0.25">
      <c r="A5058" s="1">
        <v>44407.75</v>
      </c>
      <c r="B5058" s="2">
        <v>38981.980000000003</v>
      </c>
    </row>
    <row r="5059" spans="1:2" ht="15" x14ac:dyDescent="0.25">
      <c r="A5059" s="1">
        <v>44407.791666666664</v>
      </c>
      <c r="B5059" s="2">
        <v>39860.267</v>
      </c>
    </row>
    <row r="5060" spans="1:2" ht="15" x14ac:dyDescent="0.25">
      <c r="A5060" s="1">
        <v>44407.833333333336</v>
      </c>
      <c r="B5060" s="2">
        <v>40754.558499999999</v>
      </c>
    </row>
    <row r="5061" spans="1:2" ht="15" x14ac:dyDescent="0.25">
      <c r="A5061" s="1">
        <v>44407.875</v>
      </c>
      <c r="B5061" s="2">
        <v>43645.640500000001</v>
      </c>
    </row>
    <row r="5062" spans="1:2" ht="15" x14ac:dyDescent="0.25">
      <c r="A5062" s="1">
        <v>44407.916666666664</v>
      </c>
      <c r="B5062" s="2">
        <v>45041.002</v>
      </c>
    </row>
    <row r="5063" spans="1:2" ht="15" x14ac:dyDescent="0.25">
      <c r="A5063" s="1">
        <v>44407.958333333336</v>
      </c>
      <c r="B5063" s="2">
        <v>43253.724499999997</v>
      </c>
    </row>
    <row r="5064" spans="1:2" ht="15" x14ac:dyDescent="0.25">
      <c r="A5064" s="1">
        <v>44408</v>
      </c>
      <c r="B5064" s="2">
        <v>41667.317999999999</v>
      </c>
    </row>
    <row r="5065" spans="1:2" ht="15" x14ac:dyDescent="0.25">
      <c r="A5065" s="1">
        <v>44408.041666666664</v>
      </c>
      <c r="B5065" s="2">
        <v>39683.422500000001</v>
      </c>
    </row>
    <row r="5066" spans="1:2" ht="15" x14ac:dyDescent="0.25">
      <c r="A5066" s="1">
        <v>44408.083333333336</v>
      </c>
      <c r="B5066" s="2">
        <v>37352.612999999998</v>
      </c>
    </row>
    <row r="5067" spans="1:2" ht="15" x14ac:dyDescent="0.25">
      <c r="A5067" s="1">
        <v>44408.125</v>
      </c>
      <c r="B5067" s="2">
        <v>34940.141000000003</v>
      </c>
    </row>
    <row r="5068" spans="1:2" ht="15" x14ac:dyDescent="0.25">
      <c r="A5068" s="1">
        <v>44408.166666666664</v>
      </c>
      <c r="B5068" s="2">
        <v>32226.293000000001</v>
      </c>
    </row>
    <row r="5069" spans="1:2" ht="15" x14ac:dyDescent="0.25">
      <c r="A5069" s="1">
        <v>44408.208333333336</v>
      </c>
      <c r="B5069" s="2">
        <v>30768.06</v>
      </c>
    </row>
    <row r="5070" spans="1:2" ht="15" x14ac:dyDescent="0.25">
      <c r="A5070" s="1">
        <v>44408.25</v>
      </c>
      <c r="B5070" s="2">
        <v>29934.6145</v>
      </c>
    </row>
    <row r="5071" spans="1:2" ht="15" x14ac:dyDescent="0.25">
      <c r="A5071" s="1">
        <v>44408.291666666664</v>
      </c>
      <c r="B5071" s="2">
        <v>29600.096000000001</v>
      </c>
    </row>
    <row r="5072" spans="1:2" ht="15" x14ac:dyDescent="0.25">
      <c r="A5072" s="1">
        <v>44408.333333333336</v>
      </c>
      <c r="B5072" s="2">
        <v>29750.156999999999</v>
      </c>
    </row>
    <row r="5073" spans="1:2" ht="15" x14ac:dyDescent="0.25">
      <c r="A5073" s="1">
        <v>44408.375</v>
      </c>
      <c r="B5073" s="2">
        <v>30427.6875</v>
      </c>
    </row>
    <row r="5074" spans="1:2" ht="15" x14ac:dyDescent="0.25">
      <c r="A5074" s="1">
        <v>44408.416666666664</v>
      </c>
      <c r="B5074" s="2">
        <v>30435.317999999999</v>
      </c>
    </row>
    <row r="5075" spans="1:2" ht="15" x14ac:dyDescent="0.25">
      <c r="A5075" s="1">
        <v>44408.458333333336</v>
      </c>
      <c r="B5075" s="2">
        <v>31852.2765</v>
      </c>
    </row>
    <row r="5076" spans="1:2" ht="15" x14ac:dyDescent="0.25">
      <c r="A5076" s="1">
        <v>44408.5</v>
      </c>
      <c r="B5076" s="2">
        <v>32941.7595</v>
      </c>
    </row>
    <row r="5077" spans="1:2" ht="15" x14ac:dyDescent="0.25">
      <c r="A5077" s="1">
        <v>44408.541666666664</v>
      </c>
      <c r="B5077" s="2">
        <v>33667.099499999997</v>
      </c>
    </row>
    <row r="5078" spans="1:2" ht="15" x14ac:dyDescent="0.25">
      <c r="A5078" s="1">
        <v>44408.583333333336</v>
      </c>
      <c r="B5078" s="2">
        <v>33975.192000000003</v>
      </c>
    </row>
    <row r="5079" spans="1:2" ht="15" x14ac:dyDescent="0.25">
      <c r="A5079" s="1">
        <v>44408.625</v>
      </c>
      <c r="B5079" s="2">
        <v>33992.847000000002</v>
      </c>
    </row>
    <row r="5080" spans="1:2" ht="15" x14ac:dyDescent="0.25">
      <c r="A5080" s="1">
        <v>44408.666666666664</v>
      </c>
      <c r="B5080" s="2">
        <v>34251.720999999998</v>
      </c>
    </row>
    <row r="5081" spans="1:2" ht="15" x14ac:dyDescent="0.25">
      <c r="A5081" s="1">
        <v>44408.708333333336</v>
      </c>
      <c r="B5081" s="2">
        <v>34488.949000000001</v>
      </c>
    </row>
    <row r="5082" spans="1:2" ht="15" x14ac:dyDescent="0.25">
      <c r="A5082" s="1">
        <v>44408.75</v>
      </c>
      <c r="B5082" s="2">
        <v>35097.644</v>
      </c>
    </row>
    <row r="5083" spans="1:2" ht="15" x14ac:dyDescent="0.25">
      <c r="A5083" s="1">
        <v>44408.791666666664</v>
      </c>
      <c r="B5083" s="2">
        <v>36241.806499999999</v>
      </c>
    </row>
    <row r="5084" spans="1:2" ht="15" x14ac:dyDescent="0.25">
      <c r="A5084" s="1">
        <v>44408.833333333336</v>
      </c>
      <c r="B5084" s="2">
        <v>38316.119500000001</v>
      </c>
    </row>
    <row r="5085" spans="1:2" ht="15" x14ac:dyDescent="0.25">
      <c r="A5085" s="1">
        <v>44408.875</v>
      </c>
      <c r="B5085" s="2">
        <v>42545.69</v>
      </c>
    </row>
    <row r="5086" spans="1:2" ht="15" x14ac:dyDescent="0.25">
      <c r="A5086" s="1">
        <v>44408.916666666664</v>
      </c>
      <c r="B5086" s="2">
        <v>43949.056499999999</v>
      </c>
    </row>
    <row r="5087" spans="1:2" ht="15" x14ac:dyDescent="0.25">
      <c r="A5087" s="1">
        <v>44408.958333333336</v>
      </c>
      <c r="B5087" s="2">
        <v>41776.271999999997</v>
      </c>
    </row>
    <row r="5088" spans="1:2" ht="15" x14ac:dyDescent="0.25">
      <c r="A5088" s="1">
        <v>44409</v>
      </c>
      <c r="B5088" s="2">
        <v>39578.752</v>
      </c>
    </row>
    <row r="5089" spans="1:2" ht="15" x14ac:dyDescent="0.25">
      <c r="A5089" s="1">
        <v>44409.041666666664</v>
      </c>
      <c r="B5089" s="2">
        <v>37296.406000000003</v>
      </c>
    </row>
    <row r="5090" spans="1:2" ht="15" x14ac:dyDescent="0.25">
      <c r="A5090" s="1">
        <v>44409.083333333336</v>
      </c>
      <c r="B5090" s="2">
        <v>35022.951000000001</v>
      </c>
    </row>
    <row r="5091" spans="1:2" ht="15" x14ac:dyDescent="0.25">
      <c r="A5091" s="1">
        <v>44409.125</v>
      </c>
      <c r="B5091" s="2">
        <v>32982.203000000001</v>
      </c>
    </row>
    <row r="5092" spans="1:2" ht="15" x14ac:dyDescent="0.25">
      <c r="A5092" s="1">
        <v>44409.166666666664</v>
      </c>
      <c r="B5092" s="2">
        <v>30882.182000000001</v>
      </c>
    </row>
    <row r="5093" spans="1:2" ht="15" x14ac:dyDescent="0.25">
      <c r="A5093" s="1">
        <v>44409.208333333336</v>
      </c>
      <c r="B5093" s="2">
        <v>29427.875</v>
      </c>
    </row>
    <row r="5094" spans="1:2" ht="15" x14ac:dyDescent="0.25">
      <c r="A5094" s="1">
        <v>44409.25</v>
      </c>
      <c r="B5094" s="2">
        <v>28583.1145</v>
      </c>
    </row>
    <row r="5095" spans="1:2" ht="15" x14ac:dyDescent="0.25">
      <c r="A5095" s="1">
        <v>44409.291666666664</v>
      </c>
      <c r="B5095" s="2">
        <v>27961.1335</v>
      </c>
    </row>
    <row r="5096" spans="1:2" ht="15" x14ac:dyDescent="0.25">
      <c r="A5096" s="1">
        <v>44409.333333333336</v>
      </c>
      <c r="B5096" s="2">
        <v>27848.483</v>
      </c>
    </row>
    <row r="5097" spans="1:2" ht="15" x14ac:dyDescent="0.25">
      <c r="A5097" s="1">
        <v>44409.375</v>
      </c>
      <c r="B5097" s="2">
        <v>27951.161</v>
      </c>
    </row>
    <row r="5098" spans="1:2" ht="15" x14ac:dyDescent="0.25">
      <c r="A5098" s="1">
        <v>44409.416666666664</v>
      </c>
      <c r="B5098" s="2">
        <v>26925.819</v>
      </c>
    </row>
    <row r="5099" spans="1:2" ht="15" x14ac:dyDescent="0.25">
      <c r="A5099" s="1">
        <v>44409.458333333336</v>
      </c>
      <c r="B5099" s="2">
        <v>27243.719000000001</v>
      </c>
    </row>
    <row r="5100" spans="1:2" ht="15" x14ac:dyDescent="0.25">
      <c r="A5100" s="1">
        <v>44409.5</v>
      </c>
      <c r="B5100" s="2">
        <v>28196.9395</v>
      </c>
    </row>
    <row r="5101" spans="1:2" ht="15" x14ac:dyDescent="0.25">
      <c r="A5101" s="1">
        <v>44409.541666666664</v>
      </c>
      <c r="B5101" s="2">
        <v>29330.155500000001</v>
      </c>
    </row>
    <row r="5102" spans="1:2" ht="15" x14ac:dyDescent="0.25">
      <c r="A5102" s="1">
        <v>44409.583333333336</v>
      </c>
      <c r="B5102" s="2">
        <v>30468.133999999998</v>
      </c>
    </row>
    <row r="5103" spans="1:2" ht="15" x14ac:dyDescent="0.25">
      <c r="A5103" s="1">
        <v>44409.625</v>
      </c>
      <c r="B5103" s="2">
        <v>31145.113499999999</v>
      </c>
    </row>
    <row r="5104" spans="1:2" ht="15" x14ac:dyDescent="0.25">
      <c r="A5104" s="1">
        <v>44409.666666666664</v>
      </c>
      <c r="B5104" s="2">
        <v>31267.832999999999</v>
      </c>
    </row>
    <row r="5105" spans="1:2" ht="15" x14ac:dyDescent="0.25">
      <c r="A5105" s="1">
        <v>44409.708333333336</v>
      </c>
      <c r="B5105" s="2">
        <v>30959.920999999998</v>
      </c>
    </row>
    <row r="5106" spans="1:2" ht="15" x14ac:dyDescent="0.25">
      <c r="A5106" s="1">
        <v>44409.75</v>
      </c>
      <c r="B5106" s="2">
        <v>31354.571</v>
      </c>
    </row>
    <row r="5107" spans="1:2" ht="15" x14ac:dyDescent="0.25">
      <c r="A5107" s="1">
        <v>44409.791666666664</v>
      </c>
      <c r="B5107" s="2">
        <v>32793.694000000003</v>
      </c>
    </row>
    <row r="5108" spans="1:2" ht="15" x14ac:dyDescent="0.25">
      <c r="A5108" s="1">
        <v>44409.833333333336</v>
      </c>
      <c r="B5108" s="2">
        <v>34997.947500000002</v>
      </c>
    </row>
    <row r="5109" spans="1:2" ht="15" x14ac:dyDescent="0.25">
      <c r="A5109" s="1">
        <v>44409.875</v>
      </c>
      <c r="B5109" s="2">
        <v>39310.576999999997</v>
      </c>
    </row>
    <row r="5110" spans="1:2" ht="15" x14ac:dyDescent="0.25">
      <c r="A5110" s="1">
        <v>44409.916666666664</v>
      </c>
      <c r="B5110" s="2">
        <v>40840.03</v>
      </c>
    </row>
    <row r="5111" spans="1:2" ht="15" x14ac:dyDescent="0.25">
      <c r="A5111" s="1">
        <v>44409.958333333336</v>
      </c>
      <c r="B5111" s="2">
        <v>39624.622000000003</v>
      </c>
    </row>
    <row r="5112" spans="1:2" ht="15" x14ac:dyDescent="0.25">
      <c r="A5112" s="1">
        <v>44410</v>
      </c>
      <c r="B5112" s="2">
        <v>38100.410000000003</v>
      </c>
    </row>
    <row r="5113" spans="1:2" ht="15" x14ac:dyDescent="0.25">
      <c r="A5113" s="1">
        <v>44410.041666666664</v>
      </c>
      <c r="B5113" s="2">
        <v>36297.807000000001</v>
      </c>
    </row>
    <row r="5114" spans="1:2" ht="15" x14ac:dyDescent="0.25">
      <c r="A5114" s="1">
        <v>44410.083333333336</v>
      </c>
      <c r="B5114" s="2">
        <v>34077.413</v>
      </c>
    </row>
    <row r="5115" spans="1:2" ht="15" x14ac:dyDescent="0.25">
      <c r="A5115" s="1">
        <v>44410.125</v>
      </c>
      <c r="B5115" s="2">
        <v>31989.121500000001</v>
      </c>
    </row>
    <row r="5116" spans="1:2" ht="15" x14ac:dyDescent="0.25">
      <c r="A5116" s="1">
        <v>44410.166666666664</v>
      </c>
      <c r="B5116" s="2">
        <v>29962.54</v>
      </c>
    </row>
    <row r="5117" spans="1:2" ht="15" x14ac:dyDescent="0.25">
      <c r="A5117" s="1">
        <v>44410.208333333336</v>
      </c>
      <c r="B5117" s="2">
        <v>28846.33</v>
      </c>
    </row>
    <row r="5118" spans="1:2" ht="15" x14ac:dyDescent="0.25">
      <c r="A5118" s="1">
        <v>44410.25</v>
      </c>
      <c r="B5118" s="2">
        <v>28214.949000000001</v>
      </c>
    </row>
    <row r="5119" spans="1:2" ht="15" x14ac:dyDescent="0.25">
      <c r="A5119" s="1">
        <v>44410.291666666664</v>
      </c>
      <c r="B5119" s="2">
        <v>28161.508000000002</v>
      </c>
    </row>
    <row r="5120" spans="1:2" ht="15" x14ac:dyDescent="0.25">
      <c r="A5120" s="1">
        <v>44410.333333333336</v>
      </c>
      <c r="B5120" s="2">
        <v>29003.296999999999</v>
      </c>
    </row>
    <row r="5121" spans="1:2" ht="15" x14ac:dyDescent="0.25">
      <c r="A5121" s="1">
        <v>44410.375</v>
      </c>
      <c r="B5121" s="2">
        <v>31200.344000000001</v>
      </c>
    </row>
    <row r="5122" spans="1:2" ht="15" x14ac:dyDescent="0.25">
      <c r="A5122" s="1">
        <v>44410.416666666664</v>
      </c>
      <c r="B5122" s="2">
        <v>32915.379000000001</v>
      </c>
    </row>
    <row r="5123" spans="1:2" ht="15" x14ac:dyDescent="0.25">
      <c r="A5123" s="1">
        <v>44410.458333333336</v>
      </c>
      <c r="B5123" s="2">
        <v>34960.438499999997</v>
      </c>
    </row>
    <row r="5124" spans="1:2" ht="15" x14ac:dyDescent="0.25">
      <c r="A5124" s="1">
        <v>44410.5</v>
      </c>
      <c r="B5124" s="2">
        <v>36124.445</v>
      </c>
    </row>
    <row r="5125" spans="1:2" ht="15" x14ac:dyDescent="0.25">
      <c r="A5125" s="1">
        <v>44410.541666666664</v>
      </c>
      <c r="B5125" s="2">
        <v>36816.511500000001</v>
      </c>
    </row>
    <row r="5126" spans="1:2" ht="15" x14ac:dyDescent="0.25">
      <c r="A5126" s="1">
        <v>44410.583333333336</v>
      </c>
      <c r="B5126" s="2">
        <v>37293.820500000002</v>
      </c>
    </row>
    <row r="5127" spans="1:2" ht="15" x14ac:dyDescent="0.25">
      <c r="A5127" s="1">
        <v>44410.625</v>
      </c>
      <c r="B5127" s="2">
        <v>37242.688999999998</v>
      </c>
    </row>
    <row r="5128" spans="1:2" ht="15" x14ac:dyDescent="0.25">
      <c r="A5128" s="1">
        <v>44410.666666666664</v>
      </c>
      <c r="B5128" s="2">
        <v>37307.712500000001</v>
      </c>
    </row>
    <row r="5129" spans="1:2" ht="15" x14ac:dyDescent="0.25">
      <c r="A5129" s="1">
        <v>44410.708333333336</v>
      </c>
      <c r="B5129" s="2">
        <v>38284.847500000003</v>
      </c>
    </row>
    <row r="5130" spans="1:2" ht="15" x14ac:dyDescent="0.25">
      <c r="A5130" s="1">
        <v>44410.75</v>
      </c>
      <c r="B5130" s="2">
        <v>39093.724999999999</v>
      </c>
    </row>
    <row r="5131" spans="1:2" ht="15" x14ac:dyDescent="0.25">
      <c r="A5131" s="1">
        <v>44410.791666666664</v>
      </c>
      <c r="B5131" s="2">
        <v>40211.482000000004</v>
      </c>
    </row>
    <row r="5132" spans="1:2" ht="15" x14ac:dyDescent="0.25">
      <c r="A5132" s="1">
        <v>44410.833333333336</v>
      </c>
      <c r="B5132" s="2">
        <v>40708.496500000001</v>
      </c>
    </row>
    <row r="5133" spans="1:2" ht="15" x14ac:dyDescent="0.25">
      <c r="A5133" s="1">
        <v>44410.875</v>
      </c>
      <c r="B5133" s="2">
        <v>43484.794999999998</v>
      </c>
    </row>
    <row r="5134" spans="1:2" ht="15" x14ac:dyDescent="0.25">
      <c r="A5134" s="1">
        <v>44410.916666666664</v>
      </c>
      <c r="B5134" s="2">
        <v>45357.487500000003</v>
      </c>
    </row>
    <row r="5135" spans="1:2" ht="15" x14ac:dyDescent="0.25">
      <c r="A5135" s="1">
        <v>44410.958333333336</v>
      </c>
      <c r="B5135" s="2">
        <v>44121.567999999999</v>
      </c>
    </row>
    <row r="5136" spans="1:2" ht="15" x14ac:dyDescent="0.25">
      <c r="A5136" s="1">
        <v>44411</v>
      </c>
      <c r="B5136" s="2">
        <v>42826.584000000003</v>
      </c>
    </row>
    <row r="5137" spans="1:2" ht="15" x14ac:dyDescent="0.25">
      <c r="A5137" s="1">
        <v>44411.041666666664</v>
      </c>
      <c r="B5137" s="2">
        <v>40643.807999999997</v>
      </c>
    </row>
    <row r="5138" spans="1:2" ht="15" x14ac:dyDescent="0.25">
      <c r="A5138" s="1">
        <v>44411.083333333336</v>
      </c>
      <c r="B5138" s="2">
        <v>37580.519500000002</v>
      </c>
    </row>
    <row r="5139" spans="1:2" ht="15" x14ac:dyDescent="0.25">
      <c r="A5139" s="1">
        <v>44411.125</v>
      </c>
      <c r="B5139" s="2">
        <v>34929.339999999997</v>
      </c>
    </row>
    <row r="5140" spans="1:2" ht="15" x14ac:dyDescent="0.25">
      <c r="A5140" s="1">
        <v>44411.166666666664</v>
      </c>
      <c r="B5140" s="2">
        <v>32211.218499999999</v>
      </c>
    </row>
    <row r="5141" spans="1:2" ht="15" x14ac:dyDescent="0.25">
      <c r="A5141" s="1">
        <v>44411.208333333336</v>
      </c>
      <c r="B5141" s="2">
        <v>30798.967000000001</v>
      </c>
    </row>
    <row r="5142" spans="1:2" ht="15" x14ac:dyDescent="0.25">
      <c r="A5142" s="1">
        <v>44411.25</v>
      </c>
      <c r="B5142" s="2">
        <v>30107.075499999999</v>
      </c>
    </row>
    <row r="5143" spans="1:2" ht="15" x14ac:dyDescent="0.25">
      <c r="A5143" s="1">
        <v>44411.291666666664</v>
      </c>
      <c r="B5143" s="2">
        <v>29998.554499999998</v>
      </c>
    </row>
    <row r="5144" spans="1:2" ht="15" x14ac:dyDescent="0.25">
      <c r="A5144" s="1">
        <v>44411.333333333336</v>
      </c>
      <c r="B5144" s="2">
        <v>30775.1</v>
      </c>
    </row>
    <row r="5145" spans="1:2" ht="15" x14ac:dyDescent="0.25">
      <c r="A5145" s="1">
        <v>44411.375</v>
      </c>
      <c r="B5145" s="2">
        <v>32889.466999999997</v>
      </c>
    </row>
    <row r="5146" spans="1:2" ht="15" x14ac:dyDescent="0.25">
      <c r="A5146" s="1">
        <v>44411.416666666664</v>
      </c>
      <c r="B5146" s="2">
        <v>34469.646000000001</v>
      </c>
    </row>
    <row r="5147" spans="1:2" ht="15" x14ac:dyDescent="0.25">
      <c r="A5147" s="1">
        <v>44411.458333333336</v>
      </c>
      <c r="B5147" s="2">
        <v>36548.032500000001</v>
      </c>
    </row>
    <row r="5148" spans="1:2" ht="15" x14ac:dyDescent="0.25">
      <c r="A5148" s="1">
        <v>44411.5</v>
      </c>
      <c r="B5148" s="2">
        <v>37514.26</v>
      </c>
    </row>
    <row r="5149" spans="1:2" ht="15" x14ac:dyDescent="0.25">
      <c r="A5149" s="1">
        <v>44411.541666666664</v>
      </c>
      <c r="B5149" s="2">
        <v>38061.910000000003</v>
      </c>
    </row>
    <row r="5150" spans="1:2" ht="15" x14ac:dyDescent="0.25">
      <c r="A5150" s="1">
        <v>44411.583333333336</v>
      </c>
      <c r="B5150" s="2">
        <v>38426.614999999998</v>
      </c>
    </row>
    <row r="5151" spans="1:2" ht="15" x14ac:dyDescent="0.25">
      <c r="A5151" s="1">
        <v>44411.625</v>
      </c>
      <c r="B5151" s="2">
        <v>38130.574000000001</v>
      </c>
    </row>
    <row r="5152" spans="1:2" ht="15" x14ac:dyDescent="0.25">
      <c r="A5152" s="1">
        <v>44411.666666666664</v>
      </c>
      <c r="B5152" s="2">
        <v>38201.807500000003</v>
      </c>
    </row>
    <row r="5153" spans="1:2" ht="15" x14ac:dyDescent="0.25">
      <c r="A5153" s="1">
        <v>44411.708333333336</v>
      </c>
      <c r="B5153" s="2">
        <v>39256.436999999998</v>
      </c>
    </row>
    <row r="5154" spans="1:2" ht="15" x14ac:dyDescent="0.25">
      <c r="A5154" s="1">
        <v>44411.75</v>
      </c>
      <c r="B5154" s="2">
        <v>39957.065999999999</v>
      </c>
    </row>
    <row r="5155" spans="1:2" ht="15" x14ac:dyDescent="0.25">
      <c r="A5155" s="1">
        <v>44411.791666666664</v>
      </c>
      <c r="B5155" s="2">
        <v>41185.952499999999</v>
      </c>
    </row>
    <row r="5156" spans="1:2" ht="15" x14ac:dyDescent="0.25">
      <c r="A5156" s="1">
        <v>44411.833333333336</v>
      </c>
      <c r="B5156" s="2">
        <v>41842.083500000001</v>
      </c>
    </row>
    <row r="5157" spans="1:2" ht="15" x14ac:dyDescent="0.25">
      <c r="A5157" s="1">
        <v>44411.875</v>
      </c>
      <c r="B5157" s="2">
        <v>44380.802499999998</v>
      </c>
    </row>
    <row r="5158" spans="1:2" ht="15" x14ac:dyDescent="0.25">
      <c r="A5158" s="1">
        <v>44411.916666666664</v>
      </c>
      <c r="B5158" s="2">
        <v>46083.861499999999</v>
      </c>
    </row>
    <row r="5159" spans="1:2" ht="15" x14ac:dyDescent="0.25">
      <c r="A5159" s="1">
        <v>44411.958333333336</v>
      </c>
      <c r="B5159" s="2">
        <v>44610.737500000003</v>
      </c>
    </row>
    <row r="5160" spans="1:2" ht="15" x14ac:dyDescent="0.25">
      <c r="A5160" s="1">
        <v>44412</v>
      </c>
      <c r="B5160" s="2">
        <v>43335.967499999999</v>
      </c>
    </row>
    <row r="5161" spans="1:2" ht="15" x14ac:dyDescent="0.25">
      <c r="A5161" s="1">
        <v>44412.041666666664</v>
      </c>
      <c r="B5161" s="2">
        <v>41376.887499999997</v>
      </c>
    </row>
    <row r="5162" spans="1:2" ht="15" x14ac:dyDescent="0.25">
      <c r="A5162" s="1">
        <v>44412.083333333336</v>
      </c>
      <c r="B5162" s="2">
        <v>38166.383000000002</v>
      </c>
    </row>
    <row r="5163" spans="1:2" ht="15" x14ac:dyDescent="0.25">
      <c r="A5163" s="1">
        <v>44412.125</v>
      </c>
      <c r="B5163" s="2">
        <v>35570.252</v>
      </c>
    </row>
    <row r="5164" spans="1:2" ht="15" x14ac:dyDescent="0.25">
      <c r="A5164" s="1">
        <v>44412.166666666664</v>
      </c>
      <c r="B5164" s="2">
        <v>33078.535499999998</v>
      </c>
    </row>
    <row r="5165" spans="1:2" ht="15" x14ac:dyDescent="0.25">
      <c r="A5165" s="1">
        <v>44412.208333333336</v>
      </c>
      <c r="B5165" s="2">
        <v>31626.166499999999</v>
      </c>
    </row>
    <row r="5166" spans="1:2" ht="15" x14ac:dyDescent="0.25">
      <c r="A5166" s="1">
        <v>44412.25</v>
      </c>
      <c r="B5166" s="2">
        <v>30895.895499999999</v>
      </c>
    </row>
    <row r="5167" spans="1:2" ht="15" x14ac:dyDescent="0.25">
      <c r="A5167" s="1">
        <v>44412.291666666664</v>
      </c>
      <c r="B5167" s="2">
        <v>30739.901000000002</v>
      </c>
    </row>
    <row r="5168" spans="1:2" ht="15" x14ac:dyDescent="0.25">
      <c r="A5168" s="1">
        <v>44412.333333333336</v>
      </c>
      <c r="B5168" s="2">
        <v>31382.665000000001</v>
      </c>
    </row>
    <row r="5169" spans="1:2" ht="15" x14ac:dyDescent="0.25">
      <c r="A5169" s="1">
        <v>44412.375</v>
      </c>
      <c r="B5169" s="2">
        <v>33363.576500000003</v>
      </c>
    </row>
    <row r="5170" spans="1:2" ht="15" x14ac:dyDescent="0.25">
      <c r="A5170" s="1">
        <v>44412.416666666664</v>
      </c>
      <c r="B5170" s="2">
        <v>34863.731</v>
      </c>
    </row>
    <row r="5171" spans="1:2" ht="15" x14ac:dyDescent="0.25">
      <c r="A5171" s="1">
        <v>44412.458333333336</v>
      </c>
      <c r="B5171" s="2">
        <v>36776.732499999998</v>
      </c>
    </row>
    <row r="5172" spans="1:2" ht="15" x14ac:dyDescent="0.25">
      <c r="A5172" s="1">
        <v>44412.5</v>
      </c>
      <c r="B5172" s="2">
        <v>37875.245000000003</v>
      </c>
    </row>
    <row r="5173" spans="1:2" ht="15" x14ac:dyDescent="0.25">
      <c r="A5173" s="1">
        <v>44412.541666666664</v>
      </c>
      <c r="B5173" s="2">
        <v>38424.917500000003</v>
      </c>
    </row>
    <row r="5174" spans="1:2" ht="15" x14ac:dyDescent="0.25">
      <c r="A5174" s="1">
        <v>44412.583333333336</v>
      </c>
      <c r="B5174" s="2">
        <v>38632.080499999996</v>
      </c>
    </row>
    <row r="5175" spans="1:2" ht="15" x14ac:dyDescent="0.25">
      <c r="A5175" s="1">
        <v>44412.625</v>
      </c>
      <c r="B5175" s="2">
        <v>38578.576000000001</v>
      </c>
    </row>
    <row r="5176" spans="1:2" ht="15" x14ac:dyDescent="0.25">
      <c r="A5176" s="1">
        <v>44412.666666666664</v>
      </c>
      <c r="B5176" s="2">
        <v>38496.868000000002</v>
      </c>
    </row>
    <row r="5177" spans="1:2" ht="15" x14ac:dyDescent="0.25">
      <c r="A5177" s="1">
        <v>44412.708333333336</v>
      </c>
      <c r="B5177" s="2">
        <v>39416.263500000001</v>
      </c>
    </row>
    <row r="5178" spans="1:2" ht="15" x14ac:dyDescent="0.25">
      <c r="A5178" s="1">
        <v>44412.75</v>
      </c>
      <c r="B5178" s="2">
        <v>40139.440000000002</v>
      </c>
    </row>
    <row r="5179" spans="1:2" ht="15" x14ac:dyDescent="0.25">
      <c r="A5179" s="1">
        <v>44412.791666666664</v>
      </c>
      <c r="B5179" s="2">
        <v>41229.949000000001</v>
      </c>
    </row>
    <row r="5180" spans="1:2" ht="15" x14ac:dyDescent="0.25">
      <c r="A5180" s="1">
        <v>44412.833333333336</v>
      </c>
      <c r="B5180" s="2">
        <v>41838.269999999997</v>
      </c>
    </row>
    <row r="5181" spans="1:2" ht="15" x14ac:dyDescent="0.25">
      <c r="A5181" s="1">
        <v>44412.875</v>
      </c>
      <c r="B5181" s="2">
        <v>44589.013500000001</v>
      </c>
    </row>
    <row r="5182" spans="1:2" ht="15" x14ac:dyDescent="0.25">
      <c r="A5182" s="1">
        <v>44412.916666666664</v>
      </c>
      <c r="B5182" s="2">
        <v>46173.953500000003</v>
      </c>
    </row>
    <row r="5183" spans="1:2" ht="15" x14ac:dyDescent="0.25">
      <c r="A5183" s="1">
        <v>44412.958333333336</v>
      </c>
      <c r="B5183" s="2">
        <v>44714.451000000001</v>
      </c>
    </row>
    <row r="5184" spans="1:2" ht="15" x14ac:dyDescent="0.25">
      <c r="A5184" s="1">
        <v>44413</v>
      </c>
      <c r="B5184" s="2">
        <v>43448.972500000003</v>
      </c>
    </row>
    <row r="5185" spans="1:2" ht="15" x14ac:dyDescent="0.25">
      <c r="A5185" s="1">
        <v>44413.041666666664</v>
      </c>
      <c r="B5185" s="2">
        <v>41545.691500000001</v>
      </c>
    </row>
    <row r="5186" spans="1:2" ht="15" x14ac:dyDescent="0.25">
      <c r="A5186" s="1">
        <v>44413.083333333336</v>
      </c>
      <c r="B5186" s="2">
        <v>38434.525000000001</v>
      </c>
    </row>
    <row r="5187" spans="1:2" ht="15" x14ac:dyDescent="0.25">
      <c r="A5187" s="1">
        <v>44413.125</v>
      </c>
      <c r="B5187" s="2">
        <v>35703.230000000003</v>
      </c>
    </row>
    <row r="5188" spans="1:2" ht="15" x14ac:dyDescent="0.25">
      <c r="A5188" s="1">
        <v>44413.166666666664</v>
      </c>
      <c r="B5188" s="2">
        <v>33017.167000000001</v>
      </c>
    </row>
    <row r="5189" spans="1:2" ht="15" x14ac:dyDescent="0.25">
      <c r="A5189" s="1">
        <v>44413.208333333336</v>
      </c>
      <c r="B5189" s="2">
        <v>31621.3135</v>
      </c>
    </row>
    <row r="5190" spans="1:2" ht="15" x14ac:dyDescent="0.25">
      <c r="A5190" s="1">
        <v>44413.25</v>
      </c>
      <c r="B5190" s="2">
        <v>30886.453000000001</v>
      </c>
    </row>
    <row r="5191" spans="1:2" ht="15" x14ac:dyDescent="0.25">
      <c r="A5191" s="1">
        <v>44413.291666666664</v>
      </c>
      <c r="B5191" s="2">
        <v>30643.156500000001</v>
      </c>
    </row>
    <row r="5192" spans="1:2" ht="15" x14ac:dyDescent="0.25">
      <c r="A5192" s="1">
        <v>44413.333333333336</v>
      </c>
      <c r="B5192" s="2">
        <v>31279.304499999998</v>
      </c>
    </row>
    <row r="5193" spans="1:2" ht="15" x14ac:dyDescent="0.25">
      <c r="A5193" s="1">
        <v>44413.375</v>
      </c>
      <c r="B5193" s="2">
        <v>33302.800999999999</v>
      </c>
    </row>
    <row r="5194" spans="1:2" ht="15" x14ac:dyDescent="0.25">
      <c r="A5194" s="1">
        <v>44413.416666666664</v>
      </c>
      <c r="B5194" s="2">
        <v>34911.981500000002</v>
      </c>
    </row>
    <row r="5195" spans="1:2" ht="15" x14ac:dyDescent="0.25">
      <c r="A5195" s="1">
        <v>44413.458333333336</v>
      </c>
      <c r="B5195" s="2">
        <v>36996.423999999999</v>
      </c>
    </row>
    <row r="5196" spans="1:2" ht="15" x14ac:dyDescent="0.25">
      <c r="A5196" s="1">
        <v>44413.5</v>
      </c>
      <c r="B5196" s="2">
        <v>38052.512000000002</v>
      </c>
    </row>
    <row r="5197" spans="1:2" ht="15" x14ac:dyDescent="0.25">
      <c r="A5197" s="1">
        <v>44413.541666666664</v>
      </c>
      <c r="B5197" s="2">
        <v>38625.720500000003</v>
      </c>
    </row>
    <row r="5198" spans="1:2" ht="15" x14ac:dyDescent="0.25">
      <c r="A5198" s="1">
        <v>44413.583333333336</v>
      </c>
      <c r="B5198" s="2">
        <v>38904.491999999998</v>
      </c>
    </row>
    <row r="5199" spans="1:2" ht="15" x14ac:dyDescent="0.25">
      <c r="A5199" s="1">
        <v>44413.625</v>
      </c>
      <c r="B5199" s="2">
        <v>38673.771999999997</v>
      </c>
    </row>
    <row r="5200" spans="1:2" ht="15" x14ac:dyDescent="0.25">
      <c r="A5200" s="1">
        <v>44413.666666666664</v>
      </c>
      <c r="B5200" s="2">
        <v>38674.146500000003</v>
      </c>
    </row>
    <row r="5201" spans="1:2" ht="15" x14ac:dyDescent="0.25">
      <c r="A5201" s="1">
        <v>44413.708333333336</v>
      </c>
      <c r="B5201" s="2">
        <v>39768.387999999999</v>
      </c>
    </row>
    <row r="5202" spans="1:2" ht="15" x14ac:dyDescent="0.25">
      <c r="A5202" s="1">
        <v>44413.75</v>
      </c>
      <c r="B5202" s="2">
        <v>40549.33</v>
      </c>
    </row>
    <row r="5203" spans="1:2" ht="15" x14ac:dyDescent="0.25">
      <c r="A5203" s="1">
        <v>44413.791666666664</v>
      </c>
      <c r="B5203" s="2">
        <v>41582.862999999998</v>
      </c>
    </row>
    <row r="5204" spans="1:2" ht="15" x14ac:dyDescent="0.25">
      <c r="A5204" s="1">
        <v>44413.833333333336</v>
      </c>
      <c r="B5204" s="2">
        <v>41918.953500000003</v>
      </c>
    </row>
    <row r="5205" spans="1:2" ht="15" x14ac:dyDescent="0.25">
      <c r="A5205" s="1">
        <v>44413.875</v>
      </c>
      <c r="B5205" s="2">
        <v>44576.443500000001</v>
      </c>
    </row>
    <row r="5206" spans="1:2" ht="15" x14ac:dyDescent="0.25">
      <c r="A5206" s="1">
        <v>44413.916666666664</v>
      </c>
      <c r="B5206" s="2">
        <v>46190.300999999999</v>
      </c>
    </row>
    <row r="5207" spans="1:2" ht="15" x14ac:dyDescent="0.25">
      <c r="A5207" s="1">
        <v>44413.958333333336</v>
      </c>
      <c r="B5207" s="2">
        <v>44822.589500000002</v>
      </c>
    </row>
    <row r="5208" spans="1:2" ht="15" x14ac:dyDescent="0.25">
      <c r="A5208" s="1">
        <v>44414</v>
      </c>
      <c r="B5208" s="2">
        <v>43792.019500000002</v>
      </c>
    </row>
    <row r="5209" spans="1:2" ht="15" x14ac:dyDescent="0.25">
      <c r="A5209" s="1">
        <v>44414.041666666664</v>
      </c>
      <c r="B5209" s="2">
        <v>41839.371500000001</v>
      </c>
    </row>
    <row r="5210" spans="1:2" ht="15" x14ac:dyDescent="0.25">
      <c r="A5210" s="1">
        <v>44414.083333333336</v>
      </c>
      <c r="B5210" s="2">
        <v>38824.557999999997</v>
      </c>
    </row>
    <row r="5211" spans="1:2" ht="15" x14ac:dyDescent="0.25">
      <c r="A5211" s="1">
        <v>44414.125</v>
      </c>
      <c r="B5211" s="2">
        <v>36403.949500000002</v>
      </c>
    </row>
    <row r="5212" spans="1:2" ht="15" x14ac:dyDescent="0.25">
      <c r="A5212" s="1">
        <v>44414.166666666664</v>
      </c>
      <c r="B5212" s="2">
        <v>33292.578999999998</v>
      </c>
    </row>
    <row r="5213" spans="1:2" ht="15" x14ac:dyDescent="0.25">
      <c r="A5213" s="1">
        <v>44414.208333333336</v>
      </c>
      <c r="B5213" s="2">
        <v>31899.044000000002</v>
      </c>
    </row>
    <row r="5214" spans="1:2" ht="15" x14ac:dyDescent="0.25">
      <c r="A5214" s="1">
        <v>44414.25</v>
      </c>
      <c r="B5214" s="2">
        <v>31180.598999999998</v>
      </c>
    </row>
    <row r="5215" spans="1:2" ht="15" x14ac:dyDescent="0.25">
      <c r="A5215" s="1">
        <v>44414.291666666664</v>
      </c>
      <c r="B5215" s="2">
        <v>31039.755000000001</v>
      </c>
    </row>
    <row r="5216" spans="1:2" ht="15" x14ac:dyDescent="0.25">
      <c r="A5216" s="1">
        <v>44414.333333333336</v>
      </c>
      <c r="B5216" s="2">
        <v>31624.628499999999</v>
      </c>
    </row>
    <row r="5217" spans="1:2" ht="15" x14ac:dyDescent="0.25">
      <c r="A5217" s="1">
        <v>44414.375</v>
      </c>
      <c r="B5217" s="2">
        <v>33596.695</v>
      </c>
    </row>
    <row r="5218" spans="1:2" ht="15" x14ac:dyDescent="0.25">
      <c r="A5218" s="1">
        <v>44414.416666666664</v>
      </c>
      <c r="B5218" s="2">
        <v>35181.5</v>
      </c>
    </row>
    <row r="5219" spans="1:2" ht="15" x14ac:dyDescent="0.25">
      <c r="A5219" s="1">
        <v>44414.458333333336</v>
      </c>
      <c r="B5219" s="2">
        <v>37220.8845</v>
      </c>
    </row>
    <row r="5220" spans="1:2" ht="15" x14ac:dyDescent="0.25">
      <c r="A5220" s="1">
        <v>44414.5</v>
      </c>
      <c r="B5220" s="2">
        <v>38386.275000000001</v>
      </c>
    </row>
    <row r="5221" spans="1:2" ht="15" x14ac:dyDescent="0.25">
      <c r="A5221" s="1">
        <v>44414.541666666664</v>
      </c>
      <c r="B5221" s="2">
        <v>38995.745999999999</v>
      </c>
    </row>
    <row r="5222" spans="1:2" ht="15" x14ac:dyDescent="0.25">
      <c r="A5222" s="1">
        <v>44414.583333333336</v>
      </c>
      <c r="B5222" s="2">
        <v>39318.858500000002</v>
      </c>
    </row>
    <row r="5223" spans="1:2" ht="15" x14ac:dyDescent="0.25">
      <c r="A5223" s="1">
        <v>44414.625</v>
      </c>
      <c r="B5223" s="2">
        <v>39080.358</v>
      </c>
    </row>
    <row r="5224" spans="1:2" ht="15" x14ac:dyDescent="0.25">
      <c r="A5224" s="1">
        <v>44414.666666666664</v>
      </c>
      <c r="B5224" s="2">
        <v>39193.6535</v>
      </c>
    </row>
    <row r="5225" spans="1:2" ht="15" x14ac:dyDescent="0.25">
      <c r="A5225" s="1">
        <v>44414.708333333336</v>
      </c>
      <c r="B5225" s="2">
        <v>40152.682500000003</v>
      </c>
    </row>
    <row r="5226" spans="1:2" ht="15" x14ac:dyDescent="0.25">
      <c r="A5226" s="1">
        <v>44414.75</v>
      </c>
      <c r="B5226" s="2">
        <v>40877.724999999999</v>
      </c>
    </row>
    <row r="5227" spans="1:2" ht="15" x14ac:dyDescent="0.25">
      <c r="A5227" s="1">
        <v>44414.791666666664</v>
      </c>
      <c r="B5227" s="2">
        <v>41545.3675</v>
      </c>
    </row>
    <row r="5228" spans="1:2" ht="15" x14ac:dyDescent="0.25">
      <c r="A5228" s="1">
        <v>44414.833333333336</v>
      </c>
      <c r="B5228" s="2">
        <v>41773.766000000003</v>
      </c>
    </row>
    <row r="5229" spans="1:2" ht="15" x14ac:dyDescent="0.25">
      <c r="A5229" s="1">
        <v>44414.875</v>
      </c>
      <c r="B5229" s="2">
        <v>44240.921499999997</v>
      </c>
    </row>
    <row r="5230" spans="1:2" ht="15" x14ac:dyDescent="0.25">
      <c r="A5230" s="1">
        <v>44414.916666666664</v>
      </c>
      <c r="B5230" s="2">
        <v>45570.04</v>
      </c>
    </row>
    <row r="5231" spans="1:2" ht="15" x14ac:dyDescent="0.25">
      <c r="A5231" s="1">
        <v>44414.958333333336</v>
      </c>
      <c r="B5231" s="2">
        <v>44319.861499999999</v>
      </c>
    </row>
    <row r="5232" spans="1:2" ht="15" x14ac:dyDescent="0.25">
      <c r="A5232" s="1">
        <v>44415</v>
      </c>
      <c r="B5232" s="2">
        <v>42989.894500000002</v>
      </c>
    </row>
    <row r="5233" spans="1:2" ht="15" x14ac:dyDescent="0.25">
      <c r="A5233" s="1">
        <v>44415.041666666664</v>
      </c>
      <c r="B5233" s="2">
        <v>41296.5965</v>
      </c>
    </row>
    <row r="5234" spans="1:2" ht="15" x14ac:dyDescent="0.25">
      <c r="A5234" s="1">
        <v>44415.083333333336</v>
      </c>
      <c r="B5234" s="2">
        <v>38965.089999999997</v>
      </c>
    </row>
    <row r="5235" spans="1:2" ht="15" x14ac:dyDescent="0.25">
      <c r="A5235" s="1">
        <v>44415.125</v>
      </c>
      <c r="B5235" s="2">
        <v>36643.26</v>
      </c>
    </row>
    <row r="5236" spans="1:2" ht="15" x14ac:dyDescent="0.25">
      <c r="A5236" s="1">
        <v>44415.166666666664</v>
      </c>
      <c r="B5236" s="2">
        <v>33965.341</v>
      </c>
    </row>
    <row r="5237" spans="1:2" ht="15" x14ac:dyDescent="0.25">
      <c r="A5237" s="1">
        <v>44415.208333333336</v>
      </c>
      <c r="B5237" s="2">
        <v>32173.783500000001</v>
      </c>
    </row>
    <row r="5238" spans="1:2" ht="15" x14ac:dyDescent="0.25">
      <c r="A5238" s="1">
        <v>44415.25</v>
      </c>
      <c r="B5238" s="2">
        <v>31308.628499999999</v>
      </c>
    </row>
    <row r="5239" spans="1:2" ht="15" x14ac:dyDescent="0.25">
      <c r="A5239" s="1">
        <v>44415.291666666664</v>
      </c>
      <c r="B5239" s="2">
        <v>31056.807000000001</v>
      </c>
    </row>
    <row r="5240" spans="1:2" ht="15" x14ac:dyDescent="0.25">
      <c r="A5240" s="1">
        <v>44415.333333333336</v>
      </c>
      <c r="B5240" s="2">
        <v>31003.696</v>
      </c>
    </row>
    <row r="5241" spans="1:2" ht="15" x14ac:dyDescent="0.25">
      <c r="A5241" s="1">
        <v>44415.375</v>
      </c>
      <c r="B5241" s="2">
        <v>31597.9915</v>
      </c>
    </row>
    <row r="5242" spans="1:2" ht="15" x14ac:dyDescent="0.25">
      <c r="A5242" s="1">
        <v>44415.416666666664</v>
      </c>
      <c r="B5242" s="2">
        <v>31813.669000000002</v>
      </c>
    </row>
    <row r="5243" spans="1:2" ht="15" x14ac:dyDescent="0.25">
      <c r="A5243" s="1">
        <v>44415.458333333336</v>
      </c>
      <c r="B5243" s="2">
        <v>33377.717499999999</v>
      </c>
    </row>
    <row r="5244" spans="1:2" ht="15" x14ac:dyDescent="0.25">
      <c r="A5244" s="1">
        <v>44415.5</v>
      </c>
      <c r="B5244" s="2">
        <v>34683.860999999997</v>
      </c>
    </row>
    <row r="5245" spans="1:2" ht="15" x14ac:dyDescent="0.25">
      <c r="A5245" s="1">
        <v>44415.541666666664</v>
      </c>
      <c r="B5245" s="2">
        <v>35426.646500000003</v>
      </c>
    </row>
    <row r="5246" spans="1:2" ht="15" x14ac:dyDescent="0.25">
      <c r="A5246" s="1">
        <v>44415.583333333336</v>
      </c>
      <c r="B5246" s="2">
        <v>35540.449000000001</v>
      </c>
    </row>
    <row r="5247" spans="1:2" ht="15" x14ac:dyDescent="0.25">
      <c r="A5247" s="1">
        <v>44415.625</v>
      </c>
      <c r="B5247" s="2">
        <v>35575.131500000003</v>
      </c>
    </row>
    <row r="5248" spans="1:2" ht="15" x14ac:dyDescent="0.25">
      <c r="A5248" s="1">
        <v>44415.666666666664</v>
      </c>
      <c r="B5248" s="2">
        <v>35621.326999999997</v>
      </c>
    </row>
    <row r="5249" spans="1:2" ht="15" x14ac:dyDescent="0.25">
      <c r="A5249" s="1">
        <v>44415.708333333336</v>
      </c>
      <c r="B5249" s="2">
        <v>35679.251499999998</v>
      </c>
    </row>
    <row r="5250" spans="1:2" ht="15" x14ac:dyDescent="0.25">
      <c r="A5250" s="1">
        <v>44415.75</v>
      </c>
      <c r="B5250" s="2">
        <v>36099.449999999997</v>
      </c>
    </row>
    <row r="5251" spans="1:2" ht="15" x14ac:dyDescent="0.25">
      <c r="A5251" s="1">
        <v>44415.791666666664</v>
      </c>
      <c r="B5251" s="2">
        <v>36889.910000000003</v>
      </c>
    </row>
    <row r="5252" spans="1:2" ht="15" x14ac:dyDescent="0.25">
      <c r="A5252" s="1">
        <v>44415.833333333336</v>
      </c>
      <c r="B5252" s="2">
        <v>38450.171999999999</v>
      </c>
    </row>
    <row r="5253" spans="1:2" ht="15" x14ac:dyDescent="0.25">
      <c r="A5253" s="1">
        <v>44415.875</v>
      </c>
      <c r="B5253" s="2">
        <v>42545.364999999998</v>
      </c>
    </row>
    <row r="5254" spans="1:2" ht="15" x14ac:dyDescent="0.25">
      <c r="A5254" s="1">
        <v>44415.916666666664</v>
      </c>
      <c r="B5254" s="2">
        <v>44384.646000000001</v>
      </c>
    </row>
    <row r="5255" spans="1:2" ht="15" x14ac:dyDescent="0.25">
      <c r="A5255" s="1">
        <v>44415.958333333336</v>
      </c>
      <c r="B5255" s="2">
        <v>42522.038999999997</v>
      </c>
    </row>
    <row r="5256" spans="1:2" ht="15" x14ac:dyDescent="0.25">
      <c r="A5256" s="1">
        <v>44416</v>
      </c>
      <c r="B5256" s="2">
        <v>40564.5285</v>
      </c>
    </row>
    <row r="5257" spans="1:2" ht="15" x14ac:dyDescent="0.25">
      <c r="A5257" s="1">
        <v>44416.041666666664</v>
      </c>
      <c r="B5257" s="2">
        <v>38226.363499999999</v>
      </c>
    </row>
    <row r="5258" spans="1:2" ht="15" x14ac:dyDescent="0.25">
      <c r="A5258" s="1">
        <v>44416.083333333336</v>
      </c>
      <c r="B5258" s="2">
        <v>36165.248</v>
      </c>
    </row>
    <row r="5259" spans="1:2" ht="15" x14ac:dyDescent="0.25">
      <c r="A5259" s="1">
        <v>44416.125</v>
      </c>
      <c r="B5259" s="2">
        <v>34300.889000000003</v>
      </c>
    </row>
    <row r="5260" spans="1:2" ht="15" x14ac:dyDescent="0.25">
      <c r="A5260" s="1">
        <v>44416.166666666664</v>
      </c>
      <c r="B5260" s="2">
        <v>31818.3835</v>
      </c>
    </row>
    <row r="5261" spans="1:2" ht="15" x14ac:dyDescent="0.25">
      <c r="A5261" s="1">
        <v>44416.208333333336</v>
      </c>
      <c r="B5261" s="2">
        <v>30365.862000000001</v>
      </c>
    </row>
    <row r="5262" spans="1:2" ht="15" x14ac:dyDescent="0.25">
      <c r="A5262" s="1">
        <v>44416.25</v>
      </c>
      <c r="B5262" s="2">
        <v>29458.980500000001</v>
      </c>
    </row>
    <row r="5263" spans="1:2" ht="15" x14ac:dyDescent="0.25">
      <c r="A5263" s="1">
        <v>44416.291666666664</v>
      </c>
      <c r="B5263" s="2">
        <v>28782.12</v>
      </c>
    </row>
    <row r="5264" spans="1:2" ht="15" x14ac:dyDescent="0.25">
      <c r="A5264" s="1">
        <v>44416.333333333336</v>
      </c>
      <c r="B5264" s="2">
        <v>28595.7925</v>
      </c>
    </row>
    <row r="5265" spans="1:2" ht="15" x14ac:dyDescent="0.25">
      <c r="A5265" s="1">
        <v>44416.375</v>
      </c>
      <c r="B5265" s="2">
        <v>28556.218499999999</v>
      </c>
    </row>
    <row r="5266" spans="1:2" ht="15" x14ac:dyDescent="0.25">
      <c r="A5266" s="1">
        <v>44416.416666666664</v>
      </c>
      <c r="B5266" s="2">
        <v>27648.768499999998</v>
      </c>
    </row>
    <row r="5267" spans="1:2" ht="15" x14ac:dyDescent="0.25">
      <c r="A5267" s="1">
        <v>44416.458333333336</v>
      </c>
      <c r="B5267" s="2">
        <v>28193.893499999998</v>
      </c>
    </row>
    <row r="5268" spans="1:2" ht="15" x14ac:dyDescent="0.25">
      <c r="A5268" s="1">
        <v>44416.5</v>
      </c>
      <c r="B5268" s="2">
        <v>29535.541000000001</v>
      </c>
    </row>
    <row r="5269" spans="1:2" ht="15" x14ac:dyDescent="0.25">
      <c r="A5269" s="1">
        <v>44416.541666666664</v>
      </c>
      <c r="B5269" s="2">
        <v>30644.458999999999</v>
      </c>
    </row>
    <row r="5270" spans="1:2" ht="15" x14ac:dyDescent="0.25">
      <c r="A5270" s="1">
        <v>44416.583333333336</v>
      </c>
      <c r="B5270" s="2">
        <v>31547.759999999998</v>
      </c>
    </row>
    <row r="5271" spans="1:2" ht="15" x14ac:dyDescent="0.25">
      <c r="A5271" s="1">
        <v>44416.625</v>
      </c>
      <c r="B5271" s="2">
        <v>31677.097000000002</v>
      </c>
    </row>
    <row r="5272" spans="1:2" ht="15" x14ac:dyDescent="0.25">
      <c r="A5272" s="1">
        <v>44416.666666666664</v>
      </c>
      <c r="B5272" s="2">
        <v>31116.618999999999</v>
      </c>
    </row>
    <row r="5273" spans="1:2" ht="15" x14ac:dyDescent="0.25">
      <c r="A5273" s="1">
        <v>44416.708333333336</v>
      </c>
      <c r="B5273" s="2">
        <v>30442.7605</v>
      </c>
    </row>
    <row r="5274" spans="1:2" ht="15" x14ac:dyDescent="0.25">
      <c r="A5274" s="1">
        <v>44416.75</v>
      </c>
      <c r="B5274" s="2">
        <v>30641.988000000001</v>
      </c>
    </row>
    <row r="5275" spans="1:2" ht="15" x14ac:dyDescent="0.25">
      <c r="A5275" s="1">
        <v>44416.791666666664</v>
      </c>
      <c r="B5275" s="2">
        <v>31945.838500000002</v>
      </c>
    </row>
    <row r="5276" spans="1:2" ht="15" x14ac:dyDescent="0.25">
      <c r="A5276" s="1">
        <v>44416.833333333336</v>
      </c>
      <c r="B5276" s="2">
        <v>34115.67</v>
      </c>
    </row>
    <row r="5277" spans="1:2" ht="15" x14ac:dyDescent="0.25">
      <c r="A5277" s="1">
        <v>44416.875</v>
      </c>
      <c r="B5277" s="2">
        <v>38375.732000000004</v>
      </c>
    </row>
    <row r="5278" spans="1:2" ht="15" x14ac:dyDescent="0.25">
      <c r="A5278" s="1">
        <v>44416.916666666664</v>
      </c>
      <c r="B5278" s="2">
        <v>40701.83</v>
      </c>
    </row>
    <row r="5279" spans="1:2" ht="15" x14ac:dyDescent="0.25">
      <c r="A5279" s="1">
        <v>44416.958333333336</v>
      </c>
      <c r="B5279" s="2">
        <v>39911.283499999998</v>
      </c>
    </row>
    <row r="5280" spans="1:2" ht="15" x14ac:dyDescent="0.25">
      <c r="A5280" s="1">
        <v>44417</v>
      </c>
      <c r="B5280" s="2">
        <v>38808.836000000003</v>
      </c>
    </row>
    <row r="5281" spans="1:2" ht="15" x14ac:dyDescent="0.25">
      <c r="A5281" s="1">
        <v>44417.041666666664</v>
      </c>
      <c r="B5281" s="2">
        <v>37316.292500000003</v>
      </c>
    </row>
    <row r="5282" spans="1:2" ht="15" x14ac:dyDescent="0.25">
      <c r="A5282" s="1">
        <v>44417.083333333336</v>
      </c>
      <c r="B5282" s="2">
        <v>35185.290999999997</v>
      </c>
    </row>
    <row r="5283" spans="1:2" ht="15" x14ac:dyDescent="0.25">
      <c r="A5283" s="1">
        <v>44417.125</v>
      </c>
      <c r="B5283" s="2">
        <v>33018.8465</v>
      </c>
    </row>
    <row r="5284" spans="1:2" ht="15" x14ac:dyDescent="0.25">
      <c r="A5284" s="1">
        <v>44417.166666666664</v>
      </c>
      <c r="B5284" s="2">
        <v>30897.657999999999</v>
      </c>
    </row>
    <row r="5285" spans="1:2" ht="15" x14ac:dyDescent="0.25">
      <c r="A5285" s="1">
        <v>44417.208333333336</v>
      </c>
      <c r="B5285" s="2">
        <v>29655.584500000001</v>
      </c>
    </row>
    <row r="5286" spans="1:2" ht="15" x14ac:dyDescent="0.25">
      <c r="A5286" s="1">
        <v>44417.25</v>
      </c>
      <c r="B5286" s="2">
        <v>29010.346000000001</v>
      </c>
    </row>
    <row r="5287" spans="1:2" ht="15" x14ac:dyDescent="0.25">
      <c r="A5287" s="1">
        <v>44417.291666666664</v>
      </c>
      <c r="B5287" s="2">
        <v>29062.2</v>
      </c>
    </row>
    <row r="5288" spans="1:2" ht="15" x14ac:dyDescent="0.25">
      <c r="A5288" s="1">
        <v>44417.333333333336</v>
      </c>
      <c r="B5288" s="2">
        <v>29830.75</v>
      </c>
    </row>
    <row r="5289" spans="1:2" ht="15" x14ac:dyDescent="0.25">
      <c r="A5289" s="1">
        <v>44417.375</v>
      </c>
      <c r="B5289" s="2">
        <v>32082.738000000001</v>
      </c>
    </row>
    <row r="5290" spans="1:2" ht="15" x14ac:dyDescent="0.25">
      <c r="A5290" s="1">
        <v>44417.416666666664</v>
      </c>
      <c r="B5290" s="2">
        <v>33554.620000000003</v>
      </c>
    </row>
    <row r="5291" spans="1:2" ht="15" x14ac:dyDescent="0.25">
      <c r="A5291" s="1">
        <v>44417.458333333336</v>
      </c>
      <c r="B5291" s="2">
        <v>35937.321000000004</v>
      </c>
    </row>
    <row r="5292" spans="1:2" ht="15" x14ac:dyDescent="0.25">
      <c r="A5292" s="1">
        <v>44417.5</v>
      </c>
      <c r="B5292" s="2">
        <v>37312.853499999997</v>
      </c>
    </row>
    <row r="5293" spans="1:2" ht="15" x14ac:dyDescent="0.25">
      <c r="A5293" s="1">
        <v>44417.541666666664</v>
      </c>
      <c r="B5293" s="2">
        <v>38198.672500000001</v>
      </c>
    </row>
    <row r="5294" spans="1:2" ht="15" x14ac:dyDescent="0.25">
      <c r="A5294" s="1">
        <v>44417.583333333336</v>
      </c>
      <c r="B5294" s="2">
        <v>38827.021500000003</v>
      </c>
    </row>
    <row r="5295" spans="1:2" ht="15" x14ac:dyDescent="0.25">
      <c r="A5295" s="1">
        <v>44417.625</v>
      </c>
      <c r="B5295" s="2">
        <v>38986.487999999998</v>
      </c>
    </row>
    <row r="5296" spans="1:2" ht="15" x14ac:dyDescent="0.25">
      <c r="A5296" s="1">
        <v>44417.666666666664</v>
      </c>
      <c r="B5296" s="2">
        <v>39381.701000000001</v>
      </c>
    </row>
    <row r="5297" spans="1:2" ht="15" x14ac:dyDescent="0.25">
      <c r="A5297" s="1">
        <v>44417.708333333336</v>
      </c>
      <c r="B5297" s="2">
        <v>40442.252999999997</v>
      </c>
    </row>
    <row r="5298" spans="1:2" ht="15" x14ac:dyDescent="0.25">
      <c r="A5298" s="1">
        <v>44417.75</v>
      </c>
      <c r="B5298" s="2">
        <v>41335.758000000002</v>
      </c>
    </row>
    <row r="5299" spans="1:2" ht="15" x14ac:dyDescent="0.25">
      <c r="A5299" s="1">
        <v>44417.791666666664</v>
      </c>
      <c r="B5299" s="2">
        <v>42091.832999999999</v>
      </c>
    </row>
    <row r="5300" spans="1:2" ht="15" x14ac:dyDescent="0.25">
      <c r="A5300" s="1">
        <v>44417.833333333336</v>
      </c>
      <c r="B5300" s="2">
        <v>41937.1325</v>
      </c>
    </row>
    <row r="5301" spans="1:2" ht="15" x14ac:dyDescent="0.25">
      <c r="A5301" s="1">
        <v>44417.875</v>
      </c>
      <c r="B5301" s="2">
        <v>44180.702499999999</v>
      </c>
    </row>
    <row r="5302" spans="1:2" ht="15" x14ac:dyDescent="0.25">
      <c r="A5302" s="1">
        <v>44417.916666666664</v>
      </c>
      <c r="B5302" s="2">
        <v>46080.987500000003</v>
      </c>
    </row>
    <row r="5303" spans="1:2" ht="15" x14ac:dyDescent="0.25">
      <c r="A5303" s="1">
        <v>44417.958333333336</v>
      </c>
      <c r="B5303" s="2">
        <v>45013.434999999998</v>
      </c>
    </row>
    <row r="5304" spans="1:2" ht="15" x14ac:dyDescent="0.25">
      <c r="A5304" s="1">
        <v>44418</v>
      </c>
      <c r="B5304" s="2">
        <v>44225.423999999999</v>
      </c>
    </row>
    <row r="5305" spans="1:2" ht="15" x14ac:dyDescent="0.25">
      <c r="A5305" s="1">
        <v>44418.041666666664</v>
      </c>
      <c r="B5305" s="2">
        <v>42104.283499999998</v>
      </c>
    </row>
    <row r="5306" spans="1:2" ht="15" x14ac:dyDescent="0.25">
      <c r="A5306" s="1">
        <v>44418.083333333336</v>
      </c>
      <c r="B5306" s="2">
        <v>39385.512000000002</v>
      </c>
    </row>
    <row r="5307" spans="1:2" ht="15" x14ac:dyDescent="0.25">
      <c r="A5307" s="1">
        <v>44418.125</v>
      </c>
      <c r="B5307" s="2">
        <v>36412.074999999997</v>
      </c>
    </row>
    <row r="5308" spans="1:2" ht="15" x14ac:dyDescent="0.25">
      <c r="A5308" s="1">
        <v>44418.166666666664</v>
      </c>
      <c r="B5308" s="2">
        <v>33634.839999999997</v>
      </c>
    </row>
    <row r="5309" spans="1:2" ht="15" x14ac:dyDescent="0.25">
      <c r="A5309" s="1">
        <v>44418.208333333336</v>
      </c>
      <c r="B5309" s="2">
        <v>32187.106500000002</v>
      </c>
    </row>
    <row r="5310" spans="1:2" ht="15" x14ac:dyDescent="0.25">
      <c r="A5310" s="1">
        <v>44418.25</v>
      </c>
      <c r="B5310" s="2">
        <v>31537.200000000001</v>
      </c>
    </row>
    <row r="5311" spans="1:2" ht="15" x14ac:dyDescent="0.25">
      <c r="A5311" s="1">
        <v>44418.291666666664</v>
      </c>
      <c r="B5311" s="2">
        <v>31515.584999999999</v>
      </c>
    </row>
    <row r="5312" spans="1:2" ht="15" x14ac:dyDescent="0.25">
      <c r="A5312" s="1">
        <v>44418.333333333336</v>
      </c>
      <c r="B5312" s="2">
        <v>32087.224999999999</v>
      </c>
    </row>
    <row r="5313" spans="1:2" ht="15" x14ac:dyDescent="0.25">
      <c r="A5313" s="1">
        <v>44418.375</v>
      </c>
      <c r="B5313" s="2">
        <v>33961.144</v>
      </c>
    </row>
    <row r="5314" spans="1:2" ht="15" x14ac:dyDescent="0.25">
      <c r="A5314" s="1">
        <v>44418.416666666664</v>
      </c>
      <c r="B5314" s="2">
        <v>35459.267500000002</v>
      </c>
    </row>
    <row r="5315" spans="1:2" ht="15" x14ac:dyDescent="0.25">
      <c r="A5315" s="1">
        <v>44418.458333333336</v>
      </c>
      <c r="B5315" s="2">
        <v>37492.683499999999</v>
      </c>
    </row>
    <row r="5316" spans="1:2" ht="15" x14ac:dyDescent="0.25">
      <c r="A5316" s="1">
        <v>44418.5</v>
      </c>
      <c r="B5316" s="2">
        <v>38718.251499999998</v>
      </c>
    </row>
    <row r="5317" spans="1:2" ht="15" x14ac:dyDescent="0.25">
      <c r="A5317" s="1">
        <v>44418.541666666664</v>
      </c>
      <c r="B5317" s="2">
        <v>39479.434999999998</v>
      </c>
    </row>
    <row r="5318" spans="1:2" ht="15" x14ac:dyDescent="0.25">
      <c r="A5318" s="1">
        <v>44418.583333333336</v>
      </c>
      <c r="B5318" s="2">
        <v>40074.571000000004</v>
      </c>
    </row>
    <row r="5319" spans="1:2" ht="15" x14ac:dyDescent="0.25">
      <c r="A5319" s="1">
        <v>44418.625</v>
      </c>
      <c r="B5319" s="2">
        <v>40113.430999999997</v>
      </c>
    </row>
    <row r="5320" spans="1:2" ht="15" x14ac:dyDescent="0.25">
      <c r="A5320" s="1">
        <v>44418.666666666664</v>
      </c>
      <c r="B5320" s="2">
        <v>40330.3105</v>
      </c>
    </row>
    <row r="5321" spans="1:2" ht="15" x14ac:dyDescent="0.25">
      <c r="A5321" s="1">
        <v>44418.708333333336</v>
      </c>
      <c r="B5321" s="2">
        <v>41608.0095</v>
      </c>
    </row>
    <row r="5322" spans="1:2" ht="15" x14ac:dyDescent="0.25">
      <c r="A5322" s="1">
        <v>44418.75</v>
      </c>
      <c r="B5322" s="2">
        <v>42479.129000000001</v>
      </c>
    </row>
    <row r="5323" spans="1:2" ht="15" x14ac:dyDescent="0.25">
      <c r="A5323" s="1">
        <v>44418.791666666664</v>
      </c>
      <c r="B5323" s="2">
        <v>43398.953999999998</v>
      </c>
    </row>
    <row r="5324" spans="1:2" ht="15" x14ac:dyDescent="0.25">
      <c r="A5324" s="1">
        <v>44418.833333333336</v>
      </c>
      <c r="B5324" s="2">
        <v>43173.763500000001</v>
      </c>
    </row>
    <row r="5325" spans="1:2" ht="15" x14ac:dyDescent="0.25">
      <c r="A5325" s="1">
        <v>44418.875</v>
      </c>
      <c r="B5325" s="2">
        <v>44889.387999999999</v>
      </c>
    </row>
    <row r="5326" spans="1:2" ht="15" x14ac:dyDescent="0.25">
      <c r="A5326" s="1">
        <v>44418.916666666664</v>
      </c>
      <c r="B5326" s="2">
        <v>46844.824500000002</v>
      </c>
    </row>
    <row r="5327" spans="1:2" ht="15" x14ac:dyDescent="0.25">
      <c r="A5327" s="1">
        <v>44418.958333333336</v>
      </c>
      <c r="B5327" s="2">
        <v>45483.099499999997</v>
      </c>
    </row>
    <row r="5328" spans="1:2" ht="15" x14ac:dyDescent="0.25">
      <c r="A5328" s="1">
        <v>44419</v>
      </c>
      <c r="B5328" s="2">
        <v>44747.613499999999</v>
      </c>
    </row>
    <row r="5329" spans="1:2" ht="15" x14ac:dyDescent="0.25">
      <c r="A5329" s="1">
        <v>44419.041666666664</v>
      </c>
      <c r="B5329" s="2">
        <v>42791.822</v>
      </c>
    </row>
    <row r="5330" spans="1:2" ht="15" x14ac:dyDescent="0.25">
      <c r="A5330" s="1">
        <v>44419.083333333336</v>
      </c>
      <c r="B5330" s="2">
        <v>39959.386500000001</v>
      </c>
    </row>
    <row r="5331" spans="1:2" ht="15" x14ac:dyDescent="0.25">
      <c r="A5331" s="1">
        <v>44419.125</v>
      </c>
      <c r="B5331" s="2">
        <v>37347.5815</v>
      </c>
    </row>
    <row r="5332" spans="1:2" ht="15" x14ac:dyDescent="0.25">
      <c r="A5332" s="1">
        <v>44419.166666666664</v>
      </c>
      <c r="B5332" s="2">
        <v>34430.375</v>
      </c>
    </row>
    <row r="5333" spans="1:2" ht="15" x14ac:dyDescent="0.25">
      <c r="A5333" s="1">
        <v>44419.208333333336</v>
      </c>
      <c r="B5333" s="2">
        <v>32888.800000000003</v>
      </c>
    </row>
    <row r="5334" spans="1:2" ht="15" x14ac:dyDescent="0.25">
      <c r="A5334" s="1">
        <v>44419.25</v>
      </c>
      <c r="B5334" s="2">
        <v>32108.444500000001</v>
      </c>
    </row>
    <row r="5335" spans="1:2" ht="15" x14ac:dyDescent="0.25">
      <c r="A5335" s="1">
        <v>44419.291666666664</v>
      </c>
      <c r="B5335" s="2">
        <v>31981.938999999998</v>
      </c>
    </row>
    <row r="5336" spans="1:2" ht="15" x14ac:dyDescent="0.25">
      <c r="A5336" s="1">
        <v>44419.333333333336</v>
      </c>
      <c r="B5336" s="2">
        <v>32492.49</v>
      </c>
    </row>
    <row r="5337" spans="1:2" ht="15" x14ac:dyDescent="0.25">
      <c r="A5337" s="1">
        <v>44419.375</v>
      </c>
      <c r="B5337" s="2">
        <v>34343.815000000002</v>
      </c>
    </row>
    <row r="5338" spans="1:2" ht="15" x14ac:dyDescent="0.25">
      <c r="A5338" s="1">
        <v>44419.416666666664</v>
      </c>
      <c r="B5338" s="2">
        <v>35841.0645</v>
      </c>
    </row>
    <row r="5339" spans="1:2" ht="15" x14ac:dyDescent="0.25">
      <c r="A5339" s="1">
        <v>44419.458333333336</v>
      </c>
      <c r="B5339" s="2">
        <v>37772.394500000002</v>
      </c>
    </row>
    <row r="5340" spans="1:2" ht="15" x14ac:dyDescent="0.25">
      <c r="A5340" s="1">
        <v>44419.5</v>
      </c>
      <c r="B5340" s="2">
        <v>38675.773999999998</v>
      </c>
    </row>
    <row r="5341" spans="1:2" ht="15" x14ac:dyDescent="0.25">
      <c r="A5341" s="1">
        <v>44419.541666666664</v>
      </c>
      <c r="B5341" s="2">
        <v>39469.207999999999</v>
      </c>
    </row>
    <row r="5342" spans="1:2" ht="15" x14ac:dyDescent="0.25">
      <c r="A5342" s="1">
        <v>44419.583333333336</v>
      </c>
      <c r="B5342" s="2">
        <v>39880.638500000001</v>
      </c>
    </row>
    <row r="5343" spans="1:2" ht="15" x14ac:dyDescent="0.25">
      <c r="A5343" s="1">
        <v>44419.625</v>
      </c>
      <c r="B5343" s="2">
        <v>39786.103000000003</v>
      </c>
    </row>
    <row r="5344" spans="1:2" ht="15" x14ac:dyDescent="0.25">
      <c r="A5344" s="1">
        <v>44419.666666666664</v>
      </c>
      <c r="B5344" s="2">
        <v>39750.877</v>
      </c>
    </row>
    <row r="5345" spans="1:2" ht="15" x14ac:dyDescent="0.25">
      <c r="A5345" s="1">
        <v>44419.708333333336</v>
      </c>
      <c r="B5345" s="2">
        <v>40817.754999999997</v>
      </c>
    </row>
    <row r="5346" spans="1:2" ht="15" x14ac:dyDescent="0.25">
      <c r="A5346" s="1">
        <v>44419.75</v>
      </c>
      <c r="B5346" s="2">
        <v>41704.06</v>
      </c>
    </row>
    <row r="5347" spans="1:2" ht="15" x14ac:dyDescent="0.25">
      <c r="A5347" s="1">
        <v>44419.791666666664</v>
      </c>
      <c r="B5347" s="2">
        <v>42777.927000000003</v>
      </c>
    </row>
    <row r="5348" spans="1:2" ht="15" x14ac:dyDescent="0.25">
      <c r="A5348" s="1">
        <v>44419.833333333336</v>
      </c>
      <c r="B5348" s="2">
        <v>43212.3125</v>
      </c>
    </row>
    <row r="5349" spans="1:2" ht="15" x14ac:dyDescent="0.25">
      <c r="A5349" s="1">
        <v>44419.875</v>
      </c>
      <c r="B5349" s="2">
        <v>45189.957000000002</v>
      </c>
    </row>
    <row r="5350" spans="1:2" ht="15" x14ac:dyDescent="0.25">
      <c r="A5350" s="1">
        <v>44419.916666666664</v>
      </c>
      <c r="B5350" s="2">
        <v>46798.4905</v>
      </c>
    </row>
    <row r="5351" spans="1:2" ht="15" x14ac:dyDescent="0.25">
      <c r="A5351" s="1">
        <v>44419.958333333336</v>
      </c>
      <c r="B5351" s="2">
        <v>45242.756500000003</v>
      </c>
    </row>
    <row r="5352" spans="1:2" ht="15" x14ac:dyDescent="0.25">
      <c r="A5352" s="1">
        <v>44420</v>
      </c>
      <c r="B5352" s="2">
        <v>44324.724499999997</v>
      </c>
    </row>
    <row r="5353" spans="1:2" ht="15" x14ac:dyDescent="0.25">
      <c r="A5353" s="1">
        <v>44420.041666666664</v>
      </c>
      <c r="B5353" s="2">
        <v>42470.464500000002</v>
      </c>
    </row>
    <row r="5354" spans="1:2" ht="15" x14ac:dyDescent="0.25">
      <c r="A5354" s="1">
        <v>44420.083333333336</v>
      </c>
      <c r="B5354" s="2">
        <v>39638.552000000003</v>
      </c>
    </row>
    <row r="5355" spans="1:2" ht="15" x14ac:dyDescent="0.25">
      <c r="A5355" s="1">
        <v>44420.125</v>
      </c>
      <c r="B5355" s="2">
        <v>36874.756999999998</v>
      </c>
    </row>
    <row r="5356" spans="1:2" ht="15" x14ac:dyDescent="0.25">
      <c r="A5356" s="1">
        <v>44420.166666666664</v>
      </c>
      <c r="B5356" s="2">
        <v>34159.555</v>
      </c>
    </row>
    <row r="5357" spans="1:2" ht="15" x14ac:dyDescent="0.25">
      <c r="A5357" s="1">
        <v>44420.208333333336</v>
      </c>
      <c r="B5357" s="2">
        <v>32755.892500000002</v>
      </c>
    </row>
    <row r="5358" spans="1:2" ht="15" x14ac:dyDescent="0.25">
      <c r="A5358" s="1">
        <v>44420.25</v>
      </c>
      <c r="B5358" s="2">
        <v>31938.040499999999</v>
      </c>
    </row>
    <row r="5359" spans="1:2" ht="15" x14ac:dyDescent="0.25">
      <c r="A5359" s="1">
        <v>44420.291666666664</v>
      </c>
      <c r="B5359" s="2">
        <v>31839.487499999999</v>
      </c>
    </row>
    <row r="5360" spans="1:2" ht="15" x14ac:dyDescent="0.25">
      <c r="A5360" s="1">
        <v>44420.333333333336</v>
      </c>
      <c r="B5360" s="2">
        <v>32394.730500000001</v>
      </c>
    </row>
    <row r="5361" spans="1:2" ht="15" x14ac:dyDescent="0.25">
      <c r="A5361" s="1">
        <v>44420.375</v>
      </c>
      <c r="B5361" s="2">
        <v>34362.747000000003</v>
      </c>
    </row>
    <row r="5362" spans="1:2" ht="15" x14ac:dyDescent="0.25">
      <c r="A5362" s="1">
        <v>44420.416666666664</v>
      </c>
      <c r="B5362" s="2">
        <v>35964.125</v>
      </c>
    </row>
    <row r="5363" spans="1:2" ht="15" x14ac:dyDescent="0.25">
      <c r="A5363" s="1">
        <v>44420.458333333336</v>
      </c>
      <c r="B5363" s="2">
        <v>37819.767500000002</v>
      </c>
    </row>
    <row r="5364" spans="1:2" ht="15" x14ac:dyDescent="0.25">
      <c r="A5364" s="1">
        <v>44420.5</v>
      </c>
      <c r="B5364" s="2">
        <v>38672.762499999997</v>
      </c>
    </row>
    <row r="5365" spans="1:2" ht="15" x14ac:dyDescent="0.25">
      <c r="A5365" s="1">
        <v>44420.541666666664</v>
      </c>
      <c r="B5365" s="2">
        <v>39077.919999999998</v>
      </c>
    </row>
    <row r="5366" spans="1:2" ht="15" x14ac:dyDescent="0.25">
      <c r="A5366" s="1">
        <v>44420.583333333336</v>
      </c>
      <c r="B5366" s="2">
        <v>39418.423999999999</v>
      </c>
    </row>
    <row r="5367" spans="1:2" ht="15" x14ac:dyDescent="0.25">
      <c r="A5367" s="1">
        <v>44420.625</v>
      </c>
      <c r="B5367" s="2">
        <v>39215.5</v>
      </c>
    </row>
    <row r="5368" spans="1:2" ht="15" x14ac:dyDescent="0.25">
      <c r="A5368" s="1">
        <v>44420.666666666664</v>
      </c>
      <c r="B5368" s="2">
        <v>39280.745000000003</v>
      </c>
    </row>
    <row r="5369" spans="1:2" ht="15" x14ac:dyDescent="0.25">
      <c r="A5369" s="1">
        <v>44420.708333333336</v>
      </c>
      <c r="B5369" s="2">
        <v>40486.762000000002</v>
      </c>
    </row>
    <row r="5370" spans="1:2" ht="15" x14ac:dyDescent="0.25">
      <c r="A5370" s="1">
        <v>44420.75</v>
      </c>
      <c r="B5370" s="2">
        <v>41342.517999999996</v>
      </c>
    </row>
    <row r="5371" spans="1:2" ht="15" x14ac:dyDescent="0.25">
      <c r="A5371" s="1">
        <v>44420.791666666664</v>
      </c>
      <c r="B5371" s="2">
        <v>42339.212</v>
      </c>
    </row>
    <row r="5372" spans="1:2" ht="15" x14ac:dyDescent="0.25">
      <c r="A5372" s="1">
        <v>44420.833333333336</v>
      </c>
      <c r="B5372" s="2">
        <v>42777.807000000001</v>
      </c>
    </row>
    <row r="5373" spans="1:2" ht="15" x14ac:dyDescent="0.25">
      <c r="A5373" s="1">
        <v>44420.875</v>
      </c>
      <c r="B5373" s="2">
        <v>44806.519500000002</v>
      </c>
    </row>
    <row r="5374" spans="1:2" ht="15" x14ac:dyDescent="0.25">
      <c r="A5374" s="1">
        <v>44420.916666666664</v>
      </c>
      <c r="B5374" s="2">
        <v>46427.193500000001</v>
      </c>
    </row>
    <row r="5375" spans="1:2" ht="15" x14ac:dyDescent="0.25">
      <c r="A5375" s="1">
        <v>44420.958333333336</v>
      </c>
      <c r="B5375" s="2">
        <v>45201.415000000001</v>
      </c>
    </row>
    <row r="5376" spans="1:2" ht="15" x14ac:dyDescent="0.25">
      <c r="A5376" s="1">
        <v>44421</v>
      </c>
      <c r="B5376" s="2">
        <v>44085.991999999998</v>
      </c>
    </row>
    <row r="5377" spans="1:2" ht="15" x14ac:dyDescent="0.25">
      <c r="A5377" s="1">
        <v>44421.041666666664</v>
      </c>
      <c r="B5377" s="2">
        <v>42273.087500000001</v>
      </c>
    </row>
    <row r="5378" spans="1:2" ht="15" x14ac:dyDescent="0.25">
      <c r="A5378" s="1">
        <v>44421.083333333336</v>
      </c>
      <c r="B5378" s="2">
        <v>39446.565999999999</v>
      </c>
    </row>
    <row r="5379" spans="1:2" ht="15" x14ac:dyDescent="0.25">
      <c r="A5379" s="1">
        <v>44421.125</v>
      </c>
      <c r="B5379" s="2">
        <v>36671.178999999996</v>
      </c>
    </row>
    <row r="5380" spans="1:2" ht="15" x14ac:dyDescent="0.25">
      <c r="A5380" s="1">
        <v>44421.166666666664</v>
      </c>
      <c r="B5380" s="2">
        <v>33920.5095</v>
      </c>
    </row>
    <row r="5381" spans="1:2" ht="15" x14ac:dyDescent="0.25">
      <c r="A5381" s="1">
        <v>44421.208333333336</v>
      </c>
      <c r="B5381" s="2">
        <v>32484.131000000001</v>
      </c>
    </row>
    <row r="5382" spans="1:2" ht="15" x14ac:dyDescent="0.25">
      <c r="A5382" s="1">
        <v>44421.25</v>
      </c>
      <c r="B5382" s="2">
        <v>31708.891500000002</v>
      </c>
    </row>
    <row r="5383" spans="1:2" ht="15" x14ac:dyDescent="0.25">
      <c r="A5383" s="1">
        <v>44421.291666666664</v>
      </c>
      <c r="B5383" s="2">
        <v>31582.41</v>
      </c>
    </row>
    <row r="5384" spans="1:2" ht="15" x14ac:dyDescent="0.25">
      <c r="A5384" s="1">
        <v>44421.333333333336</v>
      </c>
      <c r="B5384" s="2">
        <v>32148.3485</v>
      </c>
    </row>
    <row r="5385" spans="1:2" ht="15" x14ac:dyDescent="0.25">
      <c r="A5385" s="1">
        <v>44421.375</v>
      </c>
      <c r="B5385" s="2">
        <v>34189.192999999999</v>
      </c>
    </row>
    <row r="5386" spans="1:2" ht="15" x14ac:dyDescent="0.25">
      <c r="A5386" s="1">
        <v>44421.416666666664</v>
      </c>
      <c r="B5386" s="2">
        <v>35832.99</v>
      </c>
    </row>
    <row r="5387" spans="1:2" ht="15" x14ac:dyDescent="0.25">
      <c r="A5387" s="1">
        <v>44421.458333333336</v>
      </c>
      <c r="B5387" s="2">
        <v>37941.233999999997</v>
      </c>
    </row>
    <row r="5388" spans="1:2" ht="15" x14ac:dyDescent="0.25">
      <c r="A5388" s="1">
        <v>44421.5</v>
      </c>
      <c r="B5388" s="2">
        <v>38949.192499999997</v>
      </c>
    </row>
    <row r="5389" spans="1:2" ht="15" x14ac:dyDescent="0.25">
      <c r="A5389" s="1">
        <v>44421.541666666664</v>
      </c>
      <c r="B5389" s="2">
        <v>39626.095000000001</v>
      </c>
    </row>
    <row r="5390" spans="1:2" ht="15" x14ac:dyDescent="0.25">
      <c r="A5390" s="1">
        <v>44421.583333333336</v>
      </c>
      <c r="B5390" s="2">
        <v>39886.951000000001</v>
      </c>
    </row>
    <row r="5391" spans="1:2" ht="15" x14ac:dyDescent="0.25">
      <c r="A5391" s="1">
        <v>44421.625</v>
      </c>
      <c r="B5391" s="2">
        <v>39627.269500000002</v>
      </c>
    </row>
    <row r="5392" spans="1:2" ht="15" x14ac:dyDescent="0.25">
      <c r="A5392" s="1">
        <v>44421.666666666664</v>
      </c>
      <c r="B5392" s="2">
        <v>39626.097500000003</v>
      </c>
    </row>
    <row r="5393" spans="1:2" ht="15" x14ac:dyDescent="0.25">
      <c r="A5393" s="1">
        <v>44421.708333333336</v>
      </c>
      <c r="B5393" s="2">
        <v>40584.025000000001</v>
      </c>
    </row>
    <row r="5394" spans="1:2" ht="15" x14ac:dyDescent="0.25">
      <c r="A5394" s="1">
        <v>44421.75</v>
      </c>
      <c r="B5394" s="2">
        <v>41422.326000000001</v>
      </c>
    </row>
    <row r="5395" spans="1:2" ht="15" x14ac:dyDescent="0.25">
      <c r="A5395" s="1">
        <v>44421.791666666664</v>
      </c>
      <c r="B5395" s="2">
        <v>42203.26</v>
      </c>
    </row>
    <row r="5396" spans="1:2" ht="15" x14ac:dyDescent="0.25">
      <c r="A5396" s="1">
        <v>44421.833333333336</v>
      </c>
      <c r="B5396" s="2">
        <v>42423.031999999999</v>
      </c>
    </row>
    <row r="5397" spans="1:2" ht="15" x14ac:dyDescent="0.25">
      <c r="A5397" s="1">
        <v>44421.875</v>
      </c>
      <c r="B5397" s="2">
        <v>44566.141499999998</v>
      </c>
    </row>
    <row r="5398" spans="1:2" ht="15" x14ac:dyDescent="0.25">
      <c r="A5398" s="1">
        <v>44421.916666666664</v>
      </c>
      <c r="B5398" s="2">
        <v>45897.433499999999</v>
      </c>
    </row>
    <row r="5399" spans="1:2" ht="15" x14ac:dyDescent="0.25">
      <c r="A5399" s="1">
        <v>44421.958333333336</v>
      </c>
      <c r="B5399" s="2">
        <v>44564.955000000002</v>
      </c>
    </row>
    <row r="5400" spans="1:2" ht="15" x14ac:dyDescent="0.25">
      <c r="A5400" s="1">
        <v>44422</v>
      </c>
      <c r="B5400" s="2">
        <v>43448.305</v>
      </c>
    </row>
    <row r="5401" spans="1:2" ht="15" x14ac:dyDescent="0.25">
      <c r="A5401" s="1">
        <v>44422.041666666664</v>
      </c>
      <c r="B5401" s="2">
        <v>41646.606500000002</v>
      </c>
    </row>
    <row r="5402" spans="1:2" ht="15" x14ac:dyDescent="0.25">
      <c r="A5402" s="1">
        <v>44422.083333333336</v>
      </c>
      <c r="B5402" s="2">
        <v>39527.658499999998</v>
      </c>
    </row>
    <row r="5403" spans="1:2" ht="15" x14ac:dyDescent="0.25">
      <c r="A5403" s="1">
        <v>44422.125</v>
      </c>
      <c r="B5403" s="2">
        <v>36850.783000000003</v>
      </c>
    </row>
    <row r="5404" spans="1:2" ht="15" x14ac:dyDescent="0.25">
      <c r="A5404" s="1">
        <v>44422.166666666664</v>
      </c>
      <c r="B5404" s="2">
        <v>34202.246500000001</v>
      </c>
    </row>
    <row r="5405" spans="1:2" ht="15" x14ac:dyDescent="0.25">
      <c r="A5405" s="1">
        <v>44422.208333333336</v>
      </c>
      <c r="B5405" s="2">
        <v>32336.358</v>
      </c>
    </row>
    <row r="5406" spans="1:2" ht="15" x14ac:dyDescent="0.25">
      <c r="A5406" s="1">
        <v>44422.25</v>
      </c>
      <c r="B5406" s="2">
        <v>31443.477500000001</v>
      </c>
    </row>
    <row r="5407" spans="1:2" ht="15" x14ac:dyDescent="0.25">
      <c r="A5407" s="1">
        <v>44422.291666666664</v>
      </c>
      <c r="B5407" s="2">
        <v>31095.107499999998</v>
      </c>
    </row>
    <row r="5408" spans="1:2" ht="15" x14ac:dyDescent="0.25">
      <c r="A5408" s="1">
        <v>44422.333333333336</v>
      </c>
      <c r="B5408" s="2">
        <v>31348.574000000001</v>
      </c>
    </row>
    <row r="5409" spans="1:2" ht="15" x14ac:dyDescent="0.25">
      <c r="A5409" s="1">
        <v>44422.375</v>
      </c>
      <c r="B5409" s="2">
        <v>31927.1165</v>
      </c>
    </row>
    <row r="5410" spans="1:2" ht="15" x14ac:dyDescent="0.25">
      <c r="A5410" s="1">
        <v>44422.416666666664</v>
      </c>
      <c r="B5410" s="2">
        <v>32066.8475</v>
      </c>
    </row>
    <row r="5411" spans="1:2" ht="15" x14ac:dyDescent="0.25">
      <c r="A5411" s="1">
        <v>44422.458333333336</v>
      </c>
      <c r="B5411" s="2">
        <v>33418.088000000003</v>
      </c>
    </row>
    <row r="5412" spans="1:2" ht="15" x14ac:dyDescent="0.25">
      <c r="A5412" s="1">
        <v>44422.5</v>
      </c>
      <c r="B5412" s="2">
        <v>34643.0625</v>
      </c>
    </row>
    <row r="5413" spans="1:2" ht="15" x14ac:dyDescent="0.25">
      <c r="A5413" s="1">
        <v>44422.541666666664</v>
      </c>
      <c r="B5413" s="2">
        <v>35378.32</v>
      </c>
    </row>
    <row r="5414" spans="1:2" ht="15" x14ac:dyDescent="0.25">
      <c r="A5414" s="1">
        <v>44422.583333333336</v>
      </c>
      <c r="B5414" s="2">
        <v>35750.875</v>
      </c>
    </row>
    <row r="5415" spans="1:2" ht="15" x14ac:dyDescent="0.25">
      <c r="A5415" s="1">
        <v>44422.625</v>
      </c>
      <c r="B5415" s="2">
        <v>35863.391499999998</v>
      </c>
    </row>
    <row r="5416" spans="1:2" ht="15" x14ac:dyDescent="0.25">
      <c r="A5416" s="1">
        <v>44422.666666666664</v>
      </c>
      <c r="B5416" s="2">
        <v>35753.181499999999</v>
      </c>
    </row>
    <row r="5417" spans="1:2" ht="15" x14ac:dyDescent="0.25">
      <c r="A5417" s="1">
        <v>44422.708333333336</v>
      </c>
      <c r="B5417" s="2">
        <v>35833.1855</v>
      </c>
    </row>
    <row r="5418" spans="1:2" ht="15" x14ac:dyDescent="0.25">
      <c r="A5418" s="1">
        <v>44422.75</v>
      </c>
      <c r="B5418" s="2">
        <v>36313.864999999998</v>
      </c>
    </row>
    <row r="5419" spans="1:2" ht="15" x14ac:dyDescent="0.25">
      <c r="A5419" s="1">
        <v>44422.791666666664</v>
      </c>
      <c r="B5419" s="2">
        <v>37243.209000000003</v>
      </c>
    </row>
    <row r="5420" spans="1:2" ht="15" x14ac:dyDescent="0.25">
      <c r="A5420" s="1">
        <v>44422.833333333336</v>
      </c>
      <c r="B5420" s="2">
        <v>38791.336000000003</v>
      </c>
    </row>
    <row r="5421" spans="1:2" ht="15" x14ac:dyDescent="0.25">
      <c r="A5421" s="1">
        <v>44422.875</v>
      </c>
      <c r="B5421" s="2">
        <v>42581.099499999997</v>
      </c>
    </row>
    <row r="5422" spans="1:2" ht="15" x14ac:dyDescent="0.25">
      <c r="A5422" s="1">
        <v>44422.916666666664</v>
      </c>
      <c r="B5422" s="2">
        <v>44764.692999999999</v>
      </c>
    </row>
    <row r="5423" spans="1:2" ht="15" x14ac:dyDescent="0.25">
      <c r="A5423" s="1">
        <v>44422.958333333336</v>
      </c>
      <c r="B5423" s="2">
        <v>43005.906499999997</v>
      </c>
    </row>
    <row r="5424" spans="1:2" ht="15" x14ac:dyDescent="0.25">
      <c r="A5424" s="1">
        <v>44423</v>
      </c>
      <c r="B5424" s="2">
        <v>41018.322500000002</v>
      </c>
    </row>
    <row r="5425" spans="1:2" ht="15" x14ac:dyDescent="0.25">
      <c r="A5425" s="1">
        <v>44423.041666666664</v>
      </c>
      <c r="B5425" s="2">
        <v>38785.269999999997</v>
      </c>
    </row>
    <row r="5426" spans="1:2" ht="15" x14ac:dyDescent="0.25">
      <c r="A5426" s="1">
        <v>44423.083333333336</v>
      </c>
      <c r="B5426" s="2">
        <v>36640.559000000001</v>
      </c>
    </row>
    <row r="5427" spans="1:2" ht="15" x14ac:dyDescent="0.25">
      <c r="A5427" s="1">
        <v>44423.125</v>
      </c>
      <c r="B5427" s="2">
        <v>34528.862999999998</v>
      </c>
    </row>
    <row r="5428" spans="1:2" ht="15" x14ac:dyDescent="0.25">
      <c r="A5428" s="1">
        <v>44423.166666666664</v>
      </c>
      <c r="B5428" s="2">
        <v>32080.5265</v>
      </c>
    </row>
    <row r="5429" spans="1:2" ht="15" x14ac:dyDescent="0.25">
      <c r="A5429" s="1">
        <v>44423.208333333336</v>
      </c>
      <c r="B5429" s="2">
        <v>30555.1155</v>
      </c>
    </row>
    <row r="5430" spans="1:2" ht="15" x14ac:dyDescent="0.25">
      <c r="A5430" s="1">
        <v>44423.25</v>
      </c>
      <c r="B5430" s="2">
        <v>29699.066500000001</v>
      </c>
    </row>
    <row r="5431" spans="1:2" ht="15" x14ac:dyDescent="0.25">
      <c r="A5431" s="1">
        <v>44423.291666666664</v>
      </c>
      <c r="B5431" s="2">
        <v>29114.517500000002</v>
      </c>
    </row>
    <row r="5432" spans="1:2" ht="15" x14ac:dyDescent="0.25">
      <c r="A5432" s="1">
        <v>44423.333333333336</v>
      </c>
      <c r="B5432" s="2">
        <v>28996.466</v>
      </c>
    </row>
    <row r="5433" spans="1:2" ht="15" x14ac:dyDescent="0.25">
      <c r="A5433" s="1">
        <v>44423.375</v>
      </c>
      <c r="B5433" s="2">
        <v>29046.273499999999</v>
      </c>
    </row>
    <row r="5434" spans="1:2" ht="15" x14ac:dyDescent="0.25">
      <c r="A5434" s="1">
        <v>44423.416666666664</v>
      </c>
      <c r="B5434" s="2">
        <v>28042.8315</v>
      </c>
    </row>
    <row r="5435" spans="1:2" ht="15" x14ac:dyDescent="0.25">
      <c r="A5435" s="1">
        <v>44423.458333333336</v>
      </c>
      <c r="B5435" s="2">
        <v>28634.094000000001</v>
      </c>
    </row>
    <row r="5436" spans="1:2" ht="15" x14ac:dyDescent="0.25">
      <c r="A5436" s="1">
        <v>44423.5</v>
      </c>
      <c r="B5436" s="2">
        <v>29489.1865</v>
      </c>
    </row>
    <row r="5437" spans="1:2" ht="15" x14ac:dyDescent="0.25">
      <c r="A5437" s="1">
        <v>44423.541666666664</v>
      </c>
      <c r="B5437" s="2">
        <v>30290.67</v>
      </c>
    </row>
    <row r="5438" spans="1:2" ht="15" x14ac:dyDescent="0.25">
      <c r="A5438" s="1">
        <v>44423.583333333336</v>
      </c>
      <c r="B5438" s="2">
        <v>31174.133999999998</v>
      </c>
    </row>
    <row r="5439" spans="1:2" ht="15" x14ac:dyDescent="0.25">
      <c r="A5439" s="1">
        <v>44423.625</v>
      </c>
      <c r="B5439" s="2">
        <v>31963.358499999998</v>
      </c>
    </row>
    <row r="5440" spans="1:2" ht="15" x14ac:dyDescent="0.25">
      <c r="A5440" s="1">
        <v>44423.666666666664</v>
      </c>
      <c r="B5440" s="2">
        <v>31837.492999999999</v>
      </c>
    </row>
    <row r="5441" spans="1:2" ht="15" x14ac:dyDescent="0.25">
      <c r="A5441" s="1">
        <v>44423.708333333336</v>
      </c>
      <c r="B5441" s="2">
        <v>31817.845000000001</v>
      </c>
    </row>
    <row r="5442" spans="1:2" ht="15" x14ac:dyDescent="0.25">
      <c r="A5442" s="1">
        <v>44423.75</v>
      </c>
      <c r="B5442" s="2">
        <v>32291.030999999999</v>
      </c>
    </row>
    <row r="5443" spans="1:2" ht="15" x14ac:dyDescent="0.25">
      <c r="A5443" s="1">
        <v>44423.791666666664</v>
      </c>
      <c r="B5443" s="2">
        <v>33461.822500000002</v>
      </c>
    </row>
    <row r="5444" spans="1:2" ht="15" x14ac:dyDescent="0.25">
      <c r="A5444" s="1">
        <v>44423.833333333336</v>
      </c>
      <c r="B5444" s="2">
        <v>35527.514999999999</v>
      </c>
    </row>
    <row r="5445" spans="1:2" ht="15" x14ac:dyDescent="0.25">
      <c r="A5445" s="1">
        <v>44423.875</v>
      </c>
      <c r="B5445" s="2">
        <v>39593.107499999998</v>
      </c>
    </row>
    <row r="5446" spans="1:2" ht="15" x14ac:dyDescent="0.25">
      <c r="A5446" s="1">
        <v>44423.916666666664</v>
      </c>
      <c r="B5446" s="2">
        <v>41773.410000000003</v>
      </c>
    </row>
    <row r="5447" spans="1:2" ht="15" x14ac:dyDescent="0.25">
      <c r="A5447" s="1">
        <v>44423.958333333336</v>
      </c>
      <c r="B5447" s="2">
        <v>40813.24</v>
      </c>
    </row>
    <row r="5448" spans="1:2" ht="15" x14ac:dyDescent="0.25">
      <c r="A5448" s="1">
        <v>44424</v>
      </c>
      <c r="B5448" s="2">
        <v>39742.714999999997</v>
      </c>
    </row>
    <row r="5449" spans="1:2" ht="15" x14ac:dyDescent="0.25">
      <c r="A5449" s="1">
        <v>44424.041666666664</v>
      </c>
      <c r="B5449" s="2">
        <v>38213.816500000001</v>
      </c>
    </row>
    <row r="5450" spans="1:2" ht="15" x14ac:dyDescent="0.25">
      <c r="A5450" s="1">
        <v>44424.083333333336</v>
      </c>
      <c r="B5450" s="2">
        <v>36103.205000000002</v>
      </c>
    </row>
    <row r="5451" spans="1:2" ht="15" x14ac:dyDescent="0.25">
      <c r="A5451" s="1">
        <v>44424.125</v>
      </c>
      <c r="B5451" s="2">
        <v>33970.927499999998</v>
      </c>
    </row>
    <row r="5452" spans="1:2" ht="15" x14ac:dyDescent="0.25">
      <c r="A5452" s="1">
        <v>44424.166666666664</v>
      </c>
      <c r="B5452" s="2">
        <v>31609.558000000001</v>
      </c>
    </row>
    <row r="5453" spans="1:2" ht="15" x14ac:dyDescent="0.25">
      <c r="A5453" s="1">
        <v>44424.208333333336</v>
      </c>
      <c r="B5453" s="2">
        <v>30599.7765</v>
      </c>
    </row>
    <row r="5454" spans="1:2" ht="15" x14ac:dyDescent="0.25">
      <c r="A5454" s="1">
        <v>44424.25</v>
      </c>
      <c r="B5454" s="2">
        <v>30095.862499999999</v>
      </c>
    </row>
    <row r="5455" spans="1:2" ht="15" x14ac:dyDescent="0.25">
      <c r="A5455" s="1">
        <v>44424.291666666664</v>
      </c>
      <c r="B5455" s="2">
        <v>29838.6535</v>
      </c>
    </row>
    <row r="5456" spans="1:2" ht="15" x14ac:dyDescent="0.25">
      <c r="A5456" s="1">
        <v>44424.333333333336</v>
      </c>
      <c r="B5456" s="2">
        <v>30538.916000000001</v>
      </c>
    </row>
    <row r="5457" spans="1:2" ht="15" x14ac:dyDescent="0.25">
      <c r="A5457" s="1">
        <v>44424.375</v>
      </c>
      <c r="B5457" s="2">
        <v>32712.641</v>
      </c>
    </row>
    <row r="5458" spans="1:2" ht="15" x14ac:dyDescent="0.25">
      <c r="A5458" s="1">
        <v>44424.416666666664</v>
      </c>
      <c r="B5458" s="2">
        <v>34313.193500000001</v>
      </c>
    </row>
    <row r="5459" spans="1:2" ht="15" x14ac:dyDescent="0.25">
      <c r="A5459" s="1">
        <v>44424.458333333336</v>
      </c>
      <c r="B5459" s="2">
        <v>36629.68</v>
      </c>
    </row>
    <row r="5460" spans="1:2" ht="15" x14ac:dyDescent="0.25">
      <c r="A5460" s="1">
        <v>44424.5</v>
      </c>
      <c r="B5460" s="2">
        <v>38164.943500000001</v>
      </c>
    </row>
    <row r="5461" spans="1:2" ht="15" x14ac:dyDescent="0.25">
      <c r="A5461" s="1">
        <v>44424.541666666664</v>
      </c>
      <c r="B5461" s="2">
        <v>39118.845999999998</v>
      </c>
    </row>
    <row r="5462" spans="1:2" ht="15" x14ac:dyDescent="0.25">
      <c r="A5462" s="1">
        <v>44424.583333333336</v>
      </c>
      <c r="B5462" s="2">
        <v>39637.377</v>
      </c>
    </row>
    <row r="5463" spans="1:2" ht="15" x14ac:dyDescent="0.25">
      <c r="A5463" s="1">
        <v>44424.625</v>
      </c>
      <c r="B5463" s="2">
        <v>39821.202499999999</v>
      </c>
    </row>
    <row r="5464" spans="1:2" ht="15" x14ac:dyDescent="0.25">
      <c r="A5464" s="1">
        <v>44424.666666666664</v>
      </c>
      <c r="B5464" s="2">
        <v>40103.947</v>
      </c>
    </row>
    <row r="5465" spans="1:2" ht="15" x14ac:dyDescent="0.25">
      <c r="A5465" s="1">
        <v>44424.708333333336</v>
      </c>
      <c r="B5465" s="2">
        <v>41317.863499999999</v>
      </c>
    </row>
    <row r="5466" spans="1:2" ht="15" x14ac:dyDescent="0.25">
      <c r="A5466" s="1">
        <v>44424.75</v>
      </c>
      <c r="B5466" s="2">
        <v>42042.133000000002</v>
      </c>
    </row>
    <row r="5467" spans="1:2" ht="15" x14ac:dyDescent="0.25">
      <c r="A5467" s="1">
        <v>44424.791666666664</v>
      </c>
      <c r="B5467" s="2">
        <v>42876.447</v>
      </c>
    </row>
    <row r="5468" spans="1:2" ht="15" x14ac:dyDescent="0.25">
      <c r="A5468" s="1">
        <v>44424.833333333336</v>
      </c>
      <c r="B5468" s="2">
        <v>43129.881000000001</v>
      </c>
    </row>
    <row r="5469" spans="1:2" ht="15" x14ac:dyDescent="0.25">
      <c r="A5469" s="1">
        <v>44424.875</v>
      </c>
      <c r="B5469" s="2">
        <v>44650.377</v>
      </c>
    </row>
    <row r="5470" spans="1:2" ht="15" x14ac:dyDescent="0.25">
      <c r="A5470" s="1">
        <v>44424.916666666664</v>
      </c>
      <c r="B5470" s="2">
        <v>46209.377</v>
      </c>
    </row>
    <row r="5471" spans="1:2" ht="15" x14ac:dyDescent="0.25">
      <c r="A5471" s="1">
        <v>44424.958333333336</v>
      </c>
      <c r="B5471" s="2">
        <v>45159.042999999998</v>
      </c>
    </row>
    <row r="5472" spans="1:2" ht="15" x14ac:dyDescent="0.25">
      <c r="A5472" s="1">
        <v>44425</v>
      </c>
      <c r="B5472" s="2">
        <v>44279.053999999996</v>
      </c>
    </row>
    <row r="5473" spans="1:2" ht="15" x14ac:dyDescent="0.25">
      <c r="A5473" s="1">
        <v>44425.041666666664</v>
      </c>
      <c r="B5473" s="2">
        <v>42368.082999999999</v>
      </c>
    </row>
    <row r="5474" spans="1:2" ht="15" x14ac:dyDescent="0.25">
      <c r="A5474" s="1">
        <v>44425.083333333336</v>
      </c>
      <c r="B5474" s="2">
        <v>39583.980499999998</v>
      </c>
    </row>
    <row r="5475" spans="1:2" ht="15" x14ac:dyDescent="0.25">
      <c r="A5475" s="1">
        <v>44425.125</v>
      </c>
      <c r="B5475" s="2">
        <v>36795.281499999997</v>
      </c>
    </row>
    <row r="5476" spans="1:2" ht="15" x14ac:dyDescent="0.25">
      <c r="A5476" s="1">
        <v>44425.166666666664</v>
      </c>
      <c r="B5476" s="2">
        <v>34185.841999999997</v>
      </c>
    </row>
    <row r="5477" spans="1:2" ht="15" x14ac:dyDescent="0.25">
      <c r="A5477" s="1">
        <v>44425.208333333336</v>
      </c>
      <c r="B5477" s="2">
        <v>32797.499000000003</v>
      </c>
    </row>
    <row r="5478" spans="1:2" ht="15" x14ac:dyDescent="0.25">
      <c r="A5478" s="1">
        <v>44425.25</v>
      </c>
      <c r="B5478" s="2">
        <v>32067.183000000001</v>
      </c>
    </row>
    <row r="5479" spans="1:2" ht="15" x14ac:dyDescent="0.25">
      <c r="A5479" s="1">
        <v>44425.291666666664</v>
      </c>
      <c r="B5479" s="2">
        <v>31827.057499999999</v>
      </c>
    </row>
    <row r="5480" spans="1:2" ht="15" x14ac:dyDescent="0.25">
      <c r="A5480" s="1">
        <v>44425.333333333336</v>
      </c>
      <c r="B5480" s="2">
        <v>32490.821499999998</v>
      </c>
    </row>
    <row r="5481" spans="1:2" ht="15" x14ac:dyDescent="0.25">
      <c r="A5481" s="1">
        <v>44425.375</v>
      </c>
      <c r="B5481" s="2">
        <v>34502.977500000001</v>
      </c>
    </row>
    <row r="5482" spans="1:2" ht="15" x14ac:dyDescent="0.25">
      <c r="A5482" s="1">
        <v>44425.416666666664</v>
      </c>
      <c r="B5482" s="2">
        <v>35670.656499999997</v>
      </c>
    </row>
    <row r="5483" spans="1:2" ht="15" x14ac:dyDescent="0.25">
      <c r="A5483" s="1">
        <v>44425.458333333336</v>
      </c>
      <c r="B5483" s="2">
        <v>37641.995000000003</v>
      </c>
    </row>
    <row r="5484" spans="1:2" ht="15" x14ac:dyDescent="0.25">
      <c r="A5484" s="1">
        <v>44425.5</v>
      </c>
      <c r="B5484" s="2">
        <v>38690.870000000003</v>
      </c>
    </row>
    <row r="5485" spans="1:2" ht="15" x14ac:dyDescent="0.25">
      <c r="A5485" s="1">
        <v>44425.541666666664</v>
      </c>
      <c r="B5485" s="2">
        <v>39473.0645</v>
      </c>
    </row>
    <row r="5486" spans="1:2" ht="15" x14ac:dyDescent="0.25">
      <c r="A5486" s="1">
        <v>44425.583333333336</v>
      </c>
      <c r="B5486" s="2">
        <v>40012.381000000001</v>
      </c>
    </row>
    <row r="5487" spans="1:2" ht="15" x14ac:dyDescent="0.25">
      <c r="A5487" s="1">
        <v>44425.625</v>
      </c>
      <c r="B5487" s="2">
        <v>40015.720999999998</v>
      </c>
    </row>
    <row r="5488" spans="1:2" ht="15" x14ac:dyDescent="0.25">
      <c r="A5488" s="1">
        <v>44425.666666666664</v>
      </c>
      <c r="B5488" s="2">
        <v>40278.972500000003</v>
      </c>
    </row>
    <row r="5489" spans="1:2" ht="15" x14ac:dyDescent="0.25">
      <c r="A5489" s="1">
        <v>44425.708333333336</v>
      </c>
      <c r="B5489" s="2">
        <v>41665.8145</v>
      </c>
    </row>
    <row r="5490" spans="1:2" ht="15" x14ac:dyDescent="0.25">
      <c r="A5490" s="1">
        <v>44425.75</v>
      </c>
      <c r="B5490" s="2">
        <v>43116.858</v>
      </c>
    </row>
    <row r="5491" spans="1:2" ht="15" x14ac:dyDescent="0.25">
      <c r="A5491" s="1">
        <v>44425.791666666664</v>
      </c>
      <c r="B5491" s="2">
        <v>44087.663</v>
      </c>
    </row>
    <row r="5492" spans="1:2" ht="15" x14ac:dyDescent="0.25">
      <c r="A5492" s="1">
        <v>44425.833333333336</v>
      </c>
      <c r="B5492" s="2">
        <v>44091.3315</v>
      </c>
    </row>
    <row r="5493" spans="1:2" ht="15" x14ac:dyDescent="0.25">
      <c r="A5493" s="1">
        <v>44425.875</v>
      </c>
      <c r="B5493" s="2">
        <v>45631.232499999998</v>
      </c>
    </row>
    <row r="5494" spans="1:2" ht="15" x14ac:dyDescent="0.25">
      <c r="A5494" s="1">
        <v>44425.916666666664</v>
      </c>
      <c r="B5494" s="2">
        <v>47428.386500000001</v>
      </c>
    </row>
    <row r="5495" spans="1:2" ht="15" x14ac:dyDescent="0.25">
      <c r="A5495" s="1">
        <v>44425.958333333336</v>
      </c>
      <c r="B5495" s="2">
        <v>46243.546999999999</v>
      </c>
    </row>
    <row r="5496" spans="1:2" ht="15" x14ac:dyDescent="0.25">
      <c r="A5496" s="1">
        <v>44426</v>
      </c>
      <c r="B5496" s="2">
        <v>45565.41</v>
      </c>
    </row>
    <row r="5497" spans="1:2" ht="15" x14ac:dyDescent="0.25">
      <c r="A5497" s="1">
        <v>44426.041666666664</v>
      </c>
      <c r="B5497" s="2">
        <v>43417.027499999997</v>
      </c>
    </row>
    <row r="5498" spans="1:2" ht="15" x14ac:dyDescent="0.25">
      <c r="A5498" s="1">
        <v>44426.083333333336</v>
      </c>
      <c r="B5498" s="2">
        <v>40971.504000000001</v>
      </c>
    </row>
    <row r="5499" spans="1:2" ht="15" x14ac:dyDescent="0.25">
      <c r="A5499" s="1">
        <v>44426.125</v>
      </c>
      <c r="B5499" s="2">
        <v>38212.917500000003</v>
      </c>
    </row>
    <row r="5500" spans="1:2" ht="15" x14ac:dyDescent="0.25">
      <c r="A5500" s="1">
        <v>44426.166666666664</v>
      </c>
      <c r="B5500" s="2">
        <v>35303.559000000001</v>
      </c>
    </row>
    <row r="5501" spans="1:2" ht="15" x14ac:dyDescent="0.25">
      <c r="A5501" s="1">
        <v>44426.208333333336</v>
      </c>
      <c r="B5501" s="2">
        <v>33714.993000000002</v>
      </c>
    </row>
    <row r="5502" spans="1:2" ht="15" x14ac:dyDescent="0.25">
      <c r="A5502" s="1">
        <v>44426.25</v>
      </c>
      <c r="B5502" s="2">
        <v>32946.093500000003</v>
      </c>
    </row>
    <row r="5503" spans="1:2" ht="15" x14ac:dyDescent="0.25">
      <c r="A5503" s="1">
        <v>44426.291666666664</v>
      </c>
      <c r="B5503" s="2">
        <v>32686.6515</v>
      </c>
    </row>
    <row r="5504" spans="1:2" ht="15" x14ac:dyDescent="0.25">
      <c r="A5504" s="1">
        <v>44426.333333333336</v>
      </c>
      <c r="B5504" s="2">
        <v>33402.862500000003</v>
      </c>
    </row>
    <row r="5505" spans="1:2" ht="15" x14ac:dyDescent="0.25">
      <c r="A5505" s="1">
        <v>44426.375</v>
      </c>
      <c r="B5505" s="2">
        <v>35195.394500000002</v>
      </c>
    </row>
    <row r="5506" spans="1:2" ht="15" x14ac:dyDescent="0.25">
      <c r="A5506" s="1">
        <v>44426.416666666664</v>
      </c>
      <c r="B5506" s="2">
        <v>36558.426500000001</v>
      </c>
    </row>
    <row r="5507" spans="1:2" ht="15" x14ac:dyDescent="0.25">
      <c r="A5507" s="1">
        <v>44426.458333333336</v>
      </c>
      <c r="B5507" s="2">
        <v>38572.694000000003</v>
      </c>
    </row>
    <row r="5508" spans="1:2" ht="15" x14ac:dyDescent="0.25">
      <c r="A5508" s="1">
        <v>44426.5</v>
      </c>
      <c r="B5508" s="2">
        <v>39895.995000000003</v>
      </c>
    </row>
    <row r="5509" spans="1:2" ht="15" x14ac:dyDescent="0.25">
      <c r="A5509" s="1">
        <v>44426.541666666664</v>
      </c>
      <c r="B5509" s="2">
        <v>40904.400000000001</v>
      </c>
    </row>
    <row r="5510" spans="1:2" ht="15" x14ac:dyDescent="0.25">
      <c r="A5510" s="1">
        <v>44426.583333333336</v>
      </c>
      <c r="B5510" s="2">
        <v>41435.057000000001</v>
      </c>
    </row>
    <row r="5511" spans="1:2" ht="15" x14ac:dyDescent="0.25">
      <c r="A5511" s="1">
        <v>44426.625</v>
      </c>
      <c r="B5511" s="2">
        <v>41262.800999999999</v>
      </c>
    </row>
    <row r="5512" spans="1:2" ht="15" x14ac:dyDescent="0.25">
      <c r="A5512" s="1">
        <v>44426.666666666664</v>
      </c>
      <c r="B5512" s="2">
        <v>41244.832000000002</v>
      </c>
    </row>
    <row r="5513" spans="1:2" ht="15" x14ac:dyDescent="0.25">
      <c r="A5513" s="1">
        <v>44426.708333333336</v>
      </c>
      <c r="B5513" s="2">
        <v>42790.625</v>
      </c>
    </row>
    <row r="5514" spans="1:2" ht="15" x14ac:dyDescent="0.25">
      <c r="A5514" s="1">
        <v>44426.75</v>
      </c>
      <c r="B5514" s="2">
        <v>43919.013500000001</v>
      </c>
    </row>
    <row r="5515" spans="1:2" ht="15" x14ac:dyDescent="0.25">
      <c r="A5515" s="1">
        <v>44426.791666666664</v>
      </c>
      <c r="B5515" s="2">
        <v>44868.474999999999</v>
      </c>
    </row>
    <row r="5516" spans="1:2" ht="15" x14ac:dyDescent="0.25">
      <c r="A5516" s="1">
        <v>44426.833333333336</v>
      </c>
      <c r="B5516" s="2">
        <v>44610.605000000003</v>
      </c>
    </row>
    <row r="5517" spans="1:2" ht="15" x14ac:dyDescent="0.25">
      <c r="A5517" s="1">
        <v>44426.875</v>
      </c>
      <c r="B5517" s="2">
        <v>45917.22</v>
      </c>
    </row>
    <row r="5518" spans="1:2" ht="15" x14ac:dyDescent="0.25">
      <c r="A5518" s="1">
        <v>44426.916666666664</v>
      </c>
      <c r="B5518" s="2">
        <v>47718.743999999999</v>
      </c>
    </row>
    <row r="5519" spans="1:2" ht="15" x14ac:dyDescent="0.25">
      <c r="A5519" s="1">
        <v>44426.958333333336</v>
      </c>
      <c r="B5519" s="2">
        <v>46234.878499999999</v>
      </c>
    </row>
    <row r="5520" spans="1:2" ht="15" x14ac:dyDescent="0.25">
      <c r="A5520" s="1">
        <v>44427</v>
      </c>
      <c r="B5520" s="2">
        <v>45548.896500000003</v>
      </c>
    </row>
    <row r="5521" spans="1:2" ht="15" x14ac:dyDescent="0.25">
      <c r="A5521" s="1">
        <v>44427.041666666664</v>
      </c>
      <c r="B5521" s="2">
        <v>43596.457499999997</v>
      </c>
    </row>
    <row r="5522" spans="1:2" ht="15" x14ac:dyDescent="0.25">
      <c r="A5522" s="1">
        <v>44427.083333333336</v>
      </c>
      <c r="B5522" s="2">
        <v>41172.9</v>
      </c>
    </row>
    <row r="5523" spans="1:2" ht="15" x14ac:dyDescent="0.25">
      <c r="A5523" s="1">
        <v>44427.125</v>
      </c>
      <c r="B5523" s="2">
        <v>38250.339500000002</v>
      </c>
    </row>
    <row r="5524" spans="1:2" ht="15" x14ac:dyDescent="0.25">
      <c r="A5524" s="1">
        <v>44427.166666666664</v>
      </c>
      <c r="B5524" s="2">
        <v>35572.720999999998</v>
      </c>
    </row>
    <row r="5525" spans="1:2" ht="15" x14ac:dyDescent="0.25">
      <c r="A5525" s="1">
        <v>44427.208333333336</v>
      </c>
      <c r="B5525" s="2">
        <v>33947.675000000003</v>
      </c>
    </row>
    <row r="5526" spans="1:2" ht="15" x14ac:dyDescent="0.25">
      <c r="A5526" s="1">
        <v>44427.25</v>
      </c>
      <c r="B5526" s="2">
        <v>33148.733</v>
      </c>
    </row>
    <row r="5527" spans="1:2" ht="15" x14ac:dyDescent="0.25">
      <c r="A5527" s="1">
        <v>44427.291666666664</v>
      </c>
      <c r="B5527" s="2">
        <v>32915.097500000003</v>
      </c>
    </row>
    <row r="5528" spans="1:2" ht="15" x14ac:dyDescent="0.25">
      <c r="A5528" s="1">
        <v>44427.333333333336</v>
      </c>
      <c r="B5528" s="2">
        <v>33240.593500000003</v>
      </c>
    </row>
    <row r="5529" spans="1:2" ht="15" x14ac:dyDescent="0.25">
      <c r="A5529" s="1">
        <v>44427.375</v>
      </c>
      <c r="B5529" s="2">
        <v>35005.599000000002</v>
      </c>
    </row>
    <row r="5530" spans="1:2" ht="15" x14ac:dyDescent="0.25">
      <c r="A5530" s="1">
        <v>44427.416666666664</v>
      </c>
      <c r="B5530" s="2">
        <v>36434.984499999999</v>
      </c>
    </row>
    <row r="5531" spans="1:2" ht="15" x14ac:dyDescent="0.25">
      <c r="A5531" s="1">
        <v>44427.458333333336</v>
      </c>
      <c r="B5531" s="2">
        <v>38399.675999999999</v>
      </c>
    </row>
    <row r="5532" spans="1:2" ht="15" x14ac:dyDescent="0.25">
      <c r="A5532" s="1">
        <v>44427.5</v>
      </c>
      <c r="B5532" s="2">
        <v>39494.128499999999</v>
      </c>
    </row>
    <row r="5533" spans="1:2" ht="15" x14ac:dyDescent="0.25">
      <c r="A5533" s="1">
        <v>44427.541666666664</v>
      </c>
      <c r="B5533" s="2">
        <v>40349.050999999999</v>
      </c>
    </row>
    <row r="5534" spans="1:2" ht="15" x14ac:dyDescent="0.25">
      <c r="A5534" s="1">
        <v>44427.583333333336</v>
      </c>
      <c r="B5534" s="2">
        <v>40836.584999999999</v>
      </c>
    </row>
    <row r="5535" spans="1:2" ht="15" x14ac:dyDescent="0.25">
      <c r="A5535" s="1">
        <v>44427.625</v>
      </c>
      <c r="B5535" s="2">
        <v>40846.6535</v>
      </c>
    </row>
    <row r="5536" spans="1:2" ht="15" x14ac:dyDescent="0.25">
      <c r="A5536" s="1">
        <v>44427.666666666664</v>
      </c>
      <c r="B5536" s="2">
        <v>41122.74</v>
      </c>
    </row>
    <row r="5537" spans="1:2" ht="15" x14ac:dyDescent="0.25">
      <c r="A5537" s="1">
        <v>44427.708333333336</v>
      </c>
      <c r="B5537" s="2">
        <v>42640.949000000001</v>
      </c>
    </row>
    <row r="5538" spans="1:2" ht="15" x14ac:dyDescent="0.25">
      <c r="A5538" s="1">
        <v>44427.75</v>
      </c>
      <c r="B5538" s="2">
        <v>43902.423999999999</v>
      </c>
    </row>
    <row r="5539" spans="1:2" ht="15" x14ac:dyDescent="0.25">
      <c r="A5539" s="1">
        <v>44427.791666666664</v>
      </c>
      <c r="B5539" s="2">
        <v>44894.741999999998</v>
      </c>
    </row>
    <row r="5540" spans="1:2" ht="15" x14ac:dyDescent="0.25">
      <c r="A5540" s="1">
        <v>44427.833333333336</v>
      </c>
      <c r="B5540" s="2">
        <v>44601.703000000001</v>
      </c>
    </row>
    <row r="5541" spans="1:2" ht="15" x14ac:dyDescent="0.25">
      <c r="A5541" s="1">
        <v>44427.875</v>
      </c>
      <c r="B5541" s="2">
        <v>45728.758000000002</v>
      </c>
    </row>
    <row r="5542" spans="1:2" ht="15" x14ac:dyDescent="0.25">
      <c r="A5542" s="1">
        <v>44427.916666666664</v>
      </c>
      <c r="B5542" s="2">
        <v>47710.506000000001</v>
      </c>
    </row>
    <row r="5543" spans="1:2" ht="15" x14ac:dyDescent="0.25">
      <c r="A5543" s="1">
        <v>44427.958333333336</v>
      </c>
      <c r="B5543" s="2">
        <v>46359.552000000003</v>
      </c>
    </row>
    <row r="5544" spans="1:2" ht="15" x14ac:dyDescent="0.25">
      <c r="A5544" s="1">
        <v>44428</v>
      </c>
      <c r="B5544" s="2">
        <v>45540.17</v>
      </c>
    </row>
    <row r="5545" spans="1:2" ht="15" x14ac:dyDescent="0.25">
      <c r="A5545" s="1">
        <v>44428.041666666664</v>
      </c>
      <c r="B5545" s="2">
        <v>43866.154000000002</v>
      </c>
    </row>
    <row r="5546" spans="1:2" ht="15" x14ac:dyDescent="0.25">
      <c r="A5546" s="1">
        <v>44428.083333333336</v>
      </c>
      <c r="B5546" s="2">
        <v>41460.699500000002</v>
      </c>
    </row>
    <row r="5547" spans="1:2" ht="15" x14ac:dyDescent="0.25">
      <c r="A5547" s="1">
        <v>44428.125</v>
      </c>
      <c r="B5547" s="2">
        <v>38601.252</v>
      </c>
    </row>
    <row r="5548" spans="1:2" ht="15" x14ac:dyDescent="0.25">
      <c r="A5548" s="1">
        <v>44428.166666666664</v>
      </c>
      <c r="B5548" s="2">
        <v>35606.832999999999</v>
      </c>
    </row>
    <row r="5549" spans="1:2" ht="15" x14ac:dyDescent="0.25">
      <c r="A5549" s="1">
        <v>44428.208333333336</v>
      </c>
      <c r="B5549" s="2">
        <v>34019.83</v>
      </c>
    </row>
    <row r="5550" spans="1:2" ht="15" x14ac:dyDescent="0.25">
      <c r="A5550" s="1">
        <v>44428.25</v>
      </c>
      <c r="B5550" s="2">
        <v>33093.449000000001</v>
      </c>
    </row>
    <row r="5551" spans="1:2" ht="15" x14ac:dyDescent="0.25">
      <c r="A5551" s="1">
        <v>44428.291666666664</v>
      </c>
      <c r="B5551" s="2">
        <v>32965.317499999997</v>
      </c>
    </row>
    <row r="5552" spans="1:2" ht="15" x14ac:dyDescent="0.25">
      <c r="A5552" s="1">
        <v>44428.333333333336</v>
      </c>
      <c r="B5552" s="2">
        <v>33522.177000000003</v>
      </c>
    </row>
    <row r="5553" spans="1:2" ht="15" x14ac:dyDescent="0.25">
      <c r="A5553" s="1">
        <v>44428.375</v>
      </c>
      <c r="B5553" s="2">
        <v>35215.554499999998</v>
      </c>
    </row>
    <row r="5554" spans="1:2" ht="15" x14ac:dyDescent="0.25">
      <c r="A5554" s="1">
        <v>44428.416666666664</v>
      </c>
      <c r="B5554" s="2">
        <v>36487.233999999997</v>
      </c>
    </row>
    <row r="5555" spans="1:2" ht="15" x14ac:dyDescent="0.25">
      <c r="A5555" s="1">
        <v>44428.458333333336</v>
      </c>
      <c r="B5555" s="2">
        <v>38712.093500000003</v>
      </c>
    </row>
    <row r="5556" spans="1:2" ht="15" x14ac:dyDescent="0.25">
      <c r="A5556" s="1">
        <v>44428.5</v>
      </c>
      <c r="B5556" s="2">
        <v>40113.052000000003</v>
      </c>
    </row>
    <row r="5557" spans="1:2" ht="15" x14ac:dyDescent="0.25">
      <c r="A5557" s="1">
        <v>44428.541666666664</v>
      </c>
      <c r="B5557" s="2">
        <v>40911.381999999998</v>
      </c>
    </row>
    <row r="5558" spans="1:2" ht="15" x14ac:dyDescent="0.25">
      <c r="A5558" s="1">
        <v>44428.583333333336</v>
      </c>
      <c r="B5558" s="2">
        <v>41425.576999999997</v>
      </c>
    </row>
    <row r="5559" spans="1:2" ht="15" x14ac:dyDescent="0.25">
      <c r="A5559" s="1">
        <v>44428.625</v>
      </c>
      <c r="B5559" s="2">
        <v>41301.855499999998</v>
      </c>
    </row>
    <row r="5560" spans="1:2" ht="15" x14ac:dyDescent="0.25">
      <c r="A5560" s="1">
        <v>44428.666666666664</v>
      </c>
      <c r="B5560" s="2">
        <v>41517.24</v>
      </c>
    </row>
    <row r="5561" spans="1:2" ht="15" x14ac:dyDescent="0.25">
      <c r="A5561" s="1">
        <v>44428.708333333336</v>
      </c>
      <c r="B5561" s="2">
        <v>42998.82</v>
      </c>
    </row>
    <row r="5562" spans="1:2" ht="15" x14ac:dyDescent="0.25">
      <c r="A5562" s="1">
        <v>44428.75</v>
      </c>
      <c r="B5562" s="2">
        <v>44280.495999999999</v>
      </c>
    </row>
    <row r="5563" spans="1:2" ht="15" x14ac:dyDescent="0.25">
      <c r="A5563" s="1">
        <v>44428.791666666664</v>
      </c>
      <c r="B5563" s="2">
        <v>44872.491999999998</v>
      </c>
    </row>
    <row r="5564" spans="1:2" ht="15" x14ac:dyDescent="0.25">
      <c r="A5564" s="1">
        <v>44428.833333333336</v>
      </c>
      <c r="B5564" s="2">
        <v>44361.33</v>
      </c>
    </row>
    <row r="5565" spans="1:2" ht="15" x14ac:dyDescent="0.25">
      <c r="A5565" s="1">
        <v>44428.875</v>
      </c>
      <c r="B5565" s="2">
        <v>45606.485999999997</v>
      </c>
    </row>
    <row r="5566" spans="1:2" ht="15" x14ac:dyDescent="0.25">
      <c r="A5566" s="1">
        <v>44428.916666666664</v>
      </c>
      <c r="B5566" s="2">
        <v>47274.222999999998</v>
      </c>
    </row>
    <row r="5567" spans="1:2" ht="15" x14ac:dyDescent="0.25">
      <c r="A5567" s="1">
        <v>44428.958333333336</v>
      </c>
      <c r="B5567" s="2">
        <v>45739.976999999999</v>
      </c>
    </row>
    <row r="5568" spans="1:2" ht="15" x14ac:dyDescent="0.25">
      <c r="A5568" s="1">
        <v>44429</v>
      </c>
      <c r="B5568" s="2">
        <v>44960.429499999998</v>
      </c>
    </row>
    <row r="5569" spans="1:2" ht="15" x14ac:dyDescent="0.25">
      <c r="A5569" s="1">
        <v>44429.041666666664</v>
      </c>
      <c r="B5569" s="2">
        <v>43632.7935</v>
      </c>
    </row>
    <row r="5570" spans="1:2" ht="15" x14ac:dyDescent="0.25">
      <c r="A5570" s="1">
        <v>44429.083333333336</v>
      </c>
      <c r="B5570" s="2">
        <v>41699.552000000003</v>
      </c>
    </row>
    <row r="5571" spans="1:2" ht="15" x14ac:dyDescent="0.25">
      <c r="A5571" s="1">
        <v>44429.125</v>
      </c>
      <c r="B5571" s="2">
        <v>39260.453500000003</v>
      </c>
    </row>
    <row r="5572" spans="1:2" ht="15" x14ac:dyDescent="0.25">
      <c r="A5572" s="1">
        <v>44429.166666666664</v>
      </c>
      <c r="B5572" s="2">
        <v>36459.459000000003</v>
      </c>
    </row>
    <row r="5573" spans="1:2" ht="15" x14ac:dyDescent="0.25">
      <c r="A5573" s="1">
        <v>44429.208333333336</v>
      </c>
      <c r="B5573" s="2">
        <v>34648.012000000002</v>
      </c>
    </row>
    <row r="5574" spans="1:2" ht="15" x14ac:dyDescent="0.25">
      <c r="A5574" s="1">
        <v>44429.25</v>
      </c>
      <c r="B5574" s="2">
        <v>33572.375</v>
      </c>
    </row>
    <row r="5575" spans="1:2" ht="15" x14ac:dyDescent="0.25">
      <c r="A5575" s="1">
        <v>44429.291666666664</v>
      </c>
      <c r="B5575" s="2">
        <v>33050.557000000001</v>
      </c>
    </row>
    <row r="5576" spans="1:2" ht="15" x14ac:dyDescent="0.25">
      <c r="A5576" s="1">
        <v>44429.333333333336</v>
      </c>
      <c r="B5576" s="2">
        <v>33012.78</v>
      </c>
    </row>
    <row r="5577" spans="1:2" ht="15" x14ac:dyDescent="0.25">
      <c r="A5577" s="1">
        <v>44429.375</v>
      </c>
      <c r="B5577" s="2">
        <v>33425.945500000002</v>
      </c>
    </row>
    <row r="5578" spans="1:2" ht="15" x14ac:dyDescent="0.25">
      <c r="A5578" s="1">
        <v>44429.416666666664</v>
      </c>
      <c r="B5578" s="2">
        <v>33390.422500000001</v>
      </c>
    </row>
    <row r="5579" spans="1:2" ht="15" x14ac:dyDescent="0.25">
      <c r="A5579" s="1">
        <v>44429.458333333336</v>
      </c>
      <c r="B5579" s="2">
        <v>34652.875</v>
      </c>
    </row>
    <row r="5580" spans="1:2" ht="15" x14ac:dyDescent="0.25">
      <c r="A5580" s="1">
        <v>44429.5</v>
      </c>
      <c r="B5580" s="2">
        <v>35950.445</v>
      </c>
    </row>
    <row r="5581" spans="1:2" ht="15" x14ac:dyDescent="0.25">
      <c r="A5581" s="1">
        <v>44429.541666666664</v>
      </c>
      <c r="B5581" s="2">
        <v>36747.400500000003</v>
      </c>
    </row>
    <row r="5582" spans="1:2" ht="15" x14ac:dyDescent="0.25">
      <c r="A5582" s="1">
        <v>44429.583333333336</v>
      </c>
      <c r="B5582" s="2">
        <v>37047.754000000001</v>
      </c>
    </row>
    <row r="5583" spans="1:2" ht="15" x14ac:dyDescent="0.25">
      <c r="A5583" s="1">
        <v>44429.625</v>
      </c>
      <c r="B5583" s="2">
        <v>37249.260999999999</v>
      </c>
    </row>
    <row r="5584" spans="1:2" ht="15" x14ac:dyDescent="0.25">
      <c r="A5584" s="1">
        <v>44429.666666666664</v>
      </c>
      <c r="B5584" s="2">
        <v>37366.8675</v>
      </c>
    </row>
    <row r="5585" spans="1:2" ht="15" x14ac:dyDescent="0.25">
      <c r="A5585" s="1">
        <v>44429.708333333336</v>
      </c>
      <c r="B5585" s="2">
        <v>37371.35</v>
      </c>
    </row>
    <row r="5586" spans="1:2" ht="15" x14ac:dyDescent="0.25">
      <c r="A5586" s="1">
        <v>44429.75</v>
      </c>
      <c r="B5586" s="2">
        <v>37746.485999999997</v>
      </c>
    </row>
    <row r="5587" spans="1:2" ht="15" x14ac:dyDescent="0.25">
      <c r="A5587" s="1">
        <v>44429.791666666664</v>
      </c>
      <c r="B5587" s="2">
        <v>38517.178</v>
      </c>
    </row>
    <row r="5588" spans="1:2" ht="15" x14ac:dyDescent="0.25">
      <c r="A5588" s="1">
        <v>44429.833333333336</v>
      </c>
      <c r="B5588" s="2">
        <v>39476.2785</v>
      </c>
    </row>
    <row r="5589" spans="1:2" ht="15" x14ac:dyDescent="0.25">
      <c r="A5589" s="1">
        <v>44429.875</v>
      </c>
      <c r="B5589" s="2">
        <v>42739.828999999998</v>
      </c>
    </row>
    <row r="5590" spans="1:2" ht="15" x14ac:dyDescent="0.25">
      <c r="A5590" s="1">
        <v>44429.916666666664</v>
      </c>
      <c r="B5590" s="2">
        <v>45271.67</v>
      </c>
    </row>
    <row r="5591" spans="1:2" ht="15" x14ac:dyDescent="0.25">
      <c r="A5591" s="1">
        <v>44429.958333333336</v>
      </c>
      <c r="B5591" s="2">
        <v>43652.807500000003</v>
      </c>
    </row>
    <row r="5592" spans="1:2" ht="15" x14ac:dyDescent="0.25">
      <c r="A5592" s="1">
        <v>44430</v>
      </c>
      <c r="B5592" s="2">
        <v>41967.745000000003</v>
      </c>
    </row>
    <row r="5593" spans="1:2" ht="15" x14ac:dyDescent="0.25">
      <c r="A5593" s="1">
        <v>44430.041666666664</v>
      </c>
      <c r="B5593" s="2">
        <v>39848.593500000003</v>
      </c>
    </row>
    <row r="5594" spans="1:2" ht="15" x14ac:dyDescent="0.25">
      <c r="A5594" s="1">
        <v>44430.083333333336</v>
      </c>
      <c r="B5594" s="2">
        <v>37993.212500000001</v>
      </c>
    </row>
    <row r="5595" spans="1:2" ht="15" x14ac:dyDescent="0.25">
      <c r="A5595" s="1">
        <v>44430.125</v>
      </c>
      <c r="B5595" s="2">
        <v>36011.230499999998</v>
      </c>
    </row>
    <row r="5596" spans="1:2" ht="15" x14ac:dyDescent="0.25">
      <c r="A5596" s="1">
        <v>44430.166666666664</v>
      </c>
      <c r="B5596" s="2">
        <v>33708.021000000001</v>
      </c>
    </row>
    <row r="5597" spans="1:2" ht="15" x14ac:dyDescent="0.25">
      <c r="A5597" s="1">
        <v>44430.208333333336</v>
      </c>
      <c r="B5597" s="2">
        <v>32112.587500000001</v>
      </c>
    </row>
    <row r="5598" spans="1:2" ht="15" x14ac:dyDescent="0.25">
      <c r="A5598" s="1">
        <v>44430.25</v>
      </c>
      <c r="B5598" s="2">
        <v>31069.316999999999</v>
      </c>
    </row>
    <row r="5599" spans="1:2" ht="15" x14ac:dyDescent="0.25">
      <c r="A5599" s="1">
        <v>44430.291666666664</v>
      </c>
      <c r="B5599" s="2">
        <v>30394.476500000001</v>
      </c>
    </row>
    <row r="5600" spans="1:2" ht="15" x14ac:dyDescent="0.25">
      <c r="A5600" s="1">
        <v>44430.333333333336</v>
      </c>
      <c r="B5600" s="2">
        <v>30369.879000000001</v>
      </c>
    </row>
    <row r="5601" spans="1:2" ht="15" x14ac:dyDescent="0.25">
      <c r="A5601" s="1">
        <v>44430.375</v>
      </c>
      <c r="B5601" s="2">
        <v>30206.702499999999</v>
      </c>
    </row>
    <row r="5602" spans="1:2" ht="15" x14ac:dyDescent="0.25">
      <c r="A5602" s="1">
        <v>44430.416666666664</v>
      </c>
      <c r="B5602" s="2">
        <v>29195.921999999999</v>
      </c>
    </row>
    <row r="5603" spans="1:2" ht="15" x14ac:dyDescent="0.25">
      <c r="A5603" s="1">
        <v>44430.458333333336</v>
      </c>
      <c r="B5603" s="2">
        <v>29789.366000000002</v>
      </c>
    </row>
    <row r="5604" spans="1:2" ht="15" x14ac:dyDescent="0.25">
      <c r="A5604" s="1">
        <v>44430.5</v>
      </c>
      <c r="B5604" s="2">
        <v>30596.884999999998</v>
      </c>
    </row>
    <row r="5605" spans="1:2" ht="15" x14ac:dyDescent="0.25">
      <c r="A5605" s="1">
        <v>44430.541666666664</v>
      </c>
      <c r="B5605" s="2">
        <v>31420.915000000001</v>
      </c>
    </row>
    <row r="5606" spans="1:2" ht="15" x14ac:dyDescent="0.25">
      <c r="A5606" s="1">
        <v>44430.583333333336</v>
      </c>
      <c r="B5606" s="2">
        <v>32240.576000000001</v>
      </c>
    </row>
    <row r="5607" spans="1:2" ht="15" x14ac:dyDescent="0.25">
      <c r="A5607" s="1">
        <v>44430.625</v>
      </c>
      <c r="B5607" s="2">
        <v>32844.718000000001</v>
      </c>
    </row>
    <row r="5608" spans="1:2" ht="15" x14ac:dyDescent="0.25">
      <c r="A5608" s="1">
        <v>44430.666666666664</v>
      </c>
      <c r="B5608" s="2">
        <v>32722.3645</v>
      </c>
    </row>
    <row r="5609" spans="1:2" ht="15" x14ac:dyDescent="0.25">
      <c r="A5609" s="1">
        <v>44430.708333333336</v>
      </c>
      <c r="B5609" s="2">
        <v>32734.003000000001</v>
      </c>
    </row>
    <row r="5610" spans="1:2" ht="15" x14ac:dyDescent="0.25">
      <c r="A5610" s="1">
        <v>44430.75</v>
      </c>
      <c r="B5610" s="2">
        <v>32755.249</v>
      </c>
    </row>
    <row r="5611" spans="1:2" ht="15" x14ac:dyDescent="0.25">
      <c r="A5611" s="1">
        <v>44430.791666666664</v>
      </c>
      <c r="B5611" s="2">
        <v>34464.300999999999</v>
      </c>
    </row>
    <row r="5612" spans="1:2" ht="15" x14ac:dyDescent="0.25">
      <c r="A5612" s="1">
        <v>44430.833333333336</v>
      </c>
      <c r="B5612" s="2">
        <v>36539.8485</v>
      </c>
    </row>
    <row r="5613" spans="1:2" ht="15" x14ac:dyDescent="0.25">
      <c r="A5613" s="1">
        <v>44430.875</v>
      </c>
      <c r="B5613" s="2">
        <v>40406.69</v>
      </c>
    </row>
    <row r="5614" spans="1:2" ht="15" x14ac:dyDescent="0.25">
      <c r="A5614" s="1">
        <v>44430.916666666664</v>
      </c>
      <c r="B5614" s="2">
        <v>42838.85</v>
      </c>
    </row>
    <row r="5615" spans="1:2" ht="15" x14ac:dyDescent="0.25">
      <c r="A5615" s="1">
        <v>44430.958333333336</v>
      </c>
      <c r="B5615" s="2">
        <v>42067.783499999998</v>
      </c>
    </row>
    <row r="5616" spans="1:2" ht="15" x14ac:dyDescent="0.25">
      <c r="A5616" s="1">
        <v>44431</v>
      </c>
      <c r="B5616" s="2">
        <v>41076.658000000003</v>
      </c>
    </row>
    <row r="5617" spans="1:2" ht="15" x14ac:dyDescent="0.25">
      <c r="A5617" s="1">
        <v>44431.041666666664</v>
      </c>
      <c r="B5617" s="2">
        <v>39743.964500000002</v>
      </c>
    </row>
    <row r="5618" spans="1:2" ht="15" x14ac:dyDescent="0.25">
      <c r="A5618" s="1">
        <v>44431.083333333336</v>
      </c>
      <c r="B5618" s="2">
        <v>37879.611499999999</v>
      </c>
    </row>
    <row r="5619" spans="1:2" ht="15" x14ac:dyDescent="0.25">
      <c r="A5619" s="1">
        <v>44431.125</v>
      </c>
      <c r="B5619" s="2">
        <v>35805.822500000002</v>
      </c>
    </row>
    <row r="5620" spans="1:2" ht="15" x14ac:dyDescent="0.25">
      <c r="A5620" s="1">
        <v>44431.166666666664</v>
      </c>
      <c r="B5620" s="2">
        <v>33787.839999999997</v>
      </c>
    </row>
    <row r="5621" spans="1:2" ht="15" x14ac:dyDescent="0.25">
      <c r="A5621" s="1">
        <v>44431.208333333336</v>
      </c>
      <c r="B5621" s="2">
        <v>32556.384999999998</v>
      </c>
    </row>
    <row r="5622" spans="1:2" ht="15" x14ac:dyDescent="0.25">
      <c r="A5622" s="1">
        <v>44431.25</v>
      </c>
      <c r="B5622" s="2">
        <v>31802.079000000002</v>
      </c>
    </row>
    <row r="5623" spans="1:2" ht="15" x14ac:dyDescent="0.25">
      <c r="A5623" s="1">
        <v>44431.291666666664</v>
      </c>
      <c r="B5623" s="2">
        <v>31698.522499999999</v>
      </c>
    </row>
    <row r="5624" spans="1:2" ht="15" x14ac:dyDescent="0.25">
      <c r="A5624" s="1">
        <v>44431.333333333336</v>
      </c>
      <c r="B5624" s="2">
        <v>32157.862000000001</v>
      </c>
    </row>
    <row r="5625" spans="1:2" ht="15" x14ac:dyDescent="0.25">
      <c r="A5625" s="1">
        <v>44431.375</v>
      </c>
      <c r="B5625" s="2">
        <v>33987.722999999998</v>
      </c>
    </row>
    <row r="5626" spans="1:2" ht="15" x14ac:dyDescent="0.25">
      <c r="A5626" s="1">
        <v>44431.416666666664</v>
      </c>
      <c r="B5626" s="2">
        <v>35459.258000000002</v>
      </c>
    </row>
    <row r="5627" spans="1:2" ht="15" x14ac:dyDescent="0.25">
      <c r="A5627" s="1">
        <v>44431.458333333336</v>
      </c>
      <c r="B5627" s="2">
        <v>38032.338499999998</v>
      </c>
    </row>
    <row r="5628" spans="1:2" ht="15" x14ac:dyDescent="0.25">
      <c r="A5628" s="1">
        <v>44431.5</v>
      </c>
      <c r="B5628" s="2">
        <v>39787.991000000002</v>
      </c>
    </row>
    <row r="5629" spans="1:2" ht="15" x14ac:dyDescent="0.25">
      <c r="A5629" s="1">
        <v>44431.541666666664</v>
      </c>
      <c r="B5629" s="2">
        <v>41028.416499999999</v>
      </c>
    </row>
    <row r="5630" spans="1:2" ht="15" x14ac:dyDescent="0.25">
      <c r="A5630" s="1">
        <v>44431.583333333336</v>
      </c>
      <c r="B5630" s="2">
        <v>41750.294999999998</v>
      </c>
    </row>
    <row r="5631" spans="1:2" ht="15" x14ac:dyDescent="0.25">
      <c r="A5631" s="1">
        <v>44431.625</v>
      </c>
      <c r="B5631" s="2">
        <v>41830.946000000004</v>
      </c>
    </row>
    <row r="5632" spans="1:2" ht="15" x14ac:dyDescent="0.25">
      <c r="A5632" s="1">
        <v>44431.666666666664</v>
      </c>
      <c r="B5632" s="2">
        <v>42281.4</v>
      </c>
    </row>
    <row r="5633" spans="1:2" ht="15" x14ac:dyDescent="0.25">
      <c r="A5633" s="1">
        <v>44431.708333333336</v>
      </c>
      <c r="B5633" s="2">
        <v>43873.160499999998</v>
      </c>
    </row>
    <row r="5634" spans="1:2" ht="15" x14ac:dyDescent="0.25">
      <c r="A5634" s="1">
        <v>44431.75</v>
      </c>
      <c r="B5634" s="2">
        <v>45130.245000000003</v>
      </c>
    </row>
    <row r="5635" spans="1:2" ht="15" x14ac:dyDescent="0.25">
      <c r="A5635" s="1">
        <v>44431.791666666664</v>
      </c>
      <c r="B5635" s="2">
        <v>45828.076500000003</v>
      </c>
    </row>
    <row r="5636" spans="1:2" ht="15" x14ac:dyDescent="0.25">
      <c r="A5636" s="1">
        <v>44431.833333333336</v>
      </c>
      <c r="B5636" s="2">
        <v>45372.932500000003</v>
      </c>
    </row>
    <row r="5637" spans="1:2" ht="15" x14ac:dyDescent="0.25">
      <c r="A5637" s="1">
        <v>44431.875</v>
      </c>
      <c r="B5637" s="2">
        <v>46282.214999999997</v>
      </c>
    </row>
    <row r="5638" spans="1:2" ht="15" x14ac:dyDescent="0.25">
      <c r="A5638" s="1">
        <v>44431.916666666664</v>
      </c>
      <c r="B5638" s="2">
        <v>47944.782500000001</v>
      </c>
    </row>
    <row r="5639" spans="1:2" ht="15" x14ac:dyDescent="0.25">
      <c r="A5639" s="1">
        <v>44431.958333333336</v>
      </c>
      <c r="B5639" s="2">
        <v>46974.99</v>
      </c>
    </row>
    <row r="5640" spans="1:2" ht="15" x14ac:dyDescent="0.25">
      <c r="A5640" s="1">
        <v>44432</v>
      </c>
      <c r="B5640" s="2">
        <v>46577.2405</v>
      </c>
    </row>
    <row r="5641" spans="1:2" ht="15" x14ac:dyDescent="0.25">
      <c r="A5641" s="1">
        <v>44432.041666666664</v>
      </c>
      <c r="B5641" s="2">
        <v>44974.638500000001</v>
      </c>
    </row>
    <row r="5642" spans="1:2" ht="15" x14ac:dyDescent="0.25">
      <c r="A5642" s="1">
        <v>44432.083333333336</v>
      </c>
      <c r="B5642" s="2">
        <v>42569.17</v>
      </c>
    </row>
    <row r="5643" spans="1:2" ht="15" x14ac:dyDescent="0.25">
      <c r="A5643" s="1">
        <v>44432.125</v>
      </c>
      <c r="B5643" s="2">
        <v>39581.152499999997</v>
      </c>
    </row>
    <row r="5644" spans="1:2" ht="15" x14ac:dyDescent="0.25">
      <c r="A5644" s="1">
        <v>44432.166666666664</v>
      </c>
      <c r="B5644" s="2">
        <v>36977.483999999997</v>
      </c>
    </row>
    <row r="5645" spans="1:2" ht="15" x14ac:dyDescent="0.25">
      <c r="A5645" s="1">
        <v>44432.208333333336</v>
      </c>
      <c r="B5645" s="2">
        <v>35515.057999999997</v>
      </c>
    </row>
    <row r="5646" spans="1:2" ht="15" x14ac:dyDescent="0.25">
      <c r="A5646" s="1">
        <v>44432.25</v>
      </c>
      <c r="B5646" s="2">
        <v>34750.171499999997</v>
      </c>
    </row>
    <row r="5647" spans="1:2" ht="15" x14ac:dyDescent="0.25">
      <c r="A5647" s="1">
        <v>44432.291666666664</v>
      </c>
      <c r="B5647" s="2">
        <v>34439.352500000001</v>
      </c>
    </row>
    <row r="5648" spans="1:2" ht="15" x14ac:dyDescent="0.25">
      <c r="A5648" s="1">
        <v>44432.333333333336</v>
      </c>
      <c r="B5648" s="2">
        <v>34910.457499999997</v>
      </c>
    </row>
    <row r="5649" spans="1:2" ht="15" x14ac:dyDescent="0.25">
      <c r="A5649" s="1">
        <v>44432.375</v>
      </c>
      <c r="B5649" s="2">
        <v>36440.521500000003</v>
      </c>
    </row>
    <row r="5650" spans="1:2" ht="15" x14ac:dyDescent="0.25">
      <c r="A5650" s="1">
        <v>44432.416666666664</v>
      </c>
      <c r="B5650" s="2">
        <v>37531.974499999997</v>
      </c>
    </row>
    <row r="5651" spans="1:2" ht="15" x14ac:dyDescent="0.25">
      <c r="A5651" s="1">
        <v>44432.458333333336</v>
      </c>
      <c r="B5651" s="2">
        <v>39706.92</v>
      </c>
    </row>
    <row r="5652" spans="1:2" ht="15" x14ac:dyDescent="0.25">
      <c r="A5652" s="1">
        <v>44432.5</v>
      </c>
      <c r="B5652" s="2">
        <v>41329.068500000001</v>
      </c>
    </row>
    <row r="5653" spans="1:2" ht="15" x14ac:dyDescent="0.25">
      <c r="A5653" s="1">
        <v>44432.541666666664</v>
      </c>
      <c r="B5653" s="2">
        <v>42307.438499999997</v>
      </c>
    </row>
    <row r="5654" spans="1:2" ht="15" x14ac:dyDescent="0.25">
      <c r="A5654" s="1">
        <v>44432.583333333336</v>
      </c>
      <c r="B5654" s="2">
        <v>43068.531000000003</v>
      </c>
    </row>
    <row r="5655" spans="1:2" ht="15" x14ac:dyDescent="0.25">
      <c r="A5655" s="1">
        <v>44432.625</v>
      </c>
      <c r="B5655" s="2">
        <v>43204.031000000003</v>
      </c>
    </row>
    <row r="5656" spans="1:2" ht="15" x14ac:dyDescent="0.25">
      <c r="A5656" s="1">
        <v>44432.666666666664</v>
      </c>
      <c r="B5656" s="2">
        <v>43659.375</v>
      </c>
    </row>
    <row r="5657" spans="1:2" ht="15" x14ac:dyDescent="0.25">
      <c r="A5657" s="1">
        <v>44432.708333333336</v>
      </c>
      <c r="B5657" s="2">
        <v>45231.015500000001</v>
      </c>
    </row>
    <row r="5658" spans="1:2" ht="15" x14ac:dyDescent="0.25">
      <c r="A5658" s="1">
        <v>44432.75</v>
      </c>
      <c r="B5658" s="2">
        <v>46453.347000000002</v>
      </c>
    </row>
    <row r="5659" spans="1:2" ht="15" x14ac:dyDescent="0.25">
      <c r="A5659" s="1">
        <v>44432.791666666664</v>
      </c>
      <c r="B5659" s="2">
        <v>47195.726499999997</v>
      </c>
    </row>
    <row r="5660" spans="1:2" ht="15" x14ac:dyDescent="0.25">
      <c r="A5660" s="1">
        <v>44432.833333333336</v>
      </c>
      <c r="B5660" s="2">
        <v>46423.264000000003</v>
      </c>
    </row>
    <row r="5661" spans="1:2" ht="15" x14ac:dyDescent="0.25">
      <c r="A5661" s="1">
        <v>44432.875</v>
      </c>
      <c r="B5661" s="2">
        <v>47252.265500000001</v>
      </c>
    </row>
    <row r="5662" spans="1:2" ht="15" x14ac:dyDescent="0.25">
      <c r="A5662" s="1">
        <v>44432.916666666664</v>
      </c>
      <c r="B5662" s="2">
        <v>48688.678500000002</v>
      </c>
    </row>
    <row r="5663" spans="1:2" ht="15" x14ac:dyDescent="0.25">
      <c r="A5663" s="1">
        <v>44432.958333333336</v>
      </c>
      <c r="B5663" s="2">
        <v>47558.849499999997</v>
      </c>
    </row>
    <row r="5664" spans="1:2" ht="15" x14ac:dyDescent="0.25">
      <c r="A5664" s="1">
        <v>44433</v>
      </c>
      <c r="B5664" s="2">
        <v>47212.207000000002</v>
      </c>
    </row>
    <row r="5665" spans="1:2" ht="15" x14ac:dyDescent="0.25">
      <c r="A5665" s="1">
        <v>44433.041666666664</v>
      </c>
      <c r="B5665" s="2">
        <v>45811.911999999997</v>
      </c>
    </row>
    <row r="5666" spans="1:2" ht="15" x14ac:dyDescent="0.25">
      <c r="A5666" s="1">
        <v>44433.083333333336</v>
      </c>
      <c r="B5666" s="2">
        <v>43339.099499999997</v>
      </c>
    </row>
    <row r="5667" spans="1:2" ht="15" x14ac:dyDescent="0.25">
      <c r="A5667" s="1">
        <v>44433.125</v>
      </c>
      <c r="B5667" s="2">
        <v>40523.548000000003</v>
      </c>
    </row>
    <row r="5668" spans="1:2" ht="15" x14ac:dyDescent="0.25">
      <c r="A5668" s="1">
        <v>44433.166666666664</v>
      </c>
      <c r="B5668" s="2">
        <v>37731.661</v>
      </c>
    </row>
    <row r="5669" spans="1:2" ht="15" x14ac:dyDescent="0.25">
      <c r="A5669" s="1">
        <v>44433.208333333336</v>
      </c>
      <c r="B5669" s="2">
        <v>36128.796000000002</v>
      </c>
    </row>
    <row r="5670" spans="1:2" ht="15" x14ac:dyDescent="0.25">
      <c r="A5670" s="1">
        <v>44433.25</v>
      </c>
      <c r="B5670" s="2">
        <v>35156.550499999998</v>
      </c>
    </row>
    <row r="5671" spans="1:2" ht="15" x14ac:dyDescent="0.25">
      <c r="A5671" s="1">
        <v>44433.291666666664</v>
      </c>
      <c r="B5671" s="2">
        <v>34778.697500000002</v>
      </c>
    </row>
    <row r="5672" spans="1:2" ht="15" x14ac:dyDescent="0.25">
      <c r="A5672" s="1">
        <v>44433.333333333336</v>
      </c>
      <c r="B5672" s="2">
        <v>35415.826000000001</v>
      </c>
    </row>
    <row r="5673" spans="1:2" ht="15" x14ac:dyDescent="0.25">
      <c r="A5673" s="1">
        <v>44433.375</v>
      </c>
      <c r="B5673" s="2">
        <v>36999.036</v>
      </c>
    </row>
    <row r="5674" spans="1:2" ht="15" x14ac:dyDescent="0.25">
      <c r="A5674" s="1">
        <v>44433.416666666664</v>
      </c>
      <c r="B5674" s="2">
        <v>38115.766000000003</v>
      </c>
    </row>
    <row r="5675" spans="1:2" ht="15" x14ac:dyDescent="0.25">
      <c r="A5675" s="1">
        <v>44433.458333333336</v>
      </c>
      <c r="B5675" s="2">
        <v>40188.476499999997</v>
      </c>
    </row>
    <row r="5676" spans="1:2" ht="15" x14ac:dyDescent="0.25">
      <c r="A5676" s="1">
        <v>44433.5</v>
      </c>
      <c r="B5676" s="2">
        <v>41603.529000000002</v>
      </c>
    </row>
    <row r="5677" spans="1:2" ht="15" x14ac:dyDescent="0.25">
      <c r="A5677" s="1">
        <v>44433.541666666664</v>
      </c>
      <c r="B5677" s="2">
        <v>42535.207499999997</v>
      </c>
    </row>
    <row r="5678" spans="1:2" ht="15" x14ac:dyDescent="0.25">
      <c r="A5678" s="1">
        <v>44433.583333333336</v>
      </c>
      <c r="B5678" s="2">
        <v>43159.974499999997</v>
      </c>
    </row>
    <row r="5679" spans="1:2" ht="15" x14ac:dyDescent="0.25">
      <c r="A5679" s="1">
        <v>44433.625</v>
      </c>
      <c r="B5679" s="2">
        <v>43291.328999999998</v>
      </c>
    </row>
    <row r="5680" spans="1:2" ht="15" x14ac:dyDescent="0.25">
      <c r="A5680" s="1">
        <v>44433.666666666664</v>
      </c>
      <c r="B5680" s="2">
        <v>43791.921999999999</v>
      </c>
    </row>
    <row r="5681" spans="1:2" ht="15" x14ac:dyDescent="0.25">
      <c r="A5681" s="1">
        <v>44433.708333333336</v>
      </c>
      <c r="B5681" s="2">
        <v>45630.214500000002</v>
      </c>
    </row>
    <row r="5682" spans="1:2" ht="15" x14ac:dyDescent="0.25">
      <c r="A5682" s="1">
        <v>44433.75</v>
      </c>
      <c r="B5682" s="2">
        <v>46959.716</v>
      </c>
    </row>
    <row r="5683" spans="1:2" ht="15" x14ac:dyDescent="0.25">
      <c r="A5683" s="1">
        <v>44433.791666666664</v>
      </c>
      <c r="B5683" s="2">
        <v>47879.536999999997</v>
      </c>
    </row>
    <row r="5684" spans="1:2" ht="15" x14ac:dyDescent="0.25">
      <c r="A5684" s="1">
        <v>44433.833333333336</v>
      </c>
      <c r="B5684" s="2">
        <v>47442.851999999999</v>
      </c>
    </row>
    <row r="5685" spans="1:2" ht="15" x14ac:dyDescent="0.25">
      <c r="A5685" s="1">
        <v>44433.875</v>
      </c>
      <c r="B5685" s="2">
        <v>48147.368499999997</v>
      </c>
    </row>
    <row r="5686" spans="1:2" ht="15" x14ac:dyDescent="0.25">
      <c r="A5686" s="1">
        <v>44433.916666666664</v>
      </c>
      <c r="B5686" s="2">
        <v>49470.720500000003</v>
      </c>
    </row>
    <row r="5687" spans="1:2" ht="15" x14ac:dyDescent="0.25">
      <c r="A5687" s="1">
        <v>44433.958333333336</v>
      </c>
      <c r="B5687" s="2">
        <v>48368.942999999999</v>
      </c>
    </row>
    <row r="5688" spans="1:2" ht="15" x14ac:dyDescent="0.25">
      <c r="A5688" s="1">
        <v>44434</v>
      </c>
      <c r="B5688" s="2">
        <v>47854.195500000002</v>
      </c>
    </row>
    <row r="5689" spans="1:2" ht="15" x14ac:dyDescent="0.25">
      <c r="A5689" s="1">
        <v>44434.041666666664</v>
      </c>
      <c r="B5689" s="2">
        <v>46687.930999999997</v>
      </c>
    </row>
    <row r="5690" spans="1:2" ht="15" x14ac:dyDescent="0.25">
      <c r="A5690" s="1">
        <v>44434.083333333336</v>
      </c>
      <c r="B5690" s="2">
        <v>44055.983999999997</v>
      </c>
    </row>
    <row r="5691" spans="1:2" ht="15" x14ac:dyDescent="0.25">
      <c r="A5691" s="1">
        <v>44434.125</v>
      </c>
      <c r="B5691" s="2">
        <v>41430.019999999997</v>
      </c>
    </row>
    <row r="5692" spans="1:2" ht="15" x14ac:dyDescent="0.25">
      <c r="A5692" s="1">
        <v>44434.166666666664</v>
      </c>
      <c r="B5692" s="2">
        <v>38596.082999999999</v>
      </c>
    </row>
    <row r="5693" spans="1:2" ht="15" x14ac:dyDescent="0.25">
      <c r="A5693" s="1">
        <v>44434.208333333336</v>
      </c>
      <c r="B5693" s="2">
        <v>36969.224499999997</v>
      </c>
    </row>
    <row r="5694" spans="1:2" ht="15" x14ac:dyDescent="0.25">
      <c r="A5694" s="1">
        <v>44434.25</v>
      </c>
      <c r="B5694" s="2">
        <v>35970.144</v>
      </c>
    </row>
    <row r="5695" spans="1:2" ht="15" x14ac:dyDescent="0.25">
      <c r="A5695" s="1">
        <v>44434.291666666664</v>
      </c>
      <c r="B5695" s="2">
        <v>35597.679499999998</v>
      </c>
    </row>
    <row r="5696" spans="1:2" ht="15" x14ac:dyDescent="0.25">
      <c r="A5696" s="1">
        <v>44434.333333333336</v>
      </c>
      <c r="B5696" s="2">
        <v>36164.109499999999</v>
      </c>
    </row>
    <row r="5697" spans="1:2" ht="15" x14ac:dyDescent="0.25">
      <c r="A5697" s="1">
        <v>44434.375</v>
      </c>
      <c r="B5697" s="2">
        <v>37627.175000000003</v>
      </c>
    </row>
    <row r="5698" spans="1:2" ht="15" x14ac:dyDescent="0.25">
      <c r="A5698" s="1">
        <v>44434.416666666664</v>
      </c>
      <c r="B5698" s="2">
        <v>38608.720000000001</v>
      </c>
    </row>
    <row r="5699" spans="1:2" ht="15" x14ac:dyDescent="0.25">
      <c r="A5699" s="1">
        <v>44434.458333333336</v>
      </c>
      <c r="B5699" s="2">
        <v>40692.218999999997</v>
      </c>
    </row>
    <row r="5700" spans="1:2" ht="15" x14ac:dyDescent="0.25">
      <c r="A5700" s="1">
        <v>44434.5</v>
      </c>
      <c r="B5700" s="2">
        <v>42175.49</v>
      </c>
    </row>
    <row r="5701" spans="1:2" ht="15" x14ac:dyDescent="0.25">
      <c r="A5701" s="1">
        <v>44434.541666666664</v>
      </c>
      <c r="B5701" s="2">
        <v>43072.652499999997</v>
      </c>
    </row>
    <row r="5702" spans="1:2" ht="15" x14ac:dyDescent="0.25">
      <c r="A5702" s="1">
        <v>44434.583333333336</v>
      </c>
      <c r="B5702" s="2">
        <v>43595.084000000003</v>
      </c>
    </row>
    <row r="5703" spans="1:2" ht="15" x14ac:dyDescent="0.25">
      <c r="A5703" s="1">
        <v>44434.625</v>
      </c>
      <c r="B5703" s="2">
        <v>43484.093500000003</v>
      </c>
    </row>
    <row r="5704" spans="1:2" ht="15" x14ac:dyDescent="0.25">
      <c r="A5704" s="1">
        <v>44434.666666666664</v>
      </c>
      <c r="B5704" s="2">
        <v>44032.550999999999</v>
      </c>
    </row>
    <row r="5705" spans="1:2" ht="15" x14ac:dyDescent="0.25">
      <c r="A5705" s="1">
        <v>44434.708333333336</v>
      </c>
      <c r="B5705" s="2">
        <v>45898.671499999997</v>
      </c>
    </row>
    <row r="5706" spans="1:2" ht="15" x14ac:dyDescent="0.25">
      <c r="A5706" s="1">
        <v>44434.75</v>
      </c>
      <c r="B5706" s="2">
        <v>47249.061999999998</v>
      </c>
    </row>
    <row r="5707" spans="1:2" ht="15" x14ac:dyDescent="0.25">
      <c r="A5707" s="1">
        <v>44434.791666666664</v>
      </c>
      <c r="B5707" s="2">
        <v>47952.978499999997</v>
      </c>
    </row>
    <row r="5708" spans="1:2" ht="15" x14ac:dyDescent="0.25">
      <c r="A5708" s="1">
        <v>44434.833333333336</v>
      </c>
      <c r="B5708" s="2">
        <v>46971.527499999997</v>
      </c>
    </row>
    <row r="5709" spans="1:2" ht="15" x14ac:dyDescent="0.25">
      <c r="A5709" s="1">
        <v>44434.875</v>
      </c>
      <c r="B5709" s="2">
        <v>47593.092499999999</v>
      </c>
    </row>
    <row r="5710" spans="1:2" ht="15" x14ac:dyDescent="0.25">
      <c r="A5710" s="1">
        <v>44434.916666666664</v>
      </c>
      <c r="B5710" s="2">
        <v>48946.209000000003</v>
      </c>
    </row>
    <row r="5711" spans="1:2" ht="15" x14ac:dyDescent="0.25">
      <c r="A5711" s="1">
        <v>44434.958333333336</v>
      </c>
      <c r="B5711" s="2">
        <v>47518.923000000003</v>
      </c>
    </row>
    <row r="5712" spans="1:2" ht="15" x14ac:dyDescent="0.25">
      <c r="A5712" s="1">
        <v>44435</v>
      </c>
      <c r="B5712" s="2">
        <v>47022.277000000002</v>
      </c>
    </row>
    <row r="5713" spans="1:2" ht="15" x14ac:dyDescent="0.25">
      <c r="A5713" s="1">
        <v>44435.041666666664</v>
      </c>
      <c r="B5713" s="2">
        <v>45466.599499999997</v>
      </c>
    </row>
    <row r="5714" spans="1:2" ht="15" x14ac:dyDescent="0.25">
      <c r="A5714" s="1">
        <v>44435.083333333336</v>
      </c>
      <c r="B5714" s="2">
        <v>43175.714999999997</v>
      </c>
    </row>
    <row r="5715" spans="1:2" ht="15" x14ac:dyDescent="0.25">
      <c r="A5715" s="1">
        <v>44435.125</v>
      </c>
      <c r="B5715" s="2">
        <v>40567.595000000001</v>
      </c>
    </row>
    <row r="5716" spans="1:2" ht="15" x14ac:dyDescent="0.25">
      <c r="A5716" s="1">
        <v>44435.166666666664</v>
      </c>
      <c r="B5716" s="2">
        <v>37772.823499999999</v>
      </c>
    </row>
    <row r="5717" spans="1:2" ht="15" x14ac:dyDescent="0.25">
      <c r="A5717" s="1">
        <v>44435.208333333336</v>
      </c>
      <c r="B5717" s="2">
        <v>36253.25</v>
      </c>
    </row>
    <row r="5718" spans="1:2" ht="15" x14ac:dyDescent="0.25">
      <c r="A5718" s="1">
        <v>44435.25</v>
      </c>
      <c r="B5718" s="2">
        <v>35372.271500000003</v>
      </c>
    </row>
    <row r="5719" spans="1:2" ht="15" x14ac:dyDescent="0.25">
      <c r="A5719" s="1">
        <v>44435.291666666664</v>
      </c>
      <c r="B5719" s="2">
        <v>34964.709000000003</v>
      </c>
    </row>
    <row r="5720" spans="1:2" ht="15" x14ac:dyDescent="0.25">
      <c r="A5720" s="1">
        <v>44435.333333333336</v>
      </c>
      <c r="B5720" s="2">
        <v>35442.1855</v>
      </c>
    </row>
    <row r="5721" spans="1:2" ht="15" x14ac:dyDescent="0.25">
      <c r="A5721" s="1">
        <v>44435.375</v>
      </c>
      <c r="B5721" s="2">
        <v>36935.642</v>
      </c>
    </row>
    <row r="5722" spans="1:2" ht="15" x14ac:dyDescent="0.25">
      <c r="A5722" s="1">
        <v>44435.416666666664</v>
      </c>
      <c r="B5722" s="2">
        <v>38327.68</v>
      </c>
    </row>
    <row r="5723" spans="1:2" ht="15" x14ac:dyDescent="0.25">
      <c r="A5723" s="1">
        <v>44435.458333333336</v>
      </c>
      <c r="B5723" s="2">
        <v>40322.5985</v>
      </c>
    </row>
    <row r="5724" spans="1:2" ht="15" x14ac:dyDescent="0.25">
      <c r="A5724" s="1">
        <v>44435.5</v>
      </c>
      <c r="B5724" s="2">
        <v>41502.508500000004</v>
      </c>
    </row>
    <row r="5725" spans="1:2" ht="15" x14ac:dyDescent="0.25">
      <c r="A5725" s="1">
        <v>44435.541666666664</v>
      </c>
      <c r="B5725" s="2">
        <v>42087.82</v>
      </c>
    </row>
    <row r="5726" spans="1:2" ht="15" x14ac:dyDescent="0.25">
      <c r="A5726" s="1">
        <v>44435.583333333336</v>
      </c>
      <c r="B5726" s="2">
        <v>42346.855000000003</v>
      </c>
    </row>
    <row r="5727" spans="1:2" ht="15" x14ac:dyDescent="0.25">
      <c r="A5727" s="1">
        <v>44435.625</v>
      </c>
      <c r="B5727" s="2">
        <v>42096.987999999998</v>
      </c>
    </row>
    <row r="5728" spans="1:2" ht="15" x14ac:dyDescent="0.25">
      <c r="A5728" s="1">
        <v>44435.666666666664</v>
      </c>
      <c r="B5728" s="2">
        <v>42177.6895</v>
      </c>
    </row>
    <row r="5729" spans="1:2" ht="15" x14ac:dyDescent="0.25">
      <c r="A5729" s="1">
        <v>44435.708333333336</v>
      </c>
      <c r="B5729" s="2">
        <v>43379.856</v>
      </c>
    </row>
    <row r="5730" spans="1:2" ht="15" x14ac:dyDescent="0.25">
      <c r="A5730" s="1">
        <v>44435.75</v>
      </c>
      <c r="B5730" s="2">
        <v>44000.608999999997</v>
      </c>
    </row>
    <row r="5731" spans="1:2" ht="15" x14ac:dyDescent="0.25">
      <c r="A5731" s="1">
        <v>44435.791666666664</v>
      </c>
      <c r="B5731" s="2">
        <v>44452.925999999999</v>
      </c>
    </row>
    <row r="5732" spans="1:2" ht="15" x14ac:dyDescent="0.25">
      <c r="A5732" s="1">
        <v>44435.833333333336</v>
      </c>
      <c r="B5732" s="2">
        <v>44256.222500000003</v>
      </c>
    </row>
    <row r="5733" spans="1:2" ht="15" x14ac:dyDescent="0.25">
      <c r="A5733" s="1">
        <v>44435.875</v>
      </c>
      <c r="B5733" s="2">
        <v>45459.55</v>
      </c>
    </row>
    <row r="5734" spans="1:2" ht="15" x14ac:dyDescent="0.25">
      <c r="A5734" s="1">
        <v>44435.916666666664</v>
      </c>
      <c r="B5734" s="2">
        <v>46768.8845</v>
      </c>
    </row>
    <row r="5735" spans="1:2" ht="15" x14ac:dyDescent="0.25">
      <c r="A5735" s="1">
        <v>44435.958333333336</v>
      </c>
      <c r="B5735" s="2">
        <v>45486.798499999997</v>
      </c>
    </row>
    <row r="5736" spans="1:2" ht="15" x14ac:dyDescent="0.25">
      <c r="A5736" s="1">
        <v>44436</v>
      </c>
      <c r="B5736" s="2">
        <v>44588.820500000002</v>
      </c>
    </row>
    <row r="5737" spans="1:2" ht="15" x14ac:dyDescent="0.25">
      <c r="A5737" s="1">
        <v>44436.041666666664</v>
      </c>
      <c r="B5737" s="2">
        <v>43228.92</v>
      </c>
    </row>
    <row r="5738" spans="1:2" ht="15" x14ac:dyDescent="0.25">
      <c r="A5738" s="1">
        <v>44436.083333333336</v>
      </c>
      <c r="B5738" s="2">
        <v>41200.519</v>
      </c>
    </row>
    <row r="5739" spans="1:2" ht="15" x14ac:dyDescent="0.25">
      <c r="A5739" s="1">
        <v>44436.125</v>
      </c>
      <c r="B5739" s="2">
        <v>39123.540999999997</v>
      </c>
    </row>
    <row r="5740" spans="1:2" ht="15" x14ac:dyDescent="0.25">
      <c r="A5740" s="1">
        <v>44436.166666666664</v>
      </c>
      <c r="B5740" s="2">
        <v>36709.843500000003</v>
      </c>
    </row>
    <row r="5741" spans="1:2" ht="15" x14ac:dyDescent="0.25">
      <c r="A5741" s="1">
        <v>44436.208333333336</v>
      </c>
      <c r="B5741" s="2">
        <v>35151.355499999998</v>
      </c>
    </row>
    <row r="5742" spans="1:2" ht="15" x14ac:dyDescent="0.25">
      <c r="A5742" s="1">
        <v>44436.25</v>
      </c>
      <c r="B5742" s="2">
        <v>34330.226499999997</v>
      </c>
    </row>
    <row r="5743" spans="1:2" ht="15" x14ac:dyDescent="0.25">
      <c r="A5743" s="1">
        <v>44436.291666666664</v>
      </c>
      <c r="B5743" s="2">
        <v>33915.832000000002</v>
      </c>
    </row>
    <row r="5744" spans="1:2" ht="15" x14ac:dyDescent="0.25">
      <c r="A5744" s="1">
        <v>44436.333333333336</v>
      </c>
      <c r="B5744" s="2">
        <v>33823.900500000003</v>
      </c>
    </row>
    <row r="5745" spans="1:2" ht="15" x14ac:dyDescent="0.25">
      <c r="A5745" s="1">
        <v>44436.375</v>
      </c>
      <c r="B5745" s="2">
        <v>34169.741999999998</v>
      </c>
    </row>
    <row r="5746" spans="1:2" ht="15" x14ac:dyDescent="0.25">
      <c r="A5746" s="1">
        <v>44436.416666666664</v>
      </c>
      <c r="B5746" s="2">
        <v>34588.654499999997</v>
      </c>
    </row>
    <row r="5747" spans="1:2" ht="15" x14ac:dyDescent="0.25">
      <c r="A5747" s="1">
        <v>44436.458333333336</v>
      </c>
      <c r="B5747" s="2">
        <v>35866.317499999997</v>
      </c>
    </row>
    <row r="5748" spans="1:2" ht="15" x14ac:dyDescent="0.25">
      <c r="A5748" s="1">
        <v>44436.5</v>
      </c>
      <c r="B5748" s="2">
        <v>37319.697</v>
      </c>
    </row>
    <row r="5749" spans="1:2" ht="15" x14ac:dyDescent="0.25">
      <c r="A5749" s="1">
        <v>44436.541666666664</v>
      </c>
      <c r="B5749" s="2">
        <v>38068.197999999997</v>
      </c>
    </row>
    <row r="5750" spans="1:2" ht="15" x14ac:dyDescent="0.25">
      <c r="A5750" s="1">
        <v>44436.583333333336</v>
      </c>
      <c r="B5750" s="2">
        <v>38339.847500000003</v>
      </c>
    </row>
    <row r="5751" spans="1:2" ht="15" x14ac:dyDescent="0.25">
      <c r="A5751" s="1">
        <v>44436.625</v>
      </c>
      <c r="B5751" s="2">
        <v>38442.017500000002</v>
      </c>
    </row>
    <row r="5752" spans="1:2" ht="15" x14ac:dyDescent="0.25">
      <c r="A5752" s="1">
        <v>44436.666666666664</v>
      </c>
      <c r="B5752" s="2">
        <v>38404.871500000001</v>
      </c>
    </row>
    <row r="5753" spans="1:2" ht="15" x14ac:dyDescent="0.25">
      <c r="A5753" s="1">
        <v>44436.708333333336</v>
      </c>
      <c r="B5753" s="2">
        <v>38349.887000000002</v>
      </c>
    </row>
    <row r="5754" spans="1:2" ht="15" x14ac:dyDescent="0.25">
      <c r="A5754" s="1">
        <v>44436.75</v>
      </c>
      <c r="B5754" s="2">
        <v>38490.218500000003</v>
      </c>
    </row>
    <row r="5755" spans="1:2" ht="15" x14ac:dyDescent="0.25">
      <c r="A5755" s="1">
        <v>44436.791666666664</v>
      </c>
      <c r="B5755" s="2">
        <v>38956.275000000001</v>
      </c>
    </row>
    <row r="5756" spans="1:2" ht="15" x14ac:dyDescent="0.25">
      <c r="A5756" s="1">
        <v>44436.833333333336</v>
      </c>
      <c r="B5756" s="2">
        <v>40189.488499999999</v>
      </c>
    </row>
    <row r="5757" spans="1:2" ht="15" x14ac:dyDescent="0.25">
      <c r="A5757" s="1">
        <v>44436.875</v>
      </c>
      <c r="B5757" s="2">
        <v>43701.394500000002</v>
      </c>
    </row>
    <row r="5758" spans="1:2" ht="15" x14ac:dyDescent="0.25">
      <c r="A5758" s="1">
        <v>44436.916666666664</v>
      </c>
      <c r="B5758" s="2">
        <v>45770.714</v>
      </c>
    </row>
    <row r="5759" spans="1:2" ht="15" x14ac:dyDescent="0.25">
      <c r="A5759" s="1">
        <v>44436.958333333336</v>
      </c>
      <c r="B5759" s="2">
        <v>44109.231</v>
      </c>
    </row>
    <row r="5760" spans="1:2" ht="15" x14ac:dyDescent="0.25">
      <c r="A5760" s="1">
        <v>44437</v>
      </c>
      <c r="B5760" s="2">
        <v>42338.063000000002</v>
      </c>
    </row>
    <row r="5761" spans="1:2" ht="15" x14ac:dyDescent="0.25">
      <c r="A5761" s="1">
        <v>44437.041666666664</v>
      </c>
      <c r="B5761" s="2">
        <v>40473.140500000001</v>
      </c>
    </row>
    <row r="5762" spans="1:2" ht="15" x14ac:dyDescent="0.25">
      <c r="A5762" s="1">
        <v>44437.083333333336</v>
      </c>
      <c r="B5762" s="2">
        <v>38337.322500000002</v>
      </c>
    </row>
    <row r="5763" spans="1:2" ht="15" x14ac:dyDescent="0.25">
      <c r="A5763" s="1">
        <v>44437.125</v>
      </c>
      <c r="B5763" s="2">
        <v>36336.137499999997</v>
      </c>
    </row>
    <row r="5764" spans="1:2" ht="15" x14ac:dyDescent="0.25">
      <c r="A5764" s="1">
        <v>44437.166666666664</v>
      </c>
      <c r="B5764" s="2">
        <v>34244.620000000003</v>
      </c>
    </row>
    <row r="5765" spans="1:2" ht="15" x14ac:dyDescent="0.25">
      <c r="A5765" s="1">
        <v>44437.208333333336</v>
      </c>
      <c r="B5765" s="2">
        <v>32853.055500000002</v>
      </c>
    </row>
    <row r="5766" spans="1:2" ht="15" x14ac:dyDescent="0.25">
      <c r="A5766" s="1">
        <v>44437.25</v>
      </c>
      <c r="B5766" s="2">
        <v>31872.5995</v>
      </c>
    </row>
    <row r="5767" spans="1:2" ht="15" x14ac:dyDescent="0.25">
      <c r="A5767" s="1">
        <v>44437.291666666664</v>
      </c>
      <c r="B5767" s="2">
        <v>31292.355500000001</v>
      </c>
    </row>
    <row r="5768" spans="1:2" ht="15" x14ac:dyDescent="0.25">
      <c r="A5768" s="1">
        <v>44437.333333333336</v>
      </c>
      <c r="B5768" s="2">
        <v>31126.664000000001</v>
      </c>
    </row>
    <row r="5769" spans="1:2" ht="15" x14ac:dyDescent="0.25">
      <c r="A5769" s="1">
        <v>44437.375</v>
      </c>
      <c r="B5769" s="2">
        <v>31003.2605</v>
      </c>
    </row>
    <row r="5770" spans="1:2" ht="15" x14ac:dyDescent="0.25">
      <c r="A5770" s="1">
        <v>44437.416666666664</v>
      </c>
      <c r="B5770" s="2">
        <v>30332.238000000001</v>
      </c>
    </row>
    <row r="5771" spans="1:2" ht="15" x14ac:dyDescent="0.25">
      <c r="A5771" s="1">
        <v>44437.458333333336</v>
      </c>
      <c r="B5771" s="2">
        <v>30762.0625</v>
      </c>
    </row>
    <row r="5772" spans="1:2" ht="15" x14ac:dyDescent="0.25">
      <c r="A5772" s="1">
        <v>44437.5</v>
      </c>
      <c r="B5772" s="2">
        <v>31749.334999999999</v>
      </c>
    </row>
    <row r="5773" spans="1:2" ht="15" x14ac:dyDescent="0.25">
      <c r="A5773" s="1">
        <v>44437.541666666664</v>
      </c>
      <c r="B5773" s="2">
        <v>32492.824000000001</v>
      </c>
    </row>
    <row r="5774" spans="1:2" ht="15" x14ac:dyDescent="0.25">
      <c r="A5774" s="1">
        <v>44437.583333333336</v>
      </c>
      <c r="B5774" s="2">
        <v>33388.427499999998</v>
      </c>
    </row>
    <row r="5775" spans="1:2" ht="15" x14ac:dyDescent="0.25">
      <c r="A5775" s="1">
        <v>44437.625</v>
      </c>
      <c r="B5775" s="2">
        <v>33828.81</v>
      </c>
    </row>
    <row r="5776" spans="1:2" ht="15" x14ac:dyDescent="0.25">
      <c r="A5776" s="1">
        <v>44437.666666666664</v>
      </c>
      <c r="B5776" s="2">
        <v>33796.470500000003</v>
      </c>
    </row>
    <row r="5777" spans="1:2" ht="15" x14ac:dyDescent="0.25">
      <c r="A5777" s="1">
        <v>44437.708333333336</v>
      </c>
      <c r="B5777" s="2">
        <v>33686.794999999998</v>
      </c>
    </row>
    <row r="5778" spans="1:2" ht="15" x14ac:dyDescent="0.25">
      <c r="A5778" s="1">
        <v>44437.75</v>
      </c>
      <c r="B5778" s="2">
        <v>33992.74</v>
      </c>
    </row>
    <row r="5779" spans="1:2" ht="15" x14ac:dyDescent="0.25">
      <c r="A5779" s="1">
        <v>44437.791666666664</v>
      </c>
      <c r="B5779" s="2">
        <v>35061.031499999997</v>
      </c>
    </row>
    <row r="5780" spans="1:2" ht="15" x14ac:dyDescent="0.25">
      <c r="A5780" s="1">
        <v>44437.833333333336</v>
      </c>
      <c r="B5780" s="2">
        <v>36886.588000000003</v>
      </c>
    </row>
    <row r="5781" spans="1:2" ht="15" x14ac:dyDescent="0.25">
      <c r="A5781" s="1">
        <v>44437.875</v>
      </c>
      <c r="B5781" s="2">
        <v>40649.607499999998</v>
      </c>
    </row>
    <row r="5782" spans="1:2" ht="15" x14ac:dyDescent="0.25">
      <c r="A5782" s="1">
        <v>44437.916666666664</v>
      </c>
      <c r="B5782" s="2">
        <v>42434.285000000003</v>
      </c>
    </row>
    <row r="5783" spans="1:2" ht="15" x14ac:dyDescent="0.25">
      <c r="A5783" s="1">
        <v>44437.958333333336</v>
      </c>
      <c r="B5783" s="2">
        <v>41576.858999999997</v>
      </c>
    </row>
    <row r="5784" spans="1:2" ht="15" x14ac:dyDescent="0.25">
      <c r="A5784" s="1">
        <v>44438</v>
      </c>
      <c r="B5784" s="2">
        <v>40568.513500000001</v>
      </c>
    </row>
    <row r="5785" spans="1:2" ht="15" x14ac:dyDescent="0.25">
      <c r="A5785" s="1">
        <v>44438.041666666664</v>
      </c>
      <c r="B5785" s="2">
        <v>39046.986499999999</v>
      </c>
    </row>
    <row r="5786" spans="1:2" ht="15" x14ac:dyDescent="0.25">
      <c r="A5786" s="1">
        <v>44438.083333333336</v>
      </c>
      <c r="B5786" s="2">
        <v>36982.933499999999</v>
      </c>
    </row>
    <row r="5787" spans="1:2" ht="15" x14ac:dyDescent="0.25">
      <c r="A5787" s="1">
        <v>44438.125</v>
      </c>
      <c r="B5787" s="2">
        <v>34861.911500000002</v>
      </c>
    </row>
    <row r="5788" spans="1:2" ht="15" x14ac:dyDescent="0.25">
      <c r="A5788" s="1">
        <v>44438.166666666664</v>
      </c>
      <c r="B5788" s="2">
        <v>32852.536500000002</v>
      </c>
    </row>
    <row r="5789" spans="1:2" ht="15" x14ac:dyDescent="0.25">
      <c r="A5789" s="1">
        <v>44438.208333333336</v>
      </c>
      <c r="B5789" s="2">
        <v>31757.580999999998</v>
      </c>
    </row>
    <row r="5790" spans="1:2" ht="15" x14ac:dyDescent="0.25">
      <c r="A5790" s="1">
        <v>44438.25</v>
      </c>
      <c r="B5790" s="2">
        <v>31160.607499999998</v>
      </c>
    </row>
    <row r="5791" spans="1:2" ht="15" x14ac:dyDescent="0.25">
      <c r="A5791" s="1">
        <v>44438.291666666664</v>
      </c>
      <c r="B5791" s="2">
        <v>31146.467499999999</v>
      </c>
    </row>
    <row r="5792" spans="1:2" ht="15" x14ac:dyDescent="0.25">
      <c r="A5792" s="1">
        <v>44438.333333333336</v>
      </c>
      <c r="B5792" s="2">
        <v>31868.6895</v>
      </c>
    </row>
    <row r="5793" spans="1:2" ht="15" x14ac:dyDescent="0.25">
      <c r="A5793" s="1">
        <v>44438.375</v>
      </c>
      <c r="B5793" s="2">
        <v>33871.057000000001</v>
      </c>
    </row>
    <row r="5794" spans="1:2" ht="15" x14ac:dyDescent="0.25">
      <c r="A5794" s="1">
        <v>44438.416666666664</v>
      </c>
      <c r="B5794" s="2">
        <v>35520.974999999999</v>
      </c>
    </row>
    <row r="5795" spans="1:2" ht="15" x14ac:dyDescent="0.25">
      <c r="A5795" s="1">
        <v>44438.458333333336</v>
      </c>
      <c r="B5795" s="2">
        <v>37944.558499999999</v>
      </c>
    </row>
    <row r="5796" spans="1:2" ht="15" x14ac:dyDescent="0.25">
      <c r="A5796" s="1">
        <v>44438.5</v>
      </c>
      <c r="B5796" s="2">
        <v>39426.504999999997</v>
      </c>
    </row>
    <row r="5797" spans="1:2" ht="15" x14ac:dyDescent="0.25">
      <c r="A5797" s="1">
        <v>44438.541666666664</v>
      </c>
      <c r="B5797" s="2">
        <v>40053.351499999997</v>
      </c>
    </row>
    <row r="5798" spans="1:2" ht="15" x14ac:dyDescent="0.25">
      <c r="A5798" s="1">
        <v>44438.583333333336</v>
      </c>
      <c r="B5798" s="2">
        <v>40453.074500000002</v>
      </c>
    </row>
    <row r="5799" spans="1:2" ht="15" x14ac:dyDescent="0.25">
      <c r="A5799" s="1">
        <v>44438.625</v>
      </c>
      <c r="B5799" s="2">
        <v>40255.730000000003</v>
      </c>
    </row>
    <row r="5800" spans="1:2" ht="15" x14ac:dyDescent="0.25">
      <c r="A5800" s="1">
        <v>44438.666666666664</v>
      </c>
      <c r="B5800" s="2">
        <v>40454.550000000003</v>
      </c>
    </row>
    <row r="5801" spans="1:2" ht="15" x14ac:dyDescent="0.25">
      <c r="A5801" s="1">
        <v>44438.708333333336</v>
      </c>
      <c r="B5801" s="2">
        <v>41629.843500000003</v>
      </c>
    </row>
    <row r="5802" spans="1:2" ht="15" x14ac:dyDescent="0.25">
      <c r="A5802" s="1">
        <v>44438.75</v>
      </c>
      <c r="B5802" s="2">
        <v>42418.858999999997</v>
      </c>
    </row>
    <row r="5803" spans="1:2" ht="15" x14ac:dyDescent="0.25">
      <c r="A5803" s="1">
        <v>44438.791666666664</v>
      </c>
      <c r="B5803" s="2">
        <v>43171.201500000003</v>
      </c>
    </row>
    <row r="5804" spans="1:2" ht="15" x14ac:dyDescent="0.25">
      <c r="A5804" s="1">
        <v>44438.833333333336</v>
      </c>
      <c r="B5804" s="2">
        <v>43053.815999999999</v>
      </c>
    </row>
    <row r="5805" spans="1:2" ht="15" x14ac:dyDescent="0.25">
      <c r="A5805" s="1">
        <v>44438.875</v>
      </c>
      <c r="B5805" s="2">
        <v>44566.807999999997</v>
      </c>
    </row>
    <row r="5806" spans="1:2" ht="15" x14ac:dyDescent="0.25">
      <c r="A5806" s="1">
        <v>44438.916666666664</v>
      </c>
      <c r="B5806" s="2">
        <v>46633.91</v>
      </c>
    </row>
    <row r="5807" spans="1:2" ht="15" x14ac:dyDescent="0.25">
      <c r="A5807" s="1">
        <v>44438.958333333336</v>
      </c>
      <c r="B5807" s="2">
        <v>45726.477500000001</v>
      </c>
    </row>
    <row r="5808" spans="1:2" ht="15" x14ac:dyDescent="0.25">
      <c r="A5808" s="1">
        <v>44439</v>
      </c>
      <c r="B5808" s="2">
        <v>44872.3105</v>
      </c>
    </row>
    <row r="5809" spans="1:2" ht="15" x14ac:dyDescent="0.25">
      <c r="A5809" s="1">
        <v>44439.041666666664</v>
      </c>
      <c r="B5809" s="2">
        <v>42864.432999999997</v>
      </c>
    </row>
    <row r="5810" spans="1:2" ht="15" x14ac:dyDescent="0.25">
      <c r="A5810" s="1">
        <v>44439.083333333336</v>
      </c>
      <c r="B5810" s="2">
        <v>40059.398000000001</v>
      </c>
    </row>
    <row r="5811" spans="1:2" ht="15" x14ac:dyDescent="0.25">
      <c r="A5811" s="1">
        <v>44439.125</v>
      </c>
      <c r="B5811" s="2">
        <v>37196.621500000001</v>
      </c>
    </row>
    <row r="5812" spans="1:2" ht="15" x14ac:dyDescent="0.25">
      <c r="A5812" s="1">
        <v>44439.166666666664</v>
      </c>
      <c r="B5812" s="2">
        <v>34303.83</v>
      </c>
    </row>
    <row r="5813" spans="1:2" ht="15" x14ac:dyDescent="0.25">
      <c r="A5813" s="1">
        <v>44439.208333333336</v>
      </c>
      <c r="B5813" s="2">
        <v>32868.275500000003</v>
      </c>
    </row>
    <row r="5814" spans="1:2" ht="15" x14ac:dyDescent="0.25">
      <c r="A5814" s="1">
        <v>44439.25</v>
      </c>
      <c r="B5814" s="2">
        <v>32127.1855</v>
      </c>
    </row>
    <row r="5815" spans="1:2" ht="15" x14ac:dyDescent="0.25">
      <c r="A5815" s="1">
        <v>44439.291666666664</v>
      </c>
      <c r="B5815" s="2">
        <v>32015.664499999999</v>
      </c>
    </row>
    <row r="5816" spans="1:2" ht="15" x14ac:dyDescent="0.25">
      <c r="A5816" s="1">
        <v>44439.333333333336</v>
      </c>
      <c r="B5816" s="2">
        <v>32677.460999999999</v>
      </c>
    </row>
    <row r="5817" spans="1:2" ht="15" x14ac:dyDescent="0.25">
      <c r="A5817" s="1">
        <v>44439.375</v>
      </c>
      <c r="B5817" s="2">
        <v>34568.875</v>
      </c>
    </row>
    <row r="5818" spans="1:2" ht="15" x14ac:dyDescent="0.25">
      <c r="A5818" s="1">
        <v>44439.416666666664</v>
      </c>
      <c r="B5818" s="2">
        <v>35916.589999999997</v>
      </c>
    </row>
    <row r="5819" spans="1:2" ht="15" x14ac:dyDescent="0.25">
      <c r="A5819" s="1">
        <v>44439.458333333336</v>
      </c>
      <c r="B5819" s="2">
        <v>38156.7215</v>
      </c>
    </row>
    <row r="5820" spans="1:2" ht="15" x14ac:dyDescent="0.25">
      <c r="A5820" s="1">
        <v>44439.5</v>
      </c>
      <c r="B5820" s="2">
        <v>39177.613499999999</v>
      </c>
    </row>
    <row r="5821" spans="1:2" ht="15" x14ac:dyDescent="0.25">
      <c r="A5821" s="1">
        <v>44439.541666666664</v>
      </c>
      <c r="B5821" s="2">
        <v>40027.71</v>
      </c>
    </row>
    <row r="5822" spans="1:2" ht="15" x14ac:dyDescent="0.25">
      <c r="A5822" s="1">
        <v>44439.583333333336</v>
      </c>
      <c r="B5822" s="2">
        <v>40476.736499999999</v>
      </c>
    </row>
    <row r="5823" spans="1:2" ht="15" x14ac:dyDescent="0.25">
      <c r="A5823" s="1">
        <v>44439.625</v>
      </c>
      <c r="B5823" s="2">
        <v>40255.212500000001</v>
      </c>
    </row>
    <row r="5824" spans="1:2" ht="15" x14ac:dyDescent="0.25">
      <c r="A5824" s="1">
        <v>44439.666666666664</v>
      </c>
      <c r="B5824" s="2">
        <v>40265.894500000002</v>
      </c>
    </row>
    <row r="5825" spans="1:2" ht="15" x14ac:dyDescent="0.25">
      <c r="A5825" s="1">
        <v>44439.708333333336</v>
      </c>
      <c r="B5825" s="2">
        <v>41447.879999999997</v>
      </c>
    </row>
    <row r="5826" spans="1:2" ht="15" x14ac:dyDescent="0.25">
      <c r="A5826" s="1">
        <v>44439.75</v>
      </c>
      <c r="B5826" s="2">
        <v>42381.192499999997</v>
      </c>
    </row>
    <row r="5827" spans="1:2" ht="15" x14ac:dyDescent="0.25">
      <c r="A5827" s="1">
        <v>44439.791666666664</v>
      </c>
      <c r="B5827" s="2">
        <v>43111.095500000003</v>
      </c>
    </row>
    <row r="5828" spans="1:2" ht="15" x14ac:dyDescent="0.25">
      <c r="A5828" s="1">
        <v>44439.833333333336</v>
      </c>
      <c r="B5828" s="2">
        <v>43114.139000000003</v>
      </c>
    </row>
    <row r="5829" spans="1:2" ht="15" x14ac:dyDescent="0.25">
      <c r="A5829" s="1">
        <v>44439.875</v>
      </c>
      <c r="B5829" s="2">
        <v>44453.695500000002</v>
      </c>
    </row>
    <row r="5830" spans="1:2" ht="15" x14ac:dyDescent="0.25">
      <c r="A5830" s="1">
        <v>44439.916666666664</v>
      </c>
      <c r="B5830" s="2">
        <v>46413.1515</v>
      </c>
    </row>
    <row r="5831" spans="1:2" ht="15" x14ac:dyDescent="0.25">
      <c r="A5831" s="1">
        <v>44439.958333333336</v>
      </c>
      <c r="B5831" s="2">
        <v>45233.748500000002</v>
      </c>
    </row>
    <row r="5832" spans="1:2" ht="15" x14ac:dyDescent="0.25">
      <c r="A5832" s="1">
        <v>44440</v>
      </c>
      <c r="B5832" s="2">
        <v>44582.894500000002</v>
      </c>
    </row>
    <row r="5833" spans="1:2" ht="15" x14ac:dyDescent="0.25">
      <c r="A5833" s="1">
        <v>44440.041666666664</v>
      </c>
      <c r="B5833" s="2">
        <v>42662.554499999998</v>
      </c>
    </row>
    <row r="5834" spans="1:2" ht="15" x14ac:dyDescent="0.25">
      <c r="A5834" s="1">
        <v>44440.083333333336</v>
      </c>
      <c r="B5834" s="2">
        <v>39832.752</v>
      </c>
    </row>
    <row r="5835" spans="1:2" ht="15" x14ac:dyDescent="0.25">
      <c r="A5835" s="1">
        <v>44440.125</v>
      </c>
      <c r="B5835" s="2">
        <v>37279.765500000001</v>
      </c>
    </row>
    <row r="5836" spans="1:2" ht="15" x14ac:dyDescent="0.25">
      <c r="A5836" s="1">
        <v>44440.166666666664</v>
      </c>
      <c r="B5836" s="2">
        <v>34923.21</v>
      </c>
    </row>
    <row r="5837" spans="1:2" ht="15" x14ac:dyDescent="0.25">
      <c r="A5837" s="1">
        <v>44440.208333333336</v>
      </c>
      <c r="B5837" s="2">
        <v>33407.762000000002</v>
      </c>
    </row>
    <row r="5838" spans="1:2" ht="15" x14ac:dyDescent="0.25">
      <c r="A5838" s="1">
        <v>44440.25</v>
      </c>
      <c r="B5838" s="2">
        <v>32626.993999999999</v>
      </c>
    </row>
    <row r="5839" spans="1:2" ht="15" x14ac:dyDescent="0.25">
      <c r="A5839" s="1">
        <v>44440.291666666664</v>
      </c>
      <c r="B5839" s="2">
        <v>32409.842000000001</v>
      </c>
    </row>
    <row r="5840" spans="1:2" ht="15" x14ac:dyDescent="0.25">
      <c r="A5840" s="1">
        <v>44440.333333333336</v>
      </c>
      <c r="B5840" s="2">
        <v>33121.6685</v>
      </c>
    </row>
    <row r="5841" spans="1:2" ht="15" x14ac:dyDescent="0.25">
      <c r="A5841" s="1">
        <v>44440.375</v>
      </c>
      <c r="B5841" s="2">
        <v>34891.029000000002</v>
      </c>
    </row>
    <row r="5842" spans="1:2" ht="15" x14ac:dyDescent="0.25">
      <c r="A5842" s="1">
        <v>44440.416666666664</v>
      </c>
      <c r="B5842" s="2">
        <v>36370.222999999998</v>
      </c>
    </row>
    <row r="5843" spans="1:2" ht="15" x14ac:dyDescent="0.25">
      <c r="A5843" s="1">
        <v>44440.458333333336</v>
      </c>
      <c r="B5843" s="2">
        <v>38428.224499999997</v>
      </c>
    </row>
    <row r="5844" spans="1:2" ht="15" x14ac:dyDescent="0.25">
      <c r="A5844" s="1">
        <v>44440.5</v>
      </c>
      <c r="B5844" s="2">
        <v>39532.224499999997</v>
      </c>
    </row>
    <row r="5845" spans="1:2" ht="15" x14ac:dyDescent="0.25">
      <c r="A5845" s="1">
        <v>44440.541666666664</v>
      </c>
      <c r="B5845" s="2">
        <v>40113.732000000004</v>
      </c>
    </row>
    <row r="5846" spans="1:2" ht="15" x14ac:dyDescent="0.25">
      <c r="A5846" s="1">
        <v>44440.583333333336</v>
      </c>
      <c r="B5846" s="2">
        <v>40538.614999999998</v>
      </c>
    </row>
    <row r="5847" spans="1:2" ht="15" x14ac:dyDescent="0.25">
      <c r="A5847" s="1">
        <v>44440.625</v>
      </c>
      <c r="B5847" s="2">
        <v>40486.792999999998</v>
      </c>
    </row>
    <row r="5848" spans="1:2" ht="15" x14ac:dyDescent="0.25">
      <c r="A5848" s="1">
        <v>44440.666666666664</v>
      </c>
      <c r="B5848" s="2">
        <v>40677.532500000001</v>
      </c>
    </row>
    <row r="5849" spans="1:2" ht="15" x14ac:dyDescent="0.25">
      <c r="A5849" s="1">
        <v>44440.708333333336</v>
      </c>
      <c r="B5849" s="2">
        <v>41920.404999999999</v>
      </c>
    </row>
    <row r="5850" spans="1:2" ht="15" x14ac:dyDescent="0.25">
      <c r="A5850" s="1">
        <v>44440.75</v>
      </c>
      <c r="B5850" s="2">
        <v>42765.105000000003</v>
      </c>
    </row>
    <row r="5851" spans="1:2" ht="15" x14ac:dyDescent="0.25">
      <c r="A5851" s="1">
        <v>44440.791666666664</v>
      </c>
      <c r="B5851" s="2">
        <v>43604.32</v>
      </c>
    </row>
    <row r="5852" spans="1:2" ht="15" x14ac:dyDescent="0.25">
      <c r="A5852" s="1">
        <v>44440.833333333336</v>
      </c>
      <c r="B5852" s="2">
        <v>43435.745000000003</v>
      </c>
    </row>
    <row r="5853" spans="1:2" ht="15" x14ac:dyDescent="0.25">
      <c r="A5853" s="1">
        <v>44440.875</v>
      </c>
      <c r="B5853" s="2">
        <v>44527.97</v>
      </c>
    </row>
    <row r="5854" spans="1:2" ht="15" x14ac:dyDescent="0.25">
      <c r="A5854" s="1">
        <v>44440.916666666664</v>
      </c>
      <c r="B5854" s="2">
        <v>47020.756999999998</v>
      </c>
    </row>
    <row r="5855" spans="1:2" ht="15" x14ac:dyDescent="0.25">
      <c r="A5855" s="1">
        <v>44440.958333333336</v>
      </c>
      <c r="B5855" s="2">
        <v>45625.570500000002</v>
      </c>
    </row>
    <row r="5856" spans="1:2" ht="15" x14ac:dyDescent="0.25">
      <c r="A5856" s="1">
        <v>44441</v>
      </c>
      <c r="B5856" s="2">
        <v>44956.044999999998</v>
      </c>
    </row>
    <row r="5857" spans="1:2" ht="15" x14ac:dyDescent="0.25">
      <c r="A5857" s="1">
        <v>44441.041666666664</v>
      </c>
      <c r="B5857" s="2">
        <v>43252.627999999997</v>
      </c>
    </row>
    <row r="5858" spans="1:2" ht="15" x14ac:dyDescent="0.25">
      <c r="A5858" s="1">
        <v>44441.083333333336</v>
      </c>
      <c r="B5858" s="2">
        <v>40466.832000000002</v>
      </c>
    </row>
    <row r="5859" spans="1:2" ht="15" x14ac:dyDescent="0.25">
      <c r="A5859" s="1">
        <v>44441.125</v>
      </c>
      <c r="B5859" s="2">
        <v>37357.853499999997</v>
      </c>
    </row>
    <row r="5860" spans="1:2" ht="15" x14ac:dyDescent="0.25">
      <c r="A5860" s="1">
        <v>44441.166666666664</v>
      </c>
      <c r="B5860" s="2">
        <v>35009.279999999999</v>
      </c>
    </row>
    <row r="5861" spans="1:2" ht="15" x14ac:dyDescent="0.25">
      <c r="A5861" s="1">
        <v>44441.208333333336</v>
      </c>
      <c r="B5861" s="2">
        <v>33566.714</v>
      </c>
    </row>
    <row r="5862" spans="1:2" ht="15" x14ac:dyDescent="0.25">
      <c r="A5862" s="1">
        <v>44441.25</v>
      </c>
      <c r="B5862" s="2">
        <v>32934.292500000003</v>
      </c>
    </row>
    <row r="5863" spans="1:2" ht="15" x14ac:dyDescent="0.25">
      <c r="A5863" s="1">
        <v>44441.291666666664</v>
      </c>
      <c r="B5863" s="2">
        <v>32773.595000000001</v>
      </c>
    </row>
    <row r="5864" spans="1:2" ht="15" x14ac:dyDescent="0.25">
      <c r="A5864" s="1">
        <v>44441.333333333336</v>
      </c>
      <c r="B5864" s="2">
        <v>33405.326500000003</v>
      </c>
    </row>
    <row r="5865" spans="1:2" ht="15" x14ac:dyDescent="0.25">
      <c r="A5865" s="1">
        <v>44441.375</v>
      </c>
      <c r="B5865" s="2">
        <v>35082.224499999997</v>
      </c>
    </row>
    <row r="5866" spans="1:2" ht="15" x14ac:dyDescent="0.25">
      <c r="A5866" s="1">
        <v>44441.416666666664</v>
      </c>
      <c r="B5866" s="2">
        <v>36372.074999999997</v>
      </c>
    </row>
    <row r="5867" spans="1:2" ht="15" x14ac:dyDescent="0.25">
      <c r="A5867" s="1">
        <v>44441.458333333336</v>
      </c>
      <c r="B5867" s="2">
        <v>38452.737500000003</v>
      </c>
    </row>
    <row r="5868" spans="1:2" ht="15" x14ac:dyDescent="0.25">
      <c r="A5868" s="1">
        <v>44441.5</v>
      </c>
      <c r="B5868" s="2">
        <v>39576.522499999999</v>
      </c>
    </row>
    <row r="5869" spans="1:2" ht="15" x14ac:dyDescent="0.25">
      <c r="A5869" s="1">
        <v>44441.541666666664</v>
      </c>
      <c r="B5869" s="2">
        <v>40388.804499999998</v>
      </c>
    </row>
    <row r="5870" spans="1:2" ht="15" x14ac:dyDescent="0.25">
      <c r="A5870" s="1">
        <v>44441.583333333336</v>
      </c>
      <c r="B5870" s="2">
        <v>40898.144</v>
      </c>
    </row>
    <row r="5871" spans="1:2" ht="15" x14ac:dyDescent="0.25">
      <c r="A5871" s="1">
        <v>44441.625</v>
      </c>
      <c r="B5871" s="2">
        <v>40987.644999999997</v>
      </c>
    </row>
    <row r="5872" spans="1:2" ht="15" x14ac:dyDescent="0.25">
      <c r="A5872" s="1">
        <v>44441.666666666664</v>
      </c>
      <c r="B5872" s="2">
        <v>41165.425000000003</v>
      </c>
    </row>
    <row r="5873" spans="1:2" ht="15" x14ac:dyDescent="0.25">
      <c r="A5873" s="1">
        <v>44441.708333333336</v>
      </c>
      <c r="B5873" s="2">
        <v>42538.1175</v>
      </c>
    </row>
    <row r="5874" spans="1:2" ht="15" x14ac:dyDescent="0.25">
      <c r="A5874" s="1">
        <v>44441.75</v>
      </c>
      <c r="B5874" s="2">
        <v>43556.593000000001</v>
      </c>
    </row>
    <row r="5875" spans="1:2" ht="15" x14ac:dyDescent="0.25">
      <c r="A5875" s="1">
        <v>44441.791666666664</v>
      </c>
      <c r="B5875" s="2">
        <v>44362.286999999997</v>
      </c>
    </row>
    <row r="5876" spans="1:2" ht="15" x14ac:dyDescent="0.25">
      <c r="A5876" s="1">
        <v>44441.833333333336</v>
      </c>
      <c r="B5876" s="2">
        <v>44251.116999999998</v>
      </c>
    </row>
    <row r="5877" spans="1:2" ht="15" x14ac:dyDescent="0.25">
      <c r="A5877" s="1">
        <v>44441.875</v>
      </c>
      <c r="B5877" s="2">
        <v>45269.822999999997</v>
      </c>
    </row>
    <row r="5878" spans="1:2" ht="15" x14ac:dyDescent="0.25">
      <c r="A5878" s="1">
        <v>44441.916666666664</v>
      </c>
      <c r="B5878" s="2">
        <v>47534.163999999997</v>
      </c>
    </row>
    <row r="5879" spans="1:2" ht="15" x14ac:dyDescent="0.25">
      <c r="A5879" s="1">
        <v>44441.958333333336</v>
      </c>
      <c r="B5879" s="2">
        <v>46324.417000000001</v>
      </c>
    </row>
    <row r="5880" spans="1:2" ht="15" x14ac:dyDescent="0.25">
      <c r="A5880" s="1">
        <v>44442</v>
      </c>
      <c r="B5880" s="2">
        <v>45699.4925</v>
      </c>
    </row>
    <row r="5881" spans="1:2" ht="15" x14ac:dyDescent="0.25">
      <c r="A5881" s="1">
        <v>44442.041666666664</v>
      </c>
      <c r="B5881" s="2">
        <v>44286.463499999998</v>
      </c>
    </row>
    <row r="5882" spans="1:2" ht="15" x14ac:dyDescent="0.25">
      <c r="A5882" s="1">
        <v>44442.083333333336</v>
      </c>
      <c r="B5882" s="2">
        <v>41532.095999999998</v>
      </c>
    </row>
    <row r="5883" spans="1:2" ht="15" x14ac:dyDescent="0.25">
      <c r="A5883" s="1">
        <v>44442.125</v>
      </c>
      <c r="B5883" s="2">
        <v>38597.25</v>
      </c>
    </row>
    <row r="5884" spans="1:2" ht="15" x14ac:dyDescent="0.25">
      <c r="A5884" s="1">
        <v>44442.166666666664</v>
      </c>
      <c r="B5884" s="2">
        <v>36052.654999999999</v>
      </c>
    </row>
    <row r="5885" spans="1:2" ht="15" x14ac:dyDescent="0.25">
      <c r="A5885" s="1">
        <v>44442.208333333336</v>
      </c>
      <c r="B5885" s="2">
        <v>34395.877</v>
      </c>
    </row>
    <row r="5886" spans="1:2" ht="15" x14ac:dyDescent="0.25">
      <c r="A5886" s="1">
        <v>44442.25</v>
      </c>
      <c r="B5886" s="2">
        <v>33542.76</v>
      </c>
    </row>
    <row r="5887" spans="1:2" ht="15" x14ac:dyDescent="0.25">
      <c r="A5887" s="1">
        <v>44442.291666666664</v>
      </c>
      <c r="B5887" s="2">
        <v>33228.942999999999</v>
      </c>
    </row>
    <row r="5888" spans="1:2" ht="15" x14ac:dyDescent="0.25">
      <c r="A5888" s="1">
        <v>44442.333333333336</v>
      </c>
      <c r="B5888" s="2">
        <v>33917.650500000003</v>
      </c>
    </row>
    <row r="5889" spans="1:2" ht="15" x14ac:dyDescent="0.25">
      <c r="A5889" s="1">
        <v>44442.375</v>
      </c>
      <c r="B5889" s="2">
        <v>35695.1515</v>
      </c>
    </row>
    <row r="5890" spans="1:2" ht="15" x14ac:dyDescent="0.25">
      <c r="A5890" s="1">
        <v>44442.416666666664</v>
      </c>
      <c r="B5890" s="2">
        <v>37112.334000000003</v>
      </c>
    </row>
    <row r="5891" spans="1:2" ht="15" x14ac:dyDescent="0.25">
      <c r="A5891" s="1">
        <v>44442.458333333336</v>
      </c>
      <c r="B5891" s="2">
        <v>39252.783499999998</v>
      </c>
    </row>
    <row r="5892" spans="1:2" ht="15" x14ac:dyDescent="0.25">
      <c r="A5892" s="1">
        <v>44442.5</v>
      </c>
      <c r="B5892" s="2">
        <v>40655.58</v>
      </c>
    </row>
    <row r="5893" spans="1:2" ht="15" x14ac:dyDescent="0.25">
      <c r="A5893" s="1">
        <v>44442.541666666664</v>
      </c>
      <c r="B5893" s="2">
        <v>41668.8125</v>
      </c>
    </row>
    <row r="5894" spans="1:2" ht="15" x14ac:dyDescent="0.25">
      <c r="A5894" s="1">
        <v>44442.583333333336</v>
      </c>
      <c r="B5894" s="2">
        <v>42430.765500000001</v>
      </c>
    </row>
    <row r="5895" spans="1:2" ht="15" x14ac:dyDescent="0.25">
      <c r="A5895" s="1">
        <v>44442.625</v>
      </c>
      <c r="B5895" s="2">
        <v>42511.696499999998</v>
      </c>
    </row>
    <row r="5896" spans="1:2" ht="15" x14ac:dyDescent="0.25">
      <c r="A5896" s="1">
        <v>44442.666666666664</v>
      </c>
      <c r="B5896" s="2">
        <v>42890.121500000001</v>
      </c>
    </row>
    <row r="5897" spans="1:2" ht="15" x14ac:dyDescent="0.25">
      <c r="A5897" s="1">
        <v>44442.708333333336</v>
      </c>
      <c r="B5897" s="2">
        <v>44296.609499999999</v>
      </c>
    </row>
    <row r="5898" spans="1:2" ht="15" x14ac:dyDescent="0.25">
      <c r="A5898" s="1">
        <v>44442.75</v>
      </c>
      <c r="B5898" s="2">
        <v>45229.765500000001</v>
      </c>
    </row>
    <row r="5899" spans="1:2" ht="15" x14ac:dyDescent="0.25">
      <c r="A5899" s="1">
        <v>44442.791666666664</v>
      </c>
      <c r="B5899" s="2">
        <v>45479.650999999998</v>
      </c>
    </row>
    <row r="5900" spans="1:2" ht="15" x14ac:dyDescent="0.25">
      <c r="A5900" s="1">
        <v>44442.833333333336</v>
      </c>
      <c r="B5900" s="2">
        <v>44876.108500000002</v>
      </c>
    </row>
    <row r="5901" spans="1:2" ht="15" x14ac:dyDescent="0.25">
      <c r="A5901" s="1">
        <v>44442.875</v>
      </c>
      <c r="B5901" s="2">
        <v>45846.861499999999</v>
      </c>
    </row>
    <row r="5902" spans="1:2" ht="15" x14ac:dyDescent="0.25">
      <c r="A5902" s="1">
        <v>44442.916666666664</v>
      </c>
      <c r="B5902" s="2">
        <v>47848.275500000003</v>
      </c>
    </row>
    <row r="5903" spans="1:2" ht="15" x14ac:dyDescent="0.25">
      <c r="A5903" s="1">
        <v>44442.958333333336</v>
      </c>
      <c r="B5903" s="2">
        <v>46645.688499999997</v>
      </c>
    </row>
    <row r="5904" spans="1:2" ht="15" x14ac:dyDescent="0.25">
      <c r="A5904" s="1">
        <v>44443</v>
      </c>
      <c r="B5904" s="2">
        <v>45833.625</v>
      </c>
    </row>
    <row r="5905" spans="1:2" ht="15" x14ac:dyDescent="0.25">
      <c r="A5905" s="1">
        <v>44443.041666666664</v>
      </c>
      <c r="B5905" s="2">
        <v>44334.029499999997</v>
      </c>
    </row>
    <row r="5906" spans="1:2" ht="15" x14ac:dyDescent="0.25">
      <c r="A5906" s="1">
        <v>44443.083333333336</v>
      </c>
      <c r="B5906" s="2">
        <v>42506.686000000002</v>
      </c>
    </row>
    <row r="5907" spans="1:2" ht="15" x14ac:dyDescent="0.25">
      <c r="A5907" s="1">
        <v>44443.125</v>
      </c>
      <c r="B5907" s="2">
        <v>39608.292500000003</v>
      </c>
    </row>
    <row r="5908" spans="1:2" ht="15" x14ac:dyDescent="0.25">
      <c r="A5908" s="1">
        <v>44443.166666666664</v>
      </c>
      <c r="B5908" s="2">
        <v>37077.887999999999</v>
      </c>
    </row>
    <row r="5909" spans="1:2" ht="15" x14ac:dyDescent="0.25">
      <c r="A5909" s="1">
        <v>44443.208333333336</v>
      </c>
      <c r="B5909" s="2">
        <v>35153.495000000003</v>
      </c>
    </row>
    <row r="5910" spans="1:2" ht="15" x14ac:dyDescent="0.25">
      <c r="A5910" s="1">
        <v>44443.25</v>
      </c>
      <c r="B5910" s="2">
        <v>34076.355000000003</v>
      </c>
    </row>
    <row r="5911" spans="1:2" ht="15" x14ac:dyDescent="0.25">
      <c r="A5911" s="1">
        <v>44443.291666666664</v>
      </c>
      <c r="B5911" s="2">
        <v>33650.753499999999</v>
      </c>
    </row>
    <row r="5912" spans="1:2" ht="15" x14ac:dyDescent="0.25">
      <c r="A5912" s="1">
        <v>44443.333333333336</v>
      </c>
      <c r="B5912" s="2">
        <v>33612.171499999997</v>
      </c>
    </row>
    <row r="5913" spans="1:2" ht="15" x14ac:dyDescent="0.25">
      <c r="A5913" s="1">
        <v>44443.375</v>
      </c>
      <c r="B5913" s="2">
        <v>33680.275500000003</v>
      </c>
    </row>
    <row r="5914" spans="1:2" ht="15" x14ac:dyDescent="0.25">
      <c r="A5914" s="1">
        <v>44443.416666666664</v>
      </c>
      <c r="B5914" s="2">
        <v>33659.763500000001</v>
      </c>
    </row>
    <row r="5915" spans="1:2" ht="15" x14ac:dyDescent="0.25">
      <c r="A5915" s="1">
        <v>44443.458333333336</v>
      </c>
      <c r="B5915" s="2">
        <v>35138.19</v>
      </c>
    </row>
    <row r="5916" spans="1:2" ht="15" x14ac:dyDescent="0.25">
      <c r="A5916" s="1">
        <v>44443.5</v>
      </c>
      <c r="B5916" s="2">
        <v>36275.417500000003</v>
      </c>
    </row>
    <row r="5917" spans="1:2" ht="15" x14ac:dyDescent="0.25">
      <c r="A5917" s="1">
        <v>44443.541666666664</v>
      </c>
      <c r="B5917" s="2">
        <v>37122.268499999998</v>
      </c>
    </row>
    <row r="5918" spans="1:2" ht="15" x14ac:dyDescent="0.25">
      <c r="A5918" s="1">
        <v>44443.583333333336</v>
      </c>
      <c r="B5918" s="2">
        <v>37296.129999999997</v>
      </c>
    </row>
    <row r="5919" spans="1:2" ht="15" x14ac:dyDescent="0.25">
      <c r="A5919" s="1">
        <v>44443.625</v>
      </c>
      <c r="B5919" s="2">
        <v>37587.042999999998</v>
      </c>
    </row>
    <row r="5920" spans="1:2" ht="15" x14ac:dyDescent="0.25">
      <c r="A5920" s="1">
        <v>44443.666666666664</v>
      </c>
      <c r="B5920" s="2">
        <v>37789.815999999999</v>
      </c>
    </row>
    <row r="5921" spans="1:2" ht="15" x14ac:dyDescent="0.25">
      <c r="A5921" s="1">
        <v>44443.708333333336</v>
      </c>
      <c r="B5921" s="2">
        <v>38085.332499999997</v>
      </c>
    </row>
    <row r="5922" spans="1:2" ht="15" x14ac:dyDescent="0.25">
      <c r="A5922" s="1">
        <v>44443.75</v>
      </c>
      <c r="B5922" s="2">
        <v>38516.133999999998</v>
      </c>
    </row>
    <row r="5923" spans="1:2" ht="15" x14ac:dyDescent="0.25">
      <c r="A5923" s="1">
        <v>44443.791666666664</v>
      </c>
      <c r="B5923" s="2">
        <v>39276.493999999999</v>
      </c>
    </row>
    <row r="5924" spans="1:2" ht="15" x14ac:dyDescent="0.25">
      <c r="A5924" s="1">
        <v>44443.833333333336</v>
      </c>
      <c r="B5924" s="2">
        <v>40367.5</v>
      </c>
    </row>
    <row r="5925" spans="1:2" ht="15" x14ac:dyDescent="0.25">
      <c r="A5925" s="1">
        <v>44443.875</v>
      </c>
      <c r="B5925" s="2">
        <v>43484.358500000002</v>
      </c>
    </row>
    <row r="5926" spans="1:2" ht="15" x14ac:dyDescent="0.25">
      <c r="A5926" s="1">
        <v>44443.916666666664</v>
      </c>
      <c r="B5926" s="2">
        <v>45878.558499999999</v>
      </c>
    </row>
    <row r="5927" spans="1:2" ht="15" x14ac:dyDescent="0.25">
      <c r="A5927" s="1">
        <v>44443.958333333336</v>
      </c>
      <c r="B5927" s="2">
        <v>44311.885000000002</v>
      </c>
    </row>
    <row r="5928" spans="1:2" ht="15" x14ac:dyDescent="0.25">
      <c r="A5928" s="1">
        <v>44444</v>
      </c>
      <c r="B5928" s="2">
        <v>42784.616999999998</v>
      </c>
    </row>
    <row r="5929" spans="1:2" ht="15" x14ac:dyDescent="0.25">
      <c r="A5929" s="1">
        <v>44444.041666666664</v>
      </c>
      <c r="B5929" s="2">
        <v>40946.732499999998</v>
      </c>
    </row>
    <row r="5930" spans="1:2" ht="15" x14ac:dyDescent="0.25">
      <c r="A5930" s="1">
        <v>44444.083333333336</v>
      </c>
      <c r="B5930" s="2">
        <v>39208.548999999999</v>
      </c>
    </row>
    <row r="5931" spans="1:2" ht="15" x14ac:dyDescent="0.25">
      <c r="A5931" s="1">
        <v>44444.125</v>
      </c>
      <c r="B5931" s="2">
        <v>37081.986499999999</v>
      </c>
    </row>
    <row r="5932" spans="1:2" ht="15" x14ac:dyDescent="0.25">
      <c r="A5932" s="1">
        <v>44444.166666666664</v>
      </c>
      <c r="B5932" s="2">
        <v>35045.629000000001</v>
      </c>
    </row>
    <row r="5933" spans="1:2" ht="15" x14ac:dyDescent="0.25">
      <c r="A5933" s="1">
        <v>44444.208333333336</v>
      </c>
      <c r="B5933" s="2">
        <v>33555.718500000003</v>
      </c>
    </row>
    <row r="5934" spans="1:2" ht="15" x14ac:dyDescent="0.25">
      <c r="A5934" s="1">
        <v>44444.25</v>
      </c>
      <c r="B5934" s="2">
        <v>32477.370999999999</v>
      </c>
    </row>
    <row r="5935" spans="1:2" ht="15" x14ac:dyDescent="0.25">
      <c r="A5935" s="1">
        <v>44444.291666666664</v>
      </c>
      <c r="B5935" s="2">
        <v>31930.616000000002</v>
      </c>
    </row>
    <row r="5936" spans="1:2" ht="15" x14ac:dyDescent="0.25">
      <c r="A5936" s="1">
        <v>44444.333333333336</v>
      </c>
      <c r="B5936" s="2">
        <v>31695.854500000001</v>
      </c>
    </row>
    <row r="5937" spans="1:2" ht="15" x14ac:dyDescent="0.25">
      <c r="A5937" s="1">
        <v>44444.375</v>
      </c>
      <c r="B5937" s="2">
        <v>31171.666499999999</v>
      </c>
    </row>
    <row r="5938" spans="1:2" ht="15" x14ac:dyDescent="0.25">
      <c r="A5938" s="1">
        <v>44444.416666666664</v>
      </c>
      <c r="B5938" s="2">
        <v>30326.116999999998</v>
      </c>
    </row>
    <row r="5939" spans="1:2" ht="15" x14ac:dyDescent="0.25">
      <c r="A5939" s="1">
        <v>44444.458333333336</v>
      </c>
      <c r="B5939" s="2">
        <v>30662.860499999999</v>
      </c>
    </row>
    <row r="5940" spans="1:2" ht="15" x14ac:dyDescent="0.25">
      <c r="A5940" s="1">
        <v>44444.5</v>
      </c>
      <c r="B5940" s="2">
        <v>31406.035</v>
      </c>
    </row>
    <row r="5941" spans="1:2" ht="15" x14ac:dyDescent="0.25">
      <c r="A5941" s="1">
        <v>44444.541666666664</v>
      </c>
      <c r="B5941" s="2">
        <v>32051.9215</v>
      </c>
    </row>
    <row r="5942" spans="1:2" ht="15" x14ac:dyDescent="0.25">
      <c r="A5942" s="1">
        <v>44444.583333333336</v>
      </c>
      <c r="B5942" s="2">
        <v>32849.321000000004</v>
      </c>
    </row>
    <row r="5943" spans="1:2" ht="15" x14ac:dyDescent="0.25">
      <c r="A5943" s="1">
        <v>44444.625</v>
      </c>
      <c r="B5943" s="2">
        <v>33326.892999999996</v>
      </c>
    </row>
    <row r="5944" spans="1:2" ht="15" x14ac:dyDescent="0.25">
      <c r="A5944" s="1">
        <v>44444.666666666664</v>
      </c>
      <c r="B5944" s="2">
        <v>33311.781000000003</v>
      </c>
    </row>
    <row r="5945" spans="1:2" ht="15" x14ac:dyDescent="0.25">
      <c r="A5945" s="1">
        <v>44444.708333333336</v>
      </c>
      <c r="B5945" s="2">
        <v>33353.146500000003</v>
      </c>
    </row>
    <row r="5946" spans="1:2" ht="15" x14ac:dyDescent="0.25">
      <c r="A5946" s="1">
        <v>44444.75</v>
      </c>
      <c r="B5946" s="2">
        <v>34062.326000000001</v>
      </c>
    </row>
    <row r="5947" spans="1:2" ht="15" x14ac:dyDescent="0.25">
      <c r="A5947" s="1">
        <v>44444.791666666664</v>
      </c>
      <c r="B5947" s="2">
        <v>35185.834000000003</v>
      </c>
    </row>
    <row r="5948" spans="1:2" ht="15" x14ac:dyDescent="0.25">
      <c r="A5948" s="1">
        <v>44444.833333333336</v>
      </c>
      <c r="B5948" s="2">
        <v>36850.79</v>
      </c>
    </row>
    <row r="5949" spans="1:2" ht="15" x14ac:dyDescent="0.25">
      <c r="A5949" s="1">
        <v>44444.875</v>
      </c>
      <c r="B5949" s="2">
        <v>40230.050000000003</v>
      </c>
    </row>
    <row r="5950" spans="1:2" ht="15" x14ac:dyDescent="0.25">
      <c r="A5950" s="1">
        <v>44444.916666666664</v>
      </c>
      <c r="B5950" s="2">
        <v>42861.736499999999</v>
      </c>
    </row>
    <row r="5951" spans="1:2" ht="15" x14ac:dyDescent="0.25">
      <c r="A5951" s="1">
        <v>44444.958333333336</v>
      </c>
      <c r="B5951" s="2">
        <v>42012.014000000003</v>
      </c>
    </row>
    <row r="5952" spans="1:2" ht="15" x14ac:dyDescent="0.25">
      <c r="A5952" s="1">
        <v>44445</v>
      </c>
      <c r="B5952" s="2">
        <v>41201.303500000002</v>
      </c>
    </row>
    <row r="5953" spans="1:2" ht="15" x14ac:dyDescent="0.25">
      <c r="A5953" s="1">
        <v>44445.041666666664</v>
      </c>
      <c r="B5953" s="2">
        <v>40112.913</v>
      </c>
    </row>
    <row r="5954" spans="1:2" ht="15" x14ac:dyDescent="0.25">
      <c r="A5954" s="1">
        <v>44445.083333333336</v>
      </c>
      <c r="B5954" s="2">
        <v>38500.67</v>
      </c>
    </row>
    <row r="5955" spans="1:2" ht="15" x14ac:dyDescent="0.25">
      <c r="A5955" s="1">
        <v>44445.125</v>
      </c>
      <c r="B5955" s="2">
        <v>36423.917500000003</v>
      </c>
    </row>
    <row r="5956" spans="1:2" ht="15" x14ac:dyDescent="0.25">
      <c r="A5956" s="1">
        <v>44445.166666666664</v>
      </c>
      <c r="B5956" s="2">
        <v>34477.794999999998</v>
      </c>
    </row>
    <row r="5957" spans="1:2" ht="15" x14ac:dyDescent="0.25">
      <c r="A5957" s="1">
        <v>44445.208333333336</v>
      </c>
      <c r="B5957" s="2">
        <v>33113.942999999999</v>
      </c>
    </row>
    <row r="5958" spans="1:2" ht="15" x14ac:dyDescent="0.25">
      <c r="A5958" s="1">
        <v>44445.25</v>
      </c>
      <c r="B5958" s="2">
        <v>32280.079000000002</v>
      </c>
    </row>
    <row r="5959" spans="1:2" ht="15" x14ac:dyDescent="0.25">
      <c r="A5959" s="1">
        <v>44445.291666666664</v>
      </c>
      <c r="B5959" s="2">
        <v>31918.302</v>
      </c>
    </row>
    <row r="5960" spans="1:2" ht="15" x14ac:dyDescent="0.25">
      <c r="A5960" s="1">
        <v>44445.333333333336</v>
      </c>
      <c r="B5960" s="2">
        <v>32246.3495</v>
      </c>
    </row>
    <row r="5961" spans="1:2" ht="15" x14ac:dyDescent="0.25">
      <c r="A5961" s="1">
        <v>44445.375</v>
      </c>
      <c r="B5961" s="2">
        <v>33056.860999999997</v>
      </c>
    </row>
    <row r="5962" spans="1:2" ht="15" x14ac:dyDescent="0.25">
      <c r="A5962" s="1">
        <v>44445.416666666664</v>
      </c>
      <c r="B5962" s="2">
        <v>33820.925999999999</v>
      </c>
    </row>
    <row r="5963" spans="1:2" ht="15" x14ac:dyDescent="0.25">
      <c r="A5963" s="1">
        <v>44445.458333333336</v>
      </c>
      <c r="B5963" s="2">
        <v>35806.873</v>
      </c>
    </row>
    <row r="5964" spans="1:2" ht="15" x14ac:dyDescent="0.25">
      <c r="A5964" s="1">
        <v>44445.5</v>
      </c>
      <c r="B5964" s="2">
        <v>37524.656000000003</v>
      </c>
    </row>
    <row r="5965" spans="1:2" ht="15" x14ac:dyDescent="0.25">
      <c r="A5965" s="1">
        <v>44445.541666666664</v>
      </c>
      <c r="B5965" s="2">
        <v>38449.06</v>
      </c>
    </row>
    <row r="5966" spans="1:2" ht="15" x14ac:dyDescent="0.25">
      <c r="A5966" s="1">
        <v>44445.583333333336</v>
      </c>
      <c r="B5966" s="2">
        <v>38940.5</v>
      </c>
    </row>
    <row r="5967" spans="1:2" ht="15" x14ac:dyDescent="0.25">
      <c r="A5967" s="1">
        <v>44445.625</v>
      </c>
      <c r="B5967" s="2">
        <v>39093.697500000002</v>
      </c>
    </row>
    <row r="5968" spans="1:2" ht="15" x14ac:dyDescent="0.25">
      <c r="A5968" s="1">
        <v>44445.666666666664</v>
      </c>
      <c r="B5968" s="2">
        <v>39735.03</v>
      </c>
    </row>
    <row r="5969" spans="1:2" ht="15" x14ac:dyDescent="0.25">
      <c r="A5969" s="1">
        <v>44445.708333333336</v>
      </c>
      <c r="B5969" s="2">
        <v>41041.193500000001</v>
      </c>
    </row>
    <row r="5970" spans="1:2" ht="15" x14ac:dyDescent="0.25">
      <c r="A5970" s="1">
        <v>44445.75</v>
      </c>
      <c r="B5970" s="2">
        <v>42025.658000000003</v>
      </c>
    </row>
    <row r="5971" spans="1:2" ht="15" x14ac:dyDescent="0.25">
      <c r="A5971" s="1">
        <v>44445.791666666664</v>
      </c>
      <c r="B5971" s="2">
        <v>42877.427499999998</v>
      </c>
    </row>
    <row r="5972" spans="1:2" ht="15" x14ac:dyDescent="0.25">
      <c r="A5972" s="1">
        <v>44445.833333333336</v>
      </c>
      <c r="B5972" s="2">
        <v>42834.77</v>
      </c>
    </row>
    <row r="5973" spans="1:2" ht="15" x14ac:dyDescent="0.25">
      <c r="A5973" s="1">
        <v>44445.875</v>
      </c>
      <c r="B5973" s="2">
        <v>43744.853499999997</v>
      </c>
    </row>
    <row r="5974" spans="1:2" ht="15" x14ac:dyDescent="0.25">
      <c r="A5974" s="1">
        <v>44445.916666666664</v>
      </c>
      <c r="B5974" s="2">
        <v>45434.503499999999</v>
      </c>
    </row>
    <row r="5975" spans="1:2" ht="15" x14ac:dyDescent="0.25">
      <c r="A5975" s="1">
        <v>44445.958333333336</v>
      </c>
      <c r="B5975" s="2">
        <v>44487.165999999997</v>
      </c>
    </row>
    <row r="5976" spans="1:2" ht="15" x14ac:dyDescent="0.25">
      <c r="A5976" s="1">
        <v>44446</v>
      </c>
      <c r="B5976" s="2">
        <v>44081.464999999997</v>
      </c>
    </row>
    <row r="5977" spans="1:2" ht="15" x14ac:dyDescent="0.25">
      <c r="A5977" s="1">
        <v>44446.041666666664</v>
      </c>
      <c r="B5977" s="2">
        <v>42864.875</v>
      </c>
    </row>
    <row r="5978" spans="1:2" ht="15" x14ac:dyDescent="0.25">
      <c r="A5978" s="1">
        <v>44446.083333333336</v>
      </c>
      <c r="B5978" s="2">
        <v>41190.661999999997</v>
      </c>
    </row>
    <row r="5979" spans="1:2" ht="15" x14ac:dyDescent="0.25">
      <c r="A5979" s="1">
        <v>44446.125</v>
      </c>
      <c r="B5979" s="2">
        <v>38909.652499999997</v>
      </c>
    </row>
    <row r="5980" spans="1:2" ht="15" x14ac:dyDescent="0.25">
      <c r="A5980" s="1">
        <v>44446.166666666664</v>
      </c>
      <c r="B5980" s="2">
        <v>36815.488499999999</v>
      </c>
    </row>
    <row r="5981" spans="1:2" ht="15" x14ac:dyDescent="0.25">
      <c r="A5981" s="1">
        <v>44446.208333333336</v>
      </c>
      <c r="B5981" s="2">
        <v>35277.337500000001</v>
      </c>
    </row>
    <row r="5982" spans="1:2" ht="15" x14ac:dyDescent="0.25">
      <c r="A5982" s="1">
        <v>44446.25</v>
      </c>
      <c r="B5982" s="2">
        <v>34269.167999999998</v>
      </c>
    </row>
    <row r="5983" spans="1:2" ht="15" x14ac:dyDescent="0.25">
      <c r="A5983" s="1">
        <v>44446.291666666664</v>
      </c>
      <c r="B5983" s="2">
        <v>33690.962500000001</v>
      </c>
    </row>
    <row r="5984" spans="1:2" ht="15" x14ac:dyDescent="0.25">
      <c r="A5984" s="1">
        <v>44446.333333333336</v>
      </c>
      <c r="B5984" s="2">
        <v>33624.574999999997</v>
      </c>
    </row>
    <row r="5985" spans="1:2" ht="15" x14ac:dyDescent="0.25">
      <c r="A5985" s="1">
        <v>44446.375</v>
      </c>
      <c r="B5985" s="2">
        <v>33585.910000000003</v>
      </c>
    </row>
    <row r="5986" spans="1:2" ht="15" x14ac:dyDescent="0.25">
      <c r="A5986" s="1">
        <v>44446.416666666664</v>
      </c>
      <c r="B5986" s="2">
        <v>33220.985000000001</v>
      </c>
    </row>
    <row r="5987" spans="1:2" ht="15" x14ac:dyDescent="0.25">
      <c r="A5987" s="1">
        <v>44446.458333333336</v>
      </c>
      <c r="B5987" s="2">
        <v>34296.553</v>
      </c>
    </row>
    <row r="5988" spans="1:2" ht="15" x14ac:dyDescent="0.25">
      <c r="A5988" s="1">
        <v>44446.5</v>
      </c>
      <c r="B5988" s="2">
        <v>35287.154499999997</v>
      </c>
    </row>
    <row r="5989" spans="1:2" ht="15" x14ac:dyDescent="0.25">
      <c r="A5989" s="1">
        <v>44446.541666666664</v>
      </c>
      <c r="B5989" s="2">
        <v>36048.4715</v>
      </c>
    </row>
    <row r="5990" spans="1:2" ht="15" x14ac:dyDescent="0.25">
      <c r="A5990" s="1">
        <v>44446.583333333336</v>
      </c>
      <c r="B5990" s="2">
        <v>36573.578500000003</v>
      </c>
    </row>
    <row r="5991" spans="1:2" ht="15" x14ac:dyDescent="0.25">
      <c r="A5991" s="1">
        <v>44446.625</v>
      </c>
      <c r="B5991" s="2">
        <v>37043.345500000003</v>
      </c>
    </row>
    <row r="5992" spans="1:2" ht="15" x14ac:dyDescent="0.25">
      <c r="A5992" s="1">
        <v>44446.666666666664</v>
      </c>
      <c r="B5992" s="2">
        <v>37653.431499999999</v>
      </c>
    </row>
    <row r="5993" spans="1:2" ht="15" x14ac:dyDescent="0.25">
      <c r="A5993" s="1">
        <v>44446.708333333336</v>
      </c>
      <c r="B5993" s="2">
        <v>38226.019500000002</v>
      </c>
    </row>
    <row r="5994" spans="1:2" ht="15" x14ac:dyDescent="0.25">
      <c r="A5994" s="1">
        <v>44446.75</v>
      </c>
      <c r="B5994" s="2">
        <v>38780.773500000003</v>
      </c>
    </row>
    <row r="5995" spans="1:2" ht="15" x14ac:dyDescent="0.25">
      <c r="A5995" s="1">
        <v>44446.791666666664</v>
      </c>
      <c r="B5995" s="2">
        <v>39482.983999999997</v>
      </c>
    </row>
    <row r="5996" spans="1:2" ht="15" x14ac:dyDescent="0.25">
      <c r="A5996" s="1">
        <v>44446.833333333336</v>
      </c>
      <c r="B5996" s="2">
        <v>40317.595500000003</v>
      </c>
    </row>
    <row r="5997" spans="1:2" ht="15" x14ac:dyDescent="0.25">
      <c r="A5997" s="1">
        <v>44446.875</v>
      </c>
      <c r="B5997" s="2">
        <v>42959.455000000002</v>
      </c>
    </row>
    <row r="5998" spans="1:2" ht="15" x14ac:dyDescent="0.25">
      <c r="A5998" s="1">
        <v>44446.916666666664</v>
      </c>
      <c r="B5998" s="2">
        <v>46004.828000000001</v>
      </c>
    </row>
    <row r="5999" spans="1:2" ht="15" x14ac:dyDescent="0.25">
      <c r="A5999" s="1">
        <v>44446.958333333336</v>
      </c>
      <c r="B5999" s="2">
        <v>45445.478499999997</v>
      </c>
    </row>
    <row r="6000" spans="1:2" ht="15" x14ac:dyDescent="0.25">
      <c r="A6000" s="1">
        <v>44447</v>
      </c>
      <c r="B6000" s="2">
        <v>44613.241999999998</v>
      </c>
    </row>
    <row r="6001" spans="1:2" ht="15" x14ac:dyDescent="0.25">
      <c r="A6001" s="1">
        <v>44447.041666666664</v>
      </c>
      <c r="B6001" s="2">
        <v>43552.046999999999</v>
      </c>
    </row>
    <row r="6002" spans="1:2" ht="15" x14ac:dyDescent="0.25">
      <c r="A6002" s="1">
        <v>44447.083333333336</v>
      </c>
      <c r="B6002" s="2">
        <v>41423.836499999998</v>
      </c>
    </row>
    <row r="6003" spans="1:2" ht="15" x14ac:dyDescent="0.25">
      <c r="A6003" s="1">
        <v>44447.125</v>
      </c>
      <c r="B6003" s="2">
        <v>39029.103999999999</v>
      </c>
    </row>
    <row r="6004" spans="1:2" ht="15" x14ac:dyDescent="0.25">
      <c r="A6004" s="1">
        <v>44447.166666666664</v>
      </c>
      <c r="B6004" s="2">
        <v>36870.0095</v>
      </c>
    </row>
    <row r="6005" spans="1:2" ht="15" x14ac:dyDescent="0.25">
      <c r="A6005" s="1">
        <v>44447.208333333336</v>
      </c>
      <c r="B6005" s="2">
        <v>35438.989000000001</v>
      </c>
    </row>
    <row r="6006" spans="1:2" ht="15" x14ac:dyDescent="0.25">
      <c r="A6006" s="1">
        <v>44447.25</v>
      </c>
      <c r="B6006" s="2">
        <v>34681.752</v>
      </c>
    </row>
    <row r="6007" spans="1:2" ht="15" x14ac:dyDescent="0.25">
      <c r="A6007" s="1">
        <v>44447.291666666664</v>
      </c>
      <c r="B6007" s="2">
        <v>34458.172500000001</v>
      </c>
    </row>
    <row r="6008" spans="1:2" ht="15" x14ac:dyDescent="0.25">
      <c r="A6008" s="1">
        <v>44447.333333333336</v>
      </c>
      <c r="B6008" s="2">
        <v>35048.910000000003</v>
      </c>
    </row>
    <row r="6009" spans="1:2" ht="15" x14ac:dyDescent="0.25">
      <c r="A6009" s="1">
        <v>44447.375</v>
      </c>
      <c r="B6009" s="2">
        <v>36422.550999999999</v>
      </c>
    </row>
    <row r="6010" spans="1:2" ht="15" x14ac:dyDescent="0.25">
      <c r="A6010" s="1">
        <v>44447.416666666664</v>
      </c>
      <c r="B6010" s="2">
        <v>37776.769500000002</v>
      </c>
    </row>
    <row r="6011" spans="1:2" ht="15" x14ac:dyDescent="0.25">
      <c r="A6011" s="1">
        <v>44447.458333333336</v>
      </c>
      <c r="B6011" s="2">
        <v>40301.692000000003</v>
      </c>
    </row>
    <row r="6012" spans="1:2" ht="15" x14ac:dyDescent="0.25">
      <c r="A6012" s="1">
        <v>44447.5</v>
      </c>
      <c r="B6012" s="2">
        <v>42058.737000000001</v>
      </c>
    </row>
    <row r="6013" spans="1:2" ht="15" x14ac:dyDescent="0.25">
      <c r="A6013" s="1">
        <v>44447.541666666664</v>
      </c>
      <c r="B6013" s="2">
        <v>43298.415999999997</v>
      </c>
    </row>
    <row r="6014" spans="1:2" ht="15" x14ac:dyDescent="0.25">
      <c r="A6014" s="1">
        <v>44447.583333333336</v>
      </c>
      <c r="B6014" s="2">
        <v>43848.18</v>
      </c>
    </row>
    <row r="6015" spans="1:2" ht="15" x14ac:dyDescent="0.25">
      <c r="A6015" s="1">
        <v>44447.625</v>
      </c>
      <c r="B6015" s="2">
        <v>44126.428</v>
      </c>
    </row>
    <row r="6016" spans="1:2" ht="15" x14ac:dyDescent="0.25">
      <c r="A6016" s="1">
        <v>44447.666666666664</v>
      </c>
      <c r="B6016" s="2">
        <v>44900.967499999999</v>
      </c>
    </row>
    <row r="6017" spans="1:2" ht="15" x14ac:dyDescent="0.25">
      <c r="A6017" s="1">
        <v>44447.708333333336</v>
      </c>
      <c r="B6017" s="2">
        <v>46705.453500000003</v>
      </c>
    </row>
    <row r="6018" spans="1:2" ht="15" x14ac:dyDescent="0.25">
      <c r="A6018" s="1">
        <v>44447.75</v>
      </c>
      <c r="B6018" s="2">
        <v>47960.809000000001</v>
      </c>
    </row>
    <row r="6019" spans="1:2" ht="15" x14ac:dyDescent="0.25">
      <c r="A6019" s="1">
        <v>44447.791666666664</v>
      </c>
      <c r="B6019" s="2">
        <v>48753.046999999999</v>
      </c>
    </row>
    <row r="6020" spans="1:2" ht="15" x14ac:dyDescent="0.25">
      <c r="A6020" s="1">
        <v>44447.833333333336</v>
      </c>
      <c r="B6020" s="2">
        <v>48050.963000000003</v>
      </c>
    </row>
    <row r="6021" spans="1:2" ht="15" x14ac:dyDescent="0.25">
      <c r="A6021" s="1">
        <v>44447.875</v>
      </c>
      <c r="B6021" s="2">
        <v>47863.702499999999</v>
      </c>
    </row>
    <row r="6022" spans="1:2" ht="15" x14ac:dyDescent="0.25">
      <c r="A6022" s="1">
        <v>44447.916666666664</v>
      </c>
      <c r="B6022" s="2">
        <v>49037.457999999999</v>
      </c>
    </row>
    <row r="6023" spans="1:2" ht="15" x14ac:dyDescent="0.25">
      <c r="A6023" s="1">
        <v>44447.958333333336</v>
      </c>
      <c r="B6023" s="2">
        <v>48006.211499999998</v>
      </c>
    </row>
    <row r="6024" spans="1:2" ht="15" x14ac:dyDescent="0.25">
      <c r="A6024" s="1">
        <v>44448</v>
      </c>
      <c r="B6024" s="2">
        <v>47905.294999999998</v>
      </c>
    </row>
    <row r="6025" spans="1:2" ht="15" x14ac:dyDescent="0.25">
      <c r="A6025" s="1">
        <v>44448.041666666664</v>
      </c>
      <c r="B6025" s="2">
        <v>46878.970999999998</v>
      </c>
    </row>
    <row r="6026" spans="1:2" ht="15" x14ac:dyDescent="0.25">
      <c r="A6026" s="1">
        <v>44448.083333333336</v>
      </c>
      <c r="B6026" s="2">
        <v>44788.503499999999</v>
      </c>
    </row>
    <row r="6027" spans="1:2" ht="15" x14ac:dyDescent="0.25">
      <c r="A6027" s="1">
        <v>44448.125</v>
      </c>
      <c r="B6027" s="2">
        <v>41668.144999999997</v>
      </c>
    </row>
    <row r="6028" spans="1:2" ht="15" x14ac:dyDescent="0.25">
      <c r="A6028" s="1">
        <v>44448.166666666664</v>
      </c>
      <c r="B6028" s="2">
        <v>39097.345000000001</v>
      </c>
    </row>
    <row r="6029" spans="1:2" ht="15" x14ac:dyDescent="0.25">
      <c r="A6029" s="1">
        <v>44448.208333333336</v>
      </c>
      <c r="B6029" s="2">
        <v>37423.622000000003</v>
      </c>
    </row>
    <row r="6030" spans="1:2" ht="15" x14ac:dyDescent="0.25">
      <c r="A6030" s="1">
        <v>44448.25</v>
      </c>
      <c r="B6030" s="2">
        <v>36413.415999999997</v>
      </c>
    </row>
    <row r="6031" spans="1:2" ht="15" x14ac:dyDescent="0.25">
      <c r="A6031" s="1">
        <v>44448.291666666664</v>
      </c>
      <c r="B6031" s="2">
        <v>36062.972000000002</v>
      </c>
    </row>
    <row r="6032" spans="1:2" ht="15" x14ac:dyDescent="0.25">
      <c r="A6032" s="1">
        <v>44448.333333333336</v>
      </c>
      <c r="B6032" s="2">
        <v>36458.872499999998</v>
      </c>
    </row>
    <row r="6033" spans="1:2" ht="15" x14ac:dyDescent="0.25">
      <c r="A6033" s="1">
        <v>44448.375</v>
      </c>
      <c r="B6033" s="2">
        <v>37707.820500000002</v>
      </c>
    </row>
    <row r="6034" spans="1:2" ht="15" x14ac:dyDescent="0.25">
      <c r="A6034" s="1">
        <v>44448.416666666664</v>
      </c>
      <c r="B6034" s="2">
        <v>38788.637000000002</v>
      </c>
    </row>
    <row r="6035" spans="1:2" ht="15" x14ac:dyDescent="0.25">
      <c r="A6035" s="1">
        <v>44448.458333333336</v>
      </c>
      <c r="B6035" s="2">
        <v>41411.130499999999</v>
      </c>
    </row>
    <row r="6036" spans="1:2" ht="15" x14ac:dyDescent="0.25">
      <c r="A6036" s="1">
        <v>44448.5</v>
      </c>
      <c r="B6036" s="2">
        <v>43011.828999999998</v>
      </c>
    </row>
    <row r="6037" spans="1:2" ht="15" x14ac:dyDescent="0.25">
      <c r="A6037" s="1">
        <v>44448.541666666664</v>
      </c>
      <c r="B6037" s="2">
        <v>44242.466500000002</v>
      </c>
    </row>
    <row r="6038" spans="1:2" ht="15" x14ac:dyDescent="0.25">
      <c r="A6038" s="1">
        <v>44448.583333333336</v>
      </c>
      <c r="B6038" s="2">
        <v>44918.226999999999</v>
      </c>
    </row>
    <row r="6039" spans="1:2" ht="15" x14ac:dyDescent="0.25">
      <c r="A6039" s="1">
        <v>44448.625</v>
      </c>
      <c r="B6039" s="2">
        <v>44708.398500000003</v>
      </c>
    </row>
    <row r="6040" spans="1:2" ht="15" x14ac:dyDescent="0.25">
      <c r="A6040" s="1">
        <v>44448.666666666664</v>
      </c>
      <c r="B6040" s="2">
        <v>44779.178</v>
      </c>
    </row>
    <row r="6041" spans="1:2" ht="15" x14ac:dyDescent="0.25">
      <c r="A6041" s="1">
        <v>44448.708333333336</v>
      </c>
      <c r="B6041" s="2">
        <v>46349.858</v>
      </c>
    </row>
    <row r="6042" spans="1:2" ht="15" x14ac:dyDescent="0.25">
      <c r="A6042" s="1">
        <v>44448.75</v>
      </c>
      <c r="B6042" s="2">
        <v>47274.672500000001</v>
      </c>
    </row>
    <row r="6043" spans="1:2" ht="15" x14ac:dyDescent="0.25">
      <c r="A6043" s="1">
        <v>44448.791666666664</v>
      </c>
      <c r="B6043" s="2">
        <v>47514.478499999997</v>
      </c>
    </row>
    <row r="6044" spans="1:2" ht="15" x14ac:dyDescent="0.25">
      <c r="A6044" s="1">
        <v>44448.833333333336</v>
      </c>
      <c r="B6044" s="2">
        <v>46401.364999999998</v>
      </c>
    </row>
    <row r="6045" spans="1:2" ht="15" x14ac:dyDescent="0.25">
      <c r="A6045" s="1">
        <v>44448.875</v>
      </c>
      <c r="B6045" s="2">
        <v>46690.6875</v>
      </c>
    </row>
    <row r="6046" spans="1:2" ht="15" x14ac:dyDescent="0.25">
      <c r="A6046" s="1">
        <v>44448.916666666664</v>
      </c>
      <c r="B6046" s="2">
        <v>47755.297500000001</v>
      </c>
    </row>
    <row r="6047" spans="1:2" ht="15" x14ac:dyDescent="0.25">
      <c r="A6047" s="1">
        <v>44448.958333333336</v>
      </c>
      <c r="B6047" s="2">
        <v>46935.786999999997</v>
      </c>
    </row>
    <row r="6048" spans="1:2" ht="15" x14ac:dyDescent="0.25">
      <c r="A6048" s="1">
        <v>44449</v>
      </c>
      <c r="B6048" s="2">
        <v>46250.896500000003</v>
      </c>
    </row>
    <row r="6049" spans="1:2" ht="15" x14ac:dyDescent="0.25">
      <c r="A6049" s="1">
        <v>44449.041666666664</v>
      </c>
      <c r="B6049" s="2">
        <v>45234.781499999997</v>
      </c>
    </row>
    <row r="6050" spans="1:2" ht="15" x14ac:dyDescent="0.25">
      <c r="A6050" s="1">
        <v>44449.083333333336</v>
      </c>
      <c r="B6050" s="2">
        <v>42977.52</v>
      </c>
    </row>
    <row r="6051" spans="1:2" ht="15" x14ac:dyDescent="0.25">
      <c r="A6051" s="1">
        <v>44449.125</v>
      </c>
      <c r="B6051" s="2">
        <v>40386.177499999998</v>
      </c>
    </row>
    <row r="6052" spans="1:2" ht="15" x14ac:dyDescent="0.25">
      <c r="A6052" s="1">
        <v>44449.166666666664</v>
      </c>
      <c r="B6052" s="2">
        <v>38126.0265</v>
      </c>
    </row>
    <row r="6053" spans="1:2" ht="15" x14ac:dyDescent="0.25">
      <c r="A6053" s="1">
        <v>44449.208333333336</v>
      </c>
      <c r="B6053" s="2">
        <v>36603.275500000003</v>
      </c>
    </row>
    <row r="6054" spans="1:2" ht="15" x14ac:dyDescent="0.25">
      <c r="A6054" s="1">
        <v>44449.25</v>
      </c>
      <c r="B6054" s="2">
        <v>35680.881000000001</v>
      </c>
    </row>
    <row r="6055" spans="1:2" ht="15" x14ac:dyDescent="0.25">
      <c r="A6055" s="1">
        <v>44449.291666666664</v>
      </c>
      <c r="B6055" s="2">
        <v>35353.991999999998</v>
      </c>
    </row>
    <row r="6056" spans="1:2" ht="15" x14ac:dyDescent="0.25">
      <c r="A6056" s="1">
        <v>44449.333333333336</v>
      </c>
      <c r="B6056" s="2">
        <v>36009.5</v>
      </c>
    </row>
    <row r="6057" spans="1:2" ht="15" x14ac:dyDescent="0.25">
      <c r="A6057" s="1">
        <v>44449.375</v>
      </c>
      <c r="B6057" s="2">
        <v>37293.256000000001</v>
      </c>
    </row>
    <row r="6058" spans="1:2" ht="15" x14ac:dyDescent="0.25">
      <c r="A6058" s="1">
        <v>44449.416666666664</v>
      </c>
      <c r="B6058" s="2">
        <v>38701.360000000001</v>
      </c>
    </row>
    <row r="6059" spans="1:2" ht="15" x14ac:dyDescent="0.25">
      <c r="A6059" s="1">
        <v>44449.458333333336</v>
      </c>
      <c r="B6059" s="2">
        <v>41148.0625</v>
      </c>
    </row>
    <row r="6060" spans="1:2" ht="15" x14ac:dyDescent="0.25">
      <c r="A6060" s="1">
        <v>44449.5</v>
      </c>
      <c r="B6060" s="2">
        <v>42570.705000000002</v>
      </c>
    </row>
    <row r="6061" spans="1:2" ht="15" x14ac:dyDescent="0.25">
      <c r="A6061" s="1">
        <v>44449.541666666664</v>
      </c>
      <c r="B6061" s="2">
        <v>43122.936500000003</v>
      </c>
    </row>
    <row r="6062" spans="1:2" ht="15" x14ac:dyDescent="0.25">
      <c r="A6062" s="1">
        <v>44449.583333333336</v>
      </c>
      <c r="B6062" s="2">
        <v>43149.332999999999</v>
      </c>
    </row>
    <row r="6063" spans="1:2" ht="15" x14ac:dyDescent="0.25">
      <c r="A6063" s="1">
        <v>44449.625</v>
      </c>
      <c r="B6063" s="2">
        <v>42829.377</v>
      </c>
    </row>
    <row r="6064" spans="1:2" ht="15" x14ac:dyDescent="0.25">
      <c r="A6064" s="1">
        <v>44449.666666666664</v>
      </c>
      <c r="B6064" s="2">
        <v>43069.254999999997</v>
      </c>
    </row>
    <row r="6065" spans="1:2" ht="15" x14ac:dyDescent="0.25">
      <c r="A6065" s="1">
        <v>44449.708333333336</v>
      </c>
      <c r="B6065" s="2">
        <v>44594.066500000001</v>
      </c>
    </row>
    <row r="6066" spans="1:2" ht="15" x14ac:dyDescent="0.25">
      <c r="A6066" s="1">
        <v>44449.75</v>
      </c>
      <c r="B6066" s="2">
        <v>45472.195500000002</v>
      </c>
    </row>
    <row r="6067" spans="1:2" ht="15" x14ac:dyDescent="0.25">
      <c r="A6067" s="1">
        <v>44449.791666666664</v>
      </c>
      <c r="B6067" s="2">
        <v>45684.387000000002</v>
      </c>
    </row>
    <row r="6068" spans="1:2" ht="15" x14ac:dyDescent="0.25">
      <c r="A6068" s="1">
        <v>44449.833333333336</v>
      </c>
      <c r="B6068" s="2">
        <v>45208.300999999999</v>
      </c>
    </row>
    <row r="6069" spans="1:2" ht="15" x14ac:dyDescent="0.25">
      <c r="A6069" s="1">
        <v>44449.875</v>
      </c>
      <c r="B6069" s="2">
        <v>45905.593000000001</v>
      </c>
    </row>
    <row r="6070" spans="1:2" ht="15" x14ac:dyDescent="0.25">
      <c r="A6070" s="1">
        <v>44449.916666666664</v>
      </c>
      <c r="B6070" s="2">
        <v>47232.398999999998</v>
      </c>
    </row>
    <row r="6071" spans="1:2" ht="15" x14ac:dyDescent="0.25">
      <c r="A6071" s="1">
        <v>44449.958333333336</v>
      </c>
      <c r="B6071" s="2">
        <v>46141.341999999997</v>
      </c>
    </row>
    <row r="6072" spans="1:2" ht="15" x14ac:dyDescent="0.25">
      <c r="A6072" s="1">
        <v>44450</v>
      </c>
      <c r="B6072" s="2">
        <v>45538.962500000001</v>
      </c>
    </row>
    <row r="6073" spans="1:2" ht="15" x14ac:dyDescent="0.25">
      <c r="A6073" s="1">
        <v>44450.041666666664</v>
      </c>
      <c r="B6073" s="2">
        <v>44340.506000000001</v>
      </c>
    </row>
    <row r="6074" spans="1:2" ht="15" x14ac:dyDescent="0.25">
      <c r="A6074" s="1">
        <v>44450.083333333336</v>
      </c>
      <c r="B6074" s="2">
        <v>42549.766499999998</v>
      </c>
    </row>
    <row r="6075" spans="1:2" ht="15" x14ac:dyDescent="0.25">
      <c r="A6075" s="1">
        <v>44450.125</v>
      </c>
      <c r="B6075" s="2">
        <v>40117.326500000003</v>
      </c>
    </row>
    <row r="6076" spans="1:2" ht="15" x14ac:dyDescent="0.25">
      <c r="A6076" s="1">
        <v>44450.166666666664</v>
      </c>
      <c r="B6076" s="2">
        <v>37948.4395</v>
      </c>
    </row>
    <row r="6077" spans="1:2" ht="15" x14ac:dyDescent="0.25">
      <c r="A6077" s="1">
        <v>44450.208333333336</v>
      </c>
      <c r="B6077" s="2">
        <v>36215.53</v>
      </c>
    </row>
    <row r="6078" spans="1:2" ht="15" x14ac:dyDescent="0.25">
      <c r="A6078" s="1">
        <v>44450.25</v>
      </c>
      <c r="B6078" s="2">
        <v>35247.302000000003</v>
      </c>
    </row>
    <row r="6079" spans="1:2" ht="15" x14ac:dyDescent="0.25">
      <c r="A6079" s="1">
        <v>44450.291666666664</v>
      </c>
      <c r="B6079" s="2">
        <v>34685.977500000001</v>
      </c>
    </row>
    <row r="6080" spans="1:2" ht="15" x14ac:dyDescent="0.25">
      <c r="A6080" s="1">
        <v>44450.333333333336</v>
      </c>
      <c r="B6080" s="2">
        <v>34730.841999999997</v>
      </c>
    </row>
    <row r="6081" spans="1:2" ht="15" x14ac:dyDescent="0.25">
      <c r="A6081" s="1">
        <v>44450.375</v>
      </c>
      <c r="B6081" s="2">
        <v>34806.407500000001</v>
      </c>
    </row>
    <row r="6082" spans="1:2" ht="15" x14ac:dyDescent="0.25">
      <c r="A6082" s="1">
        <v>44450.416666666664</v>
      </c>
      <c r="B6082" s="2">
        <v>34727.678500000002</v>
      </c>
    </row>
    <row r="6083" spans="1:2" ht="15" x14ac:dyDescent="0.25">
      <c r="A6083" s="1">
        <v>44450.458333333336</v>
      </c>
      <c r="B6083" s="2">
        <v>35950.188999999998</v>
      </c>
    </row>
    <row r="6084" spans="1:2" ht="15" x14ac:dyDescent="0.25">
      <c r="A6084" s="1">
        <v>44450.5</v>
      </c>
      <c r="B6084" s="2">
        <v>37179.199999999997</v>
      </c>
    </row>
    <row r="6085" spans="1:2" ht="15" x14ac:dyDescent="0.25">
      <c r="A6085" s="1">
        <v>44450.541666666664</v>
      </c>
      <c r="B6085" s="2">
        <v>38187.303</v>
      </c>
    </row>
    <row r="6086" spans="1:2" ht="15" x14ac:dyDescent="0.25">
      <c r="A6086" s="1">
        <v>44450.583333333336</v>
      </c>
      <c r="B6086" s="2">
        <v>38594.442499999997</v>
      </c>
    </row>
    <row r="6087" spans="1:2" ht="15" x14ac:dyDescent="0.25">
      <c r="A6087" s="1">
        <v>44450.625</v>
      </c>
      <c r="B6087" s="2">
        <v>38672.646500000003</v>
      </c>
    </row>
    <row r="6088" spans="1:2" ht="15" x14ac:dyDescent="0.25">
      <c r="A6088" s="1">
        <v>44450.666666666664</v>
      </c>
      <c r="B6088" s="2">
        <v>38614.538999999997</v>
      </c>
    </row>
    <row r="6089" spans="1:2" ht="15" x14ac:dyDescent="0.25">
      <c r="A6089" s="1">
        <v>44450.708333333336</v>
      </c>
      <c r="B6089" s="2">
        <v>38848.355499999998</v>
      </c>
    </row>
    <row r="6090" spans="1:2" ht="15" x14ac:dyDescent="0.25">
      <c r="A6090" s="1">
        <v>44450.75</v>
      </c>
      <c r="B6090" s="2">
        <v>39375.375</v>
      </c>
    </row>
    <row r="6091" spans="1:2" ht="15" x14ac:dyDescent="0.25">
      <c r="A6091" s="1">
        <v>44450.791666666664</v>
      </c>
      <c r="B6091" s="2">
        <v>39956.571000000004</v>
      </c>
    </row>
    <row r="6092" spans="1:2" ht="15" x14ac:dyDescent="0.25">
      <c r="A6092" s="1">
        <v>44450.833333333336</v>
      </c>
      <c r="B6092" s="2">
        <v>40755.869500000001</v>
      </c>
    </row>
    <row r="6093" spans="1:2" ht="15" x14ac:dyDescent="0.25">
      <c r="A6093" s="1">
        <v>44450.875</v>
      </c>
      <c r="B6093" s="2">
        <v>43503.857499999998</v>
      </c>
    </row>
    <row r="6094" spans="1:2" ht="15" x14ac:dyDescent="0.25">
      <c r="A6094" s="1">
        <v>44450.916666666664</v>
      </c>
      <c r="B6094" s="2">
        <v>45810.166499999999</v>
      </c>
    </row>
    <row r="6095" spans="1:2" ht="15" x14ac:dyDescent="0.25">
      <c r="A6095" s="1">
        <v>44450.958333333336</v>
      </c>
      <c r="B6095" s="2">
        <v>44555.548499999997</v>
      </c>
    </row>
    <row r="6096" spans="1:2" ht="15" x14ac:dyDescent="0.25">
      <c r="A6096" s="1">
        <v>44451</v>
      </c>
      <c r="B6096" s="2">
        <v>43194.235000000001</v>
      </c>
    </row>
    <row r="6097" spans="1:2" ht="15" x14ac:dyDescent="0.25">
      <c r="A6097" s="1">
        <v>44451.041666666664</v>
      </c>
      <c r="B6097" s="2">
        <v>41315.025500000003</v>
      </c>
    </row>
    <row r="6098" spans="1:2" ht="15" x14ac:dyDescent="0.25">
      <c r="A6098" s="1">
        <v>44451.083333333336</v>
      </c>
      <c r="B6098" s="2">
        <v>39631.19</v>
      </c>
    </row>
    <row r="6099" spans="1:2" ht="15" x14ac:dyDescent="0.25">
      <c r="A6099" s="1">
        <v>44451.125</v>
      </c>
      <c r="B6099" s="2">
        <v>37599.968000000001</v>
      </c>
    </row>
    <row r="6100" spans="1:2" ht="15" x14ac:dyDescent="0.25">
      <c r="A6100" s="1">
        <v>44451.166666666664</v>
      </c>
      <c r="B6100" s="2">
        <v>35545.978499999997</v>
      </c>
    </row>
    <row r="6101" spans="1:2" ht="15" x14ac:dyDescent="0.25">
      <c r="A6101" s="1">
        <v>44451.208333333336</v>
      </c>
      <c r="B6101" s="2">
        <v>33952.665000000001</v>
      </c>
    </row>
    <row r="6102" spans="1:2" ht="15" x14ac:dyDescent="0.25">
      <c r="A6102" s="1">
        <v>44451.25</v>
      </c>
      <c r="B6102" s="2">
        <v>32973.288999999997</v>
      </c>
    </row>
    <row r="6103" spans="1:2" ht="15" x14ac:dyDescent="0.25">
      <c r="A6103" s="1">
        <v>44451.291666666664</v>
      </c>
      <c r="B6103" s="2">
        <v>32430.011500000001</v>
      </c>
    </row>
    <row r="6104" spans="1:2" ht="15" x14ac:dyDescent="0.25">
      <c r="A6104" s="1">
        <v>44451.333333333336</v>
      </c>
      <c r="B6104" s="2">
        <v>32195.217000000001</v>
      </c>
    </row>
    <row r="6105" spans="1:2" ht="15" x14ac:dyDescent="0.25">
      <c r="A6105" s="1">
        <v>44451.375</v>
      </c>
      <c r="B6105" s="2">
        <v>31560.420999999998</v>
      </c>
    </row>
    <row r="6106" spans="1:2" ht="15" x14ac:dyDescent="0.25">
      <c r="A6106" s="1">
        <v>44451.416666666664</v>
      </c>
      <c r="B6106" s="2">
        <v>30667.705000000002</v>
      </c>
    </row>
    <row r="6107" spans="1:2" ht="15" x14ac:dyDescent="0.25">
      <c r="A6107" s="1">
        <v>44451.458333333336</v>
      </c>
      <c r="B6107" s="2">
        <v>31124.33</v>
      </c>
    </row>
    <row r="6108" spans="1:2" ht="15" x14ac:dyDescent="0.25">
      <c r="A6108" s="1">
        <v>44451.5</v>
      </c>
      <c r="B6108" s="2">
        <v>31899.371500000001</v>
      </c>
    </row>
    <row r="6109" spans="1:2" ht="15" x14ac:dyDescent="0.25">
      <c r="A6109" s="1">
        <v>44451.541666666664</v>
      </c>
      <c r="B6109" s="2">
        <v>32617.237000000001</v>
      </c>
    </row>
    <row r="6110" spans="1:2" ht="15" x14ac:dyDescent="0.25">
      <c r="A6110" s="1">
        <v>44451.583333333336</v>
      </c>
      <c r="B6110" s="2">
        <v>33567.387999999999</v>
      </c>
    </row>
    <row r="6111" spans="1:2" ht="15" x14ac:dyDescent="0.25">
      <c r="A6111" s="1">
        <v>44451.625</v>
      </c>
      <c r="B6111" s="2">
        <v>34131.374000000003</v>
      </c>
    </row>
    <row r="6112" spans="1:2" ht="15" x14ac:dyDescent="0.25">
      <c r="A6112" s="1">
        <v>44451.666666666664</v>
      </c>
      <c r="B6112" s="2">
        <v>34309.245000000003</v>
      </c>
    </row>
    <row r="6113" spans="1:2" ht="15" x14ac:dyDescent="0.25">
      <c r="A6113" s="1">
        <v>44451.708333333336</v>
      </c>
      <c r="B6113" s="2">
        <v>34662.906999999999</v>
      </c>
    </row>
    <row r="6114" spans="1:2" ht="15" x14ac:dyDescent="0.25">
      <c r="A6114" s="1">
        <v>44451.75</v>
      </c>
      <c r="B6114" s="2">
        <v>35394.392500000002</v>
      </c>
    </row>
    <row r="6115" spans="1:2" ht="15" x14ac:dyDescent="0.25">
      <c r="A6115" s="1">
        <v>44451.791666666664</v>
      </c>
      <c r="B6115" s="2">
        <v>36638.512999999999</v>
      </c>
    </row>
    <row r="6116" spans="1:2" ht="15" x14ac:dyDescent="0.25">
      <c r="A6116" s="1">
        <v>44451.833333333336</v>
      </c>
      <c r="B6116" s="2">
        <v>38215.714999999997</v>
      </c>
    </row>
    <row r="6117" spans="1:2" ht="15" x14ac:dyDescent="0.25">
      <c r="A6117" s="1">
        <v>44451.875</v>
      </c>
      <c r="B6117" s="2">
        <v>41533.802499999998</v>
      </c>
    </row>
    <row r="6118" spans="1:2" ht="15" x14ac:dyDescent="0.25">
      <c r="A6118" s="1">
        <v>44451.916666666664</v>
      </c>
      <c r="B6118" s="2">
        <v>43906.711000000003</v>
      </c>
    </row>
    <row r="6119" spans="1:2" ht="15" x14ac:dyDescent="0.25">
      <c r="A6119" s="1">
        <v>44451.958333333336</v>
      </c>
      <c r="B6119" s="2">
        <v>43301.050999999999</v>
      </c>
    </row>
    <row r="6120" spans="1:2" ht="15" x14ac:dyDescent="0.25">
      <c r="A6120" s="1">
        <v>44452</v>
      </c>
      <c r="B6120" s="2">
        <v>42681.495999999999</v>
      </c>
    </row>
    <row r="6121" spans="1:2" ht="15" x14ac:dyDescent="0.25">
      <c r="A6121" s="1">
        <v>44452.041666666664</v>
      </c>
      <c r="B6121" s="2">
        <v>41868.25</v>
      </c>
    </row>
    <row r="6122" spans="1:2" ht="15" x14ac:dyDescent="0.25">
      <c r="A6122" s="1">
        <v>44452.083333333336</v>
      </c>
      <c r="B6122" s="2">
        <v>40387.544999999998</v>
      </c>
    </row>
    <row r="6123" spans="1:2" ht="15" x14ac:dyDescent="0.25">
      <c r="A6123" s="1">
        <v>44452.125</v>
      </c>
      <c r="B6123" s="2">
        <v>38206.906499999997</v>
      </c>
    </row>
    <row r="6124" spans="1:2" ht="15" x14ac:dyDescent="0.25">
      <c r="A6124" s="1">
        <v>44452.166666666664</v>
      </c>
      <c r="B6124" s="2">
        <v>36331.1535</v>
      </c>
    </row>
    <row r="6125" spans="1:2" ht="15" x14ac:dyDescent="0.25">
      <c r="A6125" s="1">
        <v>44452.208333333336</v>
      </c>
      <c r="B6125" s="2">
        <v>35138.2935</v>
      </c>
    </row>
    <row r="6126" spans="1:2" ht="15" x14ac:dyDescent="0.25">
      <c r="A6126" s="1">
        <v>44452.25</v>
      </c>
      <c r="B6126" s="2">
        <v>34266.103499999997</v>
      </c>
    </row>
    <row r="6127" spans="1:2" ht="15" x14ac:dyDescent="0.25">
      <c r="A6127" s="1">
        <v>44452.291666666664</v>
      </c>
      <c r="B6127" s="2">
        <v>33928.476499999997</v>
      </c>
    </row>
    <row r="6128" spans="1:2" ht="15" x14ac:dyDescent="0.25">
      <c r="A6128" s="1">
        <v>44452.333333333336</v>
      </c>
      <c r="B6128" s="2">
        <v>34540.978999999999</v>
      </c>
    </row>
    <row r="6129" spans="1:2" ht="15" x14ac:dyDescent="0.25">
      <c r="A6129" s="1">
        <v>44452.375</v>
      </c>
      <c r="B6129" s="2">
        <v>35904.929499999998</v>
      </c>
    </row>
    <row r="6130" spans="1:2" ht="15" x14ac:dyDescent="0.25">
      <c r="A6130" s="1">
        <v>44452.416666666664</v>
      </c>
      <c r="B6130" s="2">
        <v>37473.171499999997</v>
      </c>
    </row>
    <row r="6131" spans="1:2" ht="15" x14ac:dyDescent="0.25">
      <c r="A6131" s="1">
        <v>44452.458333333336</v>
      </c>
      <c r="B6131" s="2">
        <v>40285.978499999997</v>
      </c>
    </row>
    <row r="6132" spans="1:2" ht="15" x14ac:dyDescent="0.25">
      <c r="A6132" s="1">
        <v>44452.5</v>
      </c>
      <c r="B6132" s="2">
        <v>42437.1175</v>
      </c>
    </row>
    <row r="6133" spans="1:2" ht="15" x14ac:dyDescent="0.25">
      <c r="A6133" s="1">
        <v>44452.541666666664</v>
      </c>
      <c r="B6133" s="2">
        <v>43812.053</v>
      </c>
    </row>
    <row r="6134" spans="1:2" ht="15" x14ac:dyDescent="0.25">
      <c r="A6134" s="1">
        <v>44452.583333333336</v>
      </c>
      <c r="B6134" s="2">
        <v>44539.419500000004</v>
      </c>
    </row>
    <row r="6135" spans="1:2" ht="15" x14ac:dyDescent="0.25">
      <c r="A6135" s="1">
        <v>44452.625</v>
      </c>
      <c r="B6135" s="2">
        <v>44772.222500000003</v>
      </c>
    </row>
    <row r="6136" spans="1:2" ht="15" x14ac:dyDescent="0.25">
      <c r="A6136" s="1">
        <v>44452.666666666664</v>
      </c>
      <c r="B6136" s="2">
        <v>45480.349499999997</v>
      </c>
    </row>
    <row r="6137" spans="1:2" ht="15" x14ac:dyDescent="0.25">
      <c r="A6137" s="1">
        <v>44452.708333333336</v>
      </c>
      <c r="B6137" s="2">
        <v>47408.101499999997</v>
      </c>
    </row>
    <row r="6138" spans="1:2" ht="15" x14ac:dyDescent="0.25">
      <c r="A6138" s="1">
        <v>44452.75</v>
      </c>
      <c r="B6138" s="2">
        <v>48510.959000000003</v>
      </c>
    </row>
    <row r="6139" spans="1:2" ht="15" x14ac:dyDescent="0.25">
      <c r="A6139" s="1">
        <v>44452.791666666664</v>
      </c>
      <c r="B6139" s="2">
        <v>49146.466</v>
      </c>
    </row>
    <row r="6140" spans="1:2" ht="15" x14ac:dyDescent="0.25">
      <c r="A6140" s="1">
        <v>44452.833333333336</v>
      </c>
      <c r="B6140" s="2">
        <v>47938.718500000003</v>
      </c>
    </row>
    <row r="6141" spans="1:2" ht="15" x14ac:dyDescent="0.25">
      <c r="A6141" s="1">
        <v>44452.875</v>
      </c>
      <c r="B6141" s="2">
        <v>47765.217499999999</v>
      </c>
    </row>
    <row r="6142" spans="1:2" ht="15" x14ac:dyDescent="0.25">
      <c r="A6142" s="1">
        <v>44452.916666666664</v>
      </c>
      <c r="B6142" s="2">
        <v>49128.387000000002</v>
      </c>
    </row>
    <row r="6143" spans="1:2" ht="15" x14ac:dyDescent="0.25">
      <c r="A6143" s="1">
        <v>44452.958333333336</v>
      </c>
      <c r="B6143" s="2">
        <v>48394.474499999997</v>
      </c>
    </row>
    <row r="6144" spans="1:2" ht="15" x14ac:dyDescent="0.25">
      <c r="A6144" s="1">
        <v>44453</v>
      </c>
      <c r="B6144" s="2">
        <v>48502.021500000003</v>
      </c>
    </row>
    <row r="6145" spans="1:2" ht="15" x14ac:dyDescent="0.25">
      <c r="A6145" s="1">
        <v>44453.041666666664</v>
      </c>
      <c r="B6145" s="2">
        <v>47655.7425</v>
      </c>
    </row>
    <row r="6146" spans="1:2" ht="15" x14ac:dyDescent="0.25">
      <c r="A6146" s="1">
        <v>44453.083333333336</v>
      </c>
      <c r="B6146" s="2">
        <v>45564.9715</v>
      </c>
    </row>
    <row r="6147" spans="1:2" ht="15" x14ac:dyDescent="0.25">
      <c r="A6147" s="1">
        <v>44453.125</v>
      </c>
      <c r="B6147" s="2">
        <v>42708.363499999999</v>
      </c>
    </row>
    <row r="6148" spans="1:2" ht="15" x14ac:dyDescent="0.25">
      <c r="A6148" s="1">
        <v>44453.166666666664</v>
      </c>
      <c r="B6148" s="2">
        <v>40297.493999999999</v>
      </c>
    </row>
    <row r="6149" spans="1:2" ht="15" x14ac:dyDescent="0.25">
      <c r="A6149" s="1">
        <v>44453.208333333336</v>
      </c>
      <c r="B6149" s="2">
        <v>38614.902000000002</v>
      </c>
    </row>
    <row r="6150" spans="1:2" ht="15" x14ac:dyDescent="0.25">
      <c r="A6150" s="1">
        <v>44453.25</v>
      </c>
      <c r="B6150" s="2">
        <v>37564.302000000003</v>
      </c>
    </row>
    <row r="6151" spans="1:2" ht="15" x14ac:dyDescent="0.25">
      <c r="A6151" s="1">
        <v>44453.291666666664</v>
      </c>
      <c r="B6151" s="2">
        <v>37055.102500000001</v>
      </c>
    </row>
    <row r="6152" spans="1:2" ht="15" x14ac:dyDescent="0.25">
      <c r="A6152" s="1">
        <v>44453.333333333336</v>
      </c>
      <c r="B6152" s="2">
        <v>37276.86</v>
      </c>
    </row>
    <row r="6153" spans="1:2" ht="15" x14ac:dyDescent="0.25">
      <c r="A6153" s="1">
        <v>44453.375</v>
      </c>
      <c r="B6153" s="2">
        <v>38436.177499999998</v>
      </c>
    </row>
    <row r="6154" spans="1:2" ht="15" x14ac:dyDescent="0.25">
      <c r="A6154" s="1">
        <v>44453.416666666664</v>
      </c>
      <c r="B6154" s="2">
        <v>39444.464</v>
      </c>
    </row>
    <row r="6155" spans="1:2" ht="15" x14ac:dyDescent="0.25">
      <c r="A6155" s="1">
        <v>44453.458333333336</v>
      </c>
      <c r="B6155" s="2">
        <v>42052.491000000002</v>
      </c>
    </row>
    <row r="6156" spans="1:2" ht="15" x14ac:dyDescent="0.25">
      <c r="A6156" s="1">
        <v>44453.5</v>
      </c>
      <c r="B6156" s="2">
        <v>44053.06</v>
      </c>
    </row>
    <row r="6157" spans="1:2" ht="15" x14ac:dyDescent="0.25">
      <c r="A6157" s="1">
        <v>44453.541666666664</v>
      </c>
      <c r="B6157" s="2">
        <v>45378.213000000003</v>
      </c>
    </row>
    <row r="6158" spans="1:2" ht="15" x14ac:dyDescent="0.25">
      <c r="A6158" s="1">
        <v>44453.583333333336</v>
      </c>
      <c r="B6158" s="2">
        <v>46193.612500000003</v>
      </c>
    </row>
    <row r="6159" spans="1:2" ht="15" x14ac:dyDescent="0.25">
      <c r="A6159" s="1">
        <v>44453.625</v>
      </c>
      <c r="B6159" s="2">
        <v>46208.736499999999</v>
      </c>
    </row>
    <row r="6160" spans="1:2" ht="15" x14ac:dyDescent="0.25">
      <c r="A6160" s="1">
        <v>44453.666666666664</v>
      </c>
      <c r="B6160" s="2">
        <v>46616.788</v>
      </c>
    </row>
    <row r="6161" spans="1:2" ht="15" x14ac:dyDescent="0.25">
      <c r="A6161" s="1">
        <v>44453.708333333336</v>
      </c>
      <c r="B6161" s="2">
        <v>48396.023500000003</v>
      </c>
    </row>
    <row r="6162" spans="1:2" ht="15" x14ac:dyDescent="0.25">
      <c r="A6162" s="1">
        <v>44453.75</v>
      </c>
      <c r="B6162" s="2">
        <v>49322.248500000002</v>
      </c>
    </row>
    <row r="6163" spans="1:2" ht="15" x14ac:dyDescent="0.25">
      <c r="A6163" s="1">
        <v>44453.791666666664</v>
      </c>
      <c r="B6163" s="2">
        <v>49713.290999999997</v>
      </c>
    </row>
    <row r="6164" spans="1:2" ht="15" x14ac:dyDescent="0.25">
      <c r="A6164" s="1">
        <v>44453.833333333336</v>
      </c>
      <c r="B6164" s="2">
        <v>48447.74</v>
      </c>
    </row>
    <row r="6165" spans="1:2" ht="15" x14ac:dyDescent="0.25">
      <c r="A6165" s="1">
        <v>44453.875</v>
      </c>
      <c r="B6165" s="2">
        <v>48150.279000000002</v>
      </c>
    </row>
    <row r="6166" spans="1:2" ht="15" x14ac:dyDescent="0.25">
      <c r="A6166" s="1">
        <v>44453.916666666664</v>
      </c>
      <c r="B6166" s="2">
        <v>49036.256500000003</v>
      </c>
    </row>
    <row r="6167" spans="1:2" ht="15" x14ac:dyDescent="0.25">
      <c r="A6167" s="1">
        <v>44453.958333333336</v>
      </c>
      <c r="B6167" s="2">
        <v>48090.1175</v>
      </c>
    </row>
    <row r="6168" spans="1:2" ht="15" x14ac:dyDescent="0.25">
      <c r="A6168" s="1">
        <v>44454</v>
      </c>
      <c r="B6168" s="2">
        <v>48148.970500000003</v>
      </c>
    </row>
    <row r="6169" spans="1:2" ht="15" x14ac:dyDescent="0.25">
      <c r="A6169" s="1">
        <v>44454.041666666664</v>
      </c>
      <c r="B6169" s="2">
        <v>47287.570500000002</v>
      </c>
    </row>
    <row r="6170" spans="1:2" ht="15" x14ac:dyDescent="0.25">
      <c r="A6170" s="1">
        <v>44454.083333333336</v>
      </c>
      <c r="B6170" s="2">
        <v>45276.6155</v>
      </c>
    </row>
    <row r="6171" spans="1:2" ht="15" x14ac:dyDescent="0.25">
      <c r="A6171" s="1">
        <v>44454.125</v>
      </c>
      <c r="B6171" s="2">
        <v>42384.236499999999</v>
      </c>
    </row>
    <row r="6172" spans="1:2" ht="15" x14ac:dyDescent="0.25">
      <c r="A6172" s="1">
        <v>44454.166666666664</v>
      </c>
      <c r="B6172" s="2">
        <v>39948.002</v>
      </c>
    </row>
    <row r="6173" spans="1:2" ht="15" x14ac:dyDescent="0.25">
      <c r="A6173" s="1">
        <v>44454.208333333336</v>
      </c>
      <c r="B6173" s="2">
        <v>38328.609499999999</v>
      </c>
    </row>
    <row r="6174" spans="1:2" ht="15" x14ac:dyDescent="0.25">
      <c r="A6174" s="1">
        <v>44454.25</v>
      </c>
      <c r="B6174" s="2">
        <v>37293.3845</v>
      </c>
    </row>
    <row r="6175" spans="1:2" ht="15" x14ac:dyDescent="0.25">
      <c r="A6175" s="1">
        <v>44454.291666666664</v>
      </c>
      <c r="B6175" s="2">
        <v>36919.906499999997</v>
      </c>
    </row>
    <row r="6176" spans="1:2" ht="15" x14ac:dyDescent="0.25">
      <c r="A6176" s="1">
        <v>44454.333333333336</v>
      </c>
      <c r="B6176" s="2">
        <v>37266.402499999997</v>
      </c>
    </row>
    <row r="6177" spans="1:2" ht="15" x14ac:dyDescent="0.25">
      <c r="A6177" s="1">
        <v>44454.375</v>
      </c>
      <c r="B6177" s="2">
        <v>38419.82</v>
      </c>
    </row>
    <row r="6178" spans="1:2" ht="15" x14ac:dyDescent="0.25">
      <c r="A6178" s="1">
        <v>44454.416666666664</v>
      </c>
      <c r="B6178" s="2">
        <v>39708.012000000002</v>
      </c>
    </row>
    <row r="6179" spans="1:2" ht="15" x14ac:dyDescent="0.25">
      <c r="A6179" s="1">
        <v>44454.458333333336</v>
      </c>
      <c r="B6179" s="2">
        <v>42302.514999999999</v>
      </c>
    </row>
    <row r="6180" spans="1:2" ht="15" x14ac:dyDescent="0.25">
      <c r="A6180" s="1">
        <v>44454.5</v>
      </c>
      <c r="B6180" s="2">
        <v>44108.474499999997</v>
      </c>
    </row>
    <row r="6181" spans="1:2" ht="15" x14ac:dyDescent="0.25">
      <c r="A6181" s="1">
        <v>44454.541666666664</v>
      </c>
      <c r="B6181" s="2">
        <v>44852.525500000003</v>
      </c>
    </row>
    <row r="6182" spans="1:2" ht="15" x14ac:dyDescent="0.25">
      <c r="A6182" s="1">
        <v>44454.583333333336</v>
      </c>
      <c r="B6182" s="2">
        <v>45238.195</v>
      </c>
    </row>
    <row r="6183" spans="1:2" ht="15" x14ac:dyDescent="0.25">
      <c r="A6183" s="1">
        <v>44454.625</v>
      </c>
      <c r="B6183" s="2">
        <v>45111.584999999999</v>
      </c>
    </row>
    <row r="6184" spans="1:2" ht="15" x14ac:dyDescent="0.25">
      <c r="A6184" s="1">
        <v>44454.666666666664</v>
      </c>
      <c r="B6184" s="2">
        <v>45281.790999999997</v>
      </c>
    </row>
    <row r="6185" spans="1:2" ht="15" x14ac:dyDescent="0.25">
      <c r="A6185" s="1">
        <v>44454.708333333336</v>
      </c>
      <c r="B6185" s="2">
        <v>46574.544999999998</v>
      </c>
    </row>
    <row r="6186" spans="1:2" ht="15" x14ac:dyDescent="0.25">
      <c r="A6186" s="1">
        <v>44454.75</v>
      </c>
      <c r="B6186" s="2">
        <v>47444.25</v>
      </c>
    </row>
    <row r="6187" spans="1:2" ht="15" x14ac:dyDescent="0.25">
      <c r="A6187" s="1">
        <v>44454.791666666664</v>
      </c>
      <c r="B6187" s="2">
        <v>47945.442999999999</v>
      </c>
    </row>
    <row r="6188" spans="1:2" ht="15" x14ac:dyDescent="0.25">
      <c r="A6188" s="1">
        <v>44454.833333333336</v>
      </c>
      <c r="B6188" s="2">
        <v>47141.508500000004</v>
      </c>
    </row>
    <row r="6189" spans="1:2" ht="15" x14ac:dyDescent="0.25">
      <c r="A6189" s="1">
        <v>44454.875</v>
      </c>
      <c r="B6189" s="2">
        <v>47185.2575</v>
      </c>
    </row>
    <row r="6190" spans="1:2" ht="15" x14ac:dyDescent="0.25">
      <c r="A6190" s="1">
        <v>44454.916666666664</v>
      </c>
      <c r="B6190" s="2">
        <v>48121.678</v>
      </c>
    </row>
    <row r="6191" spans="1:2" ht="15" x14ac:dyDescent="0.25">
      <c r="A6191" s="1">
        <v>44454.958333333336</v>
      </c>
      <c r="B6191" s="2">
        <v>47298.589500000002</v>
      </c>
    </row>
    <row r="6192" spans="1:2" ht="15" x14ac:dyDescent="0.25">
      <c r="A6192" s="1">
        <v>44455</v>
      </c>
      <c r="B6192" s="2">
        <v>47090.152999999998</v>
      </c>
    </row>
    <row r="6193" spans="1:2" ht="15" x14ac:dyDescent="0.25">
      <c r="A6193" s="1">
        <v>44455.041666666664</v>
      </c>
      <c r="B6193" s="2">
        <v>46329.146500000003</v>
      </c>
    </row>
    <row r="6194" spans="1:2" ht="15" x14ac:dyDescent="0.25">
      <c r="A6194" s="1">
        <v>44455.083333333336</v>
      </c>
      <c r="B6194" s="2">
        <v>44060.052499999998</v>
      </c>
    </row>
    <row r="6195" spans="1:2" ht="15" x14ac:dyDescent="0.25">
      <c r="A6195" s="1">
        <v>44455.125</v>
      </c>
      <c r="B6195" s="2">
        <v>41391.644500000002</v>
      </c>
    </row>
    <row r="6196" spans="1:2" ht="15" x14ac:dyDescent="0.25">
      <c r="A6196" s="1">
        <v>44455.166666666664</v>
      </c>
      <c r="B6196" s="2">
        <v>39062.9</v>
      </c>
    </row>
    <row r="6197" spans="1:2" ht="15" x14ac:dyDescent="0.25">
      <c r="A6197" s="1">
        <v>44455.208333333336</v>
      </c>
      <c r="B6197" s="2">
        <v>37499.859499999999</v>
      </c>
    </row>
    <row r="6198" spans="1:2" ht="15" x14ac:dyDescent="0.25">
      <c r="A6198" s="1">
        <v>44455.25</v>
      </c>
      <c r="B6198" s="2">
        <v>36554.06</v>
      </c>
    </row>
    <row r="6199" spans="1:2" ht="15" x14ac:dyDescent="0.25">
      <c r="A6199" s="1">
        <v>44455.291666666664</v>
      </c>
      <c r="B6199" s="2">
        <v>36251.400500000003</v>
      </c>
    </row>
    <row r="6200" spans="1:2" ht="15" x14ac:dyDescent="0.25">
      <c r="A6200" s="1">
        <v>44455.333333333336</v>
      </c>
      <c r="B6200" s="2">
        <v>36630.637499999997</v>
      </c>
    </row>
    <row r="6201" spans="1:2" ht="15" x14ac:dyDescent="0.25">
      <c r="A6201" s="1">
        <v>44455.375</v>
      </c>
      <c r="B6201" s="2">
        <v>37811.091500000002</v>
      </c>
    </row>
    <row r="6202" spans="1:2" ht="15" x14ac:dyDescent="0.25">
      <c r="A6202" s="1">
        <v>44455.416666666664</v>
      </c>
      <c r="B6202" s="2">
        <v>39062.047500000001</v>
      </c>
    </row>
    <row r="6203" spans="1:2" ht="15" x14ac:dyDescent="0.25">
      <c r="A6203" s="1">
        <v>44455.458333333336</v>
      </c>
      <c r="B6203" s="2">
        <v>41360.886500000001</v>
      </c>
    </row>
    <row r="6204" spans="1:2" ht="15" x14ac:dyDescent="0.25">
      <c r="A6204" s="1">
        <v>44455.5</v>
      </c>
      <c r="B6204" s="2">
        <v>42644.570500000002</v>
      </c>
    </row>
    <row r="6205" spans="1:2" ht="15" x14ac:dyDescent="0.25">
      <c r="A6205" s="1">
        <v>44455.541666666664</v>
      </c>
      <c r="B6205" s="2">
        <v>43222.875</v>
      </c>
    </row>
    <row r="6206" spans="1:2" ht="15" x14ac:dyDescent="0.25">
      <c r="A6206" s="1">
        <v>44455.583333333336</v>
      </c>
      <c r="B6206" s="2">
        <v>43393.612999999998</v>
      </c>
    </row>
    <row r="6207" spans="1:2" ht="15" x14ac:dyDescent="0.25">
      <c r="A6207" s="1">
        <v>44455.625</v>
      </c>
      <c r="B6207" s="2">
        <v>43066.461499999998</v>
      </c>
    </row>
    <row r="6208" spans="1:2" ht="15" x14ac:dyDescent="0.25">
      <c r="A6208" s="1">
        <v>44455.666666666664</v>
      </c>
      <c r="B6208" s="2">
        <v>43284.625</v>
      </c>
    </row>
    <row r="6209" spans="1:2" ht="15" x14ac:dyDescent="0.25">
      <c r="A6209" s="1">
        <v>44455.708333333336</v>
      </c>
      <c r="B6209" s="2">
        <v>44753.480499999998</v>
      </c>
    </row>
    <row r="6210" spans="1:2" ht="15" x14ac:dyDescent="0.25">
      <c r="A6210" s="1">
        <v>44455.75</v>
      </c>
      <c r="B6210" s="2">
        <v>45665.159</v>
      </c>
    </row>
    <row r="6211" spans="1:2" ht="15" x14ac:dyDescent="0.25">
      <c r="A6211" s="1">
        <v>44455.791666666664</v>
      </c>
      <c r="B6211" s="2">
        <v>46173.059000000001</v>
      </c>
    </row>
    <row r="6212" spans="1:2" ht="15" x14ac:dyDescent="0.25">
      <c r="A6212" s="1">
        <v>44455.833333333336</v>
      </c>
      <c r="B6212" s="2">
        <v>45395.24</v>
      </c>
    </row>
    <row r="6213" spans="1:2" ht="15" x14ac:dyDescent="0.25">
      <c r="A6213" s="1">
        <v>44455.875</v>
      </c>
      <c r="B6213" s="2">
        <v>45643.144999999997</v>
      </c>
    </row>
    <row r="6214" spans="1:2" ht="15" x14ac:dyDescent="0.25">
      <c r="A6214" s="1">
        <v>44455.916666666664</v>
      </c>
      <c r="B6214" s="2">
        <v>46967.794999999998</v>
      </c>
    </row>
    <row r="6215" spans="1:2" ht="15" x14ac:dyDescent="0.25">
      <c r="A6215" s="1">
        <v>44455.958333333336</v>
      </c>
      <c r="B6215" s="2">
        <v>45840.205000000002</v>
      </c>
    </row>
    <row r="6216" spans="1:2" ht="15" x14ac:dyDescent="0.25">
      <c r="A6216" s="1">
        <v>44456</v>
      </c>
      <c r="B6216" s="2">
        <v>45516.08</v>
      </c>
    </row>
    <row r="6217" spans="1:2" ht="15" x14ac:dyDescent="0.25">
      <c r="A6217" s="1">
        <v>44456.041666666664</v>
      </c>
      <c r="B6217" s="2">
        <v>44349.114999999998</v>
      </c>
    </row>
    <row r="6218" spans="1:2" ht="15" x14ac:dyDescent="0.25">
      <c r="A6218" s="1">
        <v>44456.083333333336</v>
      </c>
      <c r="B6218" s="2">
        <v>42319.89</v>
      </c>
    </row>
    <row r="6219" spans="1:2" ht="15" x14ac:dyDescent="0.25">
      <c r="A6219" s="1">
        <v>44456.125</v>
      </c>
      <c r="B6219" s="2">
        <v>39483.67</v>
      </c>
    </row>
    <row r="6220" spans="1:2" ht="15" x14ac:dyDescent="0.25">
      <c r="A6220" s="1">
        <v>44456.166666666664</v>
      </c>
      <c r="B6220" s="2">
        <v>37430.006999999998</v>
      </c>
    </row>
    <row r="6221" spans="1:2" ht="15" x14ac:dyDescent="0.25">
      <c r="A6221" s="1">
        <v>44456.208333333336</v>
      </c>
      <c r="B6221" s="2">
        <v>35825.222000000002</v>
      </c>
    </row>
    <row r="6222" spans="1:2" ht="15" x14ac:dyDescent="0.25">
      <c r="A6222" s="1">
        <v>44456.25</v>
      </c>
      <c r="B6222" s="2">
        <v>35002.923499999997</v>
      </c>
    </row>
    <row r="6223" spans="1:2" ht="15" x14ac:dyDescent="0.25">
      <c r="A6223" s="1">
        <v>44456.291666666664</v>
      </c>
      <c r="B6223" s="2">
        <v>34708.254999999997</v>
      </c>
    </row>
    <row r="6224" spans="1:2" ht="15" x14ac:dyDescent="0.25">
      <c r="A6224" s="1">
        <v>44456.333333333336</v>
      </c>
      <c r="B6224" s="2">
        <v>35257.86</v>
      </c>
    </row>
    <row r="6225" spans="1:2" ht="15" x14ac:dyDescent="0.25">
      <c r="A6225" s="1">
        <v>44456.375</v>
      </c>
      <c r="B6225" s="2">
        <v>36588.461000000003</v>
      </c>
    </row>
    <row r="6226" spans="1:2" ht="15" x14ac:dyDescent="0.25">
      <c r="A6226" s="1">
        <v>44456.416666666664</v>
      </c>
      <c r="B6226" s="2">
        <v>37921.932999999997</v>
      </c>
    </row>
    <row r="6227" spans="1:2" ht="15" x14ac:dyDescent="0.25">
      <c r="A6227" s="1">
        <v>44456.458333333336</v>
      </c>
      <c r="B6227" s="2">
        <v>40430.197999999997</v>
      </c>
    </row>
    <row r="6228" spans="1:2" ht="15" x14ac:dyDescent="0.25">
      <c r="A6228" s="1">
        <v>44456.5</v>
      </c>
      <c r="B6228" s="2">
        <v>41799.449000000001</v>
      </c>
    </row>
    <row r="6229" spans="1:2" ht="15" x14ac:dyDescent="0.25">
      <c r="A6229" s="1">
        <v>44456.541666666664</v>
      </c>
      <c r="B6229" s="2">
        <v>42547.333500000001</v>
      </c>
    </row>
    <row r="6230" spans="1:2" ht="15" x14ac:dyDescent="0.25">
      <c r="A6230" s="1">
        <v>44456.583333333336</v>
      </c>
      <c r="B6230" s="2">
        <v>42790.61</v>
      </c>
    </row>
    <row r="6231" spans="1:2" ht="15" x14ac:dyDescent="0.25">
      <c r="A6231" s="1">
        <v>44456.625</v>
      </c>
      <c r="B6231" s="2">
        <v>42549.542999999998</v>
      </c>
    </row>
    <row r="6232" spans="1:2" ht="15" x14ac:dyDescent="0.25">
      <c r="A6232" s="1">
        <v>44456.666666666664</v>
      </c>
      <c r="B6232" s="2">
        <v>42895.31</v>
      </c>
    </row>
    <row r="6233" spans="1:2" ht="15" x14ac:dyDescent="0.25">
      <c r="A6233" s="1">
        <v>44456.708333333336</v>
      </c>
      <c r="B6233" s="2">
        <v>44464.952499999999</v>
      </c>
    </row>
    <row r="6234" spans="1:2" ht="15" x14ac:dyDescent="0.25">
      <c r="A6234" s="1">
        <v>44456.75</v>
      </c>
      <c r="B6234" s="2">
        <v>45321.099499999997</v>
      </c>
    </row>
    <row r="6235" spans="1:2" ht="15" x14ac:dyDescent="0.25">
      <c r="A6235" s="1">
        <v>44456.791666666664</v>
      </c>
      <c r="B6235" s="2">
        <v>45603.232499999998</v>
      </c>
    </row>
    <row r="6236" spans="1:2" ht="15" x14ac:dyDescent="0.25">
      <c r="A6236" s="1">
        <v>44456.833333333336</v>
      </c>
      <c r="B6236" s="2">
        <v>44974.5</v>
      </c>
    </row>
    <row r="6237" spans="1:2" ht="15" x14ac:dyDescent="0.25">
      <c r="A6237" s="1">
        <v>44456.875</v>
      </c>
      <c r="B6237" s="2">
        <v>45470.97</v>
      </c>
    </row>
    <row r="6238" spans="1:2" ht="15" x14ac:dyDescent="0.25">
      <c r="A6238" s="1">
        <v>44456.916666666664</v>
      </c>
      <c r="B6238" s="2">
        <v>46848.037499999999</v>
      </c>
    </row>
    <row r="6239" spans="1:2" ht="15" x14ac:dyDescent="0.25">
      <c r="A6239" s="1">
        <v>44456.958333333336</v>
      </c>
      <c r="B6239" s="2">
        <v>45835.768499999998</v>
      </c>
    </row>
    <row r="6240" spans="1:2" ht="15" x14ac:dyDescent="0.25">
      <c r="A6240" s="1">
        <v>44457</v>
      </c>
      <c r="B6240" s="2">
        <v>45435.033000000003</v>
      </c>
    </row>
    <row r="6241" spans="1:2" ht="15" x14ac:dyDescent="0.25">
      <c r="A6241" s="1">
        <v>44457.041666666664</v>
      </c>
      <c r="B6241" s="2">
        <v>44279.487000000001</v>
      </c>
    </row>
    <row r="6242" spans="1:2" ht="15" x14ac:dyDescent="0.25">
      <c r="A6242" s="1">
        <v>44457.083333333336</v>
      </c>
      <c r="B6242" s="2">
        <v>42441.201999999997</v>
      </c>
    </row>
    <row r="6243" spans="1:2" ht="15" x14ac:dyDescent="0.25">
      <c r="A6243" s="1">
        <v>44457.125</v>
      </c>
      <c r="B6243" s="2">
        <v>40003.902999999998</v>
      </c>
    </row>
    <row r="6244" spans="1:2" ht="15" x14ac:dyDescent="0.25">
      <c r="A6244" s="1">
        <v>44457.166666666664</v>
      </c>
      <c r="B6244" s="2">
        <v>37849.676500000001</v>
      </c>
    </row>
    <row r="6245" spans="1:2" ht="15" x14ac:dyDescent="0.25">
      <c r="A6245" s="1">
        <v>44457.208333333336</v>
      </c>
      <c r="B6245" s="2">
        <v>36105.745000000003</v>
      </c>
    </row>
    <row r="6246" spans="1:2" ht="15" x14ac:dyDescent="0.25">
      <c r="A6246" s="1">
        <v>44457.25</v>
      </c>
      <c r="B6246" s="2">
        <v>34984.1515</v>
      </c>
    </row>
    <row r="6247" spans="1:2" ht="15" x14ac:dyDescent="0.25">
      <c r="A6247" s="1">
        <v>44457.291666666664</v>
      </c>
      <c r="B6247" s="2">
        <v>34559.033000000003</v>
      </c>
    </row>
    <row r="6248" spans="1:2" ht="15" x14ac:dyDescent="0.25">
      <c r="A6248" s="1">
        <v>44457.333333333336</v>
      </c>
      <c r="B6248" s="2">
        <v>34483.906000000003</v>
      </c>
    </row>
    <row r="6249" spans="1:2" ht="15" x14ac:dyDescent="0.25">
      <c r="A6249" s="1">
        <v>44457.375</v>
      </c>
      <c r="B6249" s="2">
        <v>34288.237000000001</v>
      </c>
    </row>
    <row r="6250" spans="1:2" ht="15" x14ac:dyDescent="0.25">
      <c r="A6250" s="1">
        <v>44457.416666666664</v>
      </c>
      <c r="B6250" s="2">
        <v>34550.302499999998</v>
      </c>
    </row>
    <row r="6251" spans="1:2" ht="15" x14ac:dyDescent="0.25">
      <c r="A6251" s="1">
        <v>44457.458333333336</v>
      </c>
      <c r="B6251" s="2">
        <v>35896.762000000002</v>
      </c>
    </row>
    <row r="6252" spans="1:2" ht="15" x14ac:dyDescent="0.25">
      <c r="A6252" s="1">
        <v>44457.5</v>
      </c>
      <c r="B6252" s="2">
        <v>37023.127</v>
      </c>
    </row>
    <row r="6253" spans="1:2" ht="15" x14ac:dyDescent="0.25">
      <c r="A6253" s="1">
        <v>44457.541666666664</v>
      </c>
      <c r="B6253" s="2">
        <v>37914.948499999999</v>
      </c>
    </row>
    <row r="6254" spans="1:2" ht="15" x14ac:dyDescent="0.25">
      <c r="A6254" s="1">
        <v>44457.583333333336</v>
      </c>
      <c r="B6254" s="2">
        <v>38344.841500000002</v>
      </c>
    </row>
    <row r="6255" spans="1:2" ht="15" x14ac:dyDescent="0.25">
      <c r="A6255" s="1">
        <v>44457.625</v>
      </c>
      <c r="B6255" s="2">
        <v>38605.945500000002</v>
      </c>
    </row>
    <row r="6256" spans="1:2" ht="15" x14ac:dyDescent="0.25">
      <c r="A6256" s="1">
        <v>44457.666666666664</v>
      </c>
      <c r="B6256" s="2">
        <v>38745.595999999998</v>
      </c>
    </row>
    <row r="6257" spans="1:2" ht="15" x14ac:dyDescent="0.25">
      <c r="A6257" s="1">
        <v>44457.708333333336</v>
      </c>
      <c r="B6257" s="2">
        <v>39173.1345</v>
      </c>
    </row>
    <row r="6258" spans="1:2" ht="15" x14ac:dyDescent="0.25">
      <c r="A6258" s="1">
        <v>44457.75</v>
      </c>
      <c r="B6258" s="2">
        <v>39859.544000000002</v>
      </c>
    </row>
    <row r="6259" spans="1:2" ht="15" x14ac:dyDescent="0.25">
      <c r="A6259" s="1">
        <v>44457.791666666664</v>
      </c>
      <c r="B6259" s="2">
        <v>40435.601499999997</v>
      </c>
    </row>
    <row r="6260" spans="1:2" ht="15" x14ac:dyDescent="0.25">
      <c r="A6260" s="1">
        <v>44457.833333333336</v>
      </c>
      <c r="B6260" s="2">
        <v>41217.0625</v>
      </c>
    </row>
    <row r="6261" spans="1:2" ht="15" x14ac:dyDescent="0.25">
      <c r="A6261" s="1">
        <v>44457.875</v>
      </c>
      <c r="B6261" s="2">
        <v>43716.480499999998</v>
      </c>
    </row>
    <row r="6262" spans="1:2" ht="15" x14ac:dyDescent="0.25">
      <c r="A6262" s="1">
        <v>44457.916666666664</v>
      </c>
      <c r="B6262" s="2">
        <v>46131.217499999999</v>
      </c>
    </row>
    <row r="6263" spans="1:2" ht="15" x14ac:dyDescent="0.25">
      <c r="A6263" s="1">
        <v>44457.958333333336</v>
      </c>
      <c r="B6263" s="2">
        <v>44891.5</v>
      </c>
    </row>
    <row r="6264" spans="1:2" ht="15" x14ac:dyDescent="0.25">
      <c r="A6264" s="1">
        <v>44458</v>
      </c>
      <c r="B6264" s="2">
        <v>43510.125</v>
      </c>
    </row>
    <row r="6265" spans="1:2" ht="15" x14ac:dyDescent="0.25">
      <c r="A6265" s="1">
        <v>44458.041666666664</v>
      </c>
      <c r="B6265" s="2">
        <v>41715.345000000001</v>
      </c>
    </row>
    <row r="6266" spans="1:2" ht="15" x14ac:dyDescent="0.25">
      <c r="A6266" s="1">
        <v>44458.083333333336</v>
      </c>
      <c r="B6266" s="2">
        <v>40332.330499999996</v>
      </c>
    </row>
    <row r="6267" spans="1:2" ht="15" x14ac:dyDescent="0.25">
      <c r="A6267" s="1">
        <v>44458.125</v>
      </c>
      <c r="B6267" s="2">
        <v>38284.484499999999</v>
      </c>
    </row>
    <row r="6268" spans="1:2" ht="15" x14ac:dyDescent="0.25">
      <c r="A6268" s="1">
        <v>44458.166666666664</v>
      </c>
      <c r="B6268" s="2">
        <v>36377.553999999996</v>
      </c>
    </row>
    <row r="6269" spans="1:2" ht="15" x14ac:dyDescent="0.25">
      <c r="A6269" s="1">
        <v>44458.208333333336</v>
      </c>
      <c r="B6269" s="2">
        <v>34927.088499999998</v>
      </c>
    </row>
    <row r="6270" spans="1:2" ht="15" x14ac:dyDescent="0.25">
      <c r="A6270" s="1">
        <v>44458.25</v>
      </c>
      <c r="B6270" s="2">
        <v>33733.222500000003</v>
      </c>
    </row>
    <row r="6271" spans="1:2" ht="15" x14ac:dyDescent="0.25">
      <c r="A6271" s="1">
        <v>44458.291666666664</v>
      </c>
      <c r="B6271" s="2">
        <v>33084.253499999999</v>
      </c>
    </row>
    <row r="6272" spans="1:2" ht="15" x14ac:dyDescent="0.25">
      <c r="A6272" s="1">
        <v>44458.333333333336</v>
      </c>
      <c r="B6272" s="2">
        <v>32825.222000000002</v>
      </c>
    </row>
    <row r="6273" spans="1:2" ht="15" x14ac:dyDescent="0.25">
      <c r="A6273" s="1">
        <v>44458.375</v>
      </c>
      <c r="B6273" s="2">
        <v>31935.493999999999</v>
      </c>
    </row>
    <row r="6274" spans="1:2" ht="15" x14ac:dyDescent="0.25">
      <c r="A6274" s="1">
        <v>44458.416666666664</v>
      </c>
      <c r="B6274" s="2">
        <v>31230.129499999999</v>
      </c>
    </row>
    <row r="6275" spans="1:2" ht="15" x14ac:dyDescent="0.25">
      <c r="A6275" s="1">
        <v>44458.458333333336</v>
      </c>
      <c r="B6275" s="2">
        <v>31748.3115</v>
      </c>
    </row>
    <row r="6276" spans="1:2" ht="15" x14ac:dyDescent="0.25">
      <c r="A6276" s="1">
        <v>44458.5</v>
      </c>
      <c r="B6276" s="2">
        <v>32625.1165</v>
      </c>
    </row>
    <row r="6277" spans="1:2" ht="15" x14ac:dyDescent="0.25">
      <c r="A6277" s="1">
        <v>44458.541666666664</v>
      </c>
      <c r="B6277" s="2">
        <v>33140.6895</v>
      </c>
    </row>
    <row r="6278" spans="1:2" ht="15" x14ac:dyDescent="0.25">
      <c r="A6278" s="1">
        <v>44458.583333333336</v>
      </c>
      <c r="B6278" s="2">
        <v>33853.501499999998</v>
      </c>
    </row>
    <row r="6279" spans="1:2" ht="15" x14ac:dyDescent="0.25">
      <c r="A6279" s="1">
        <v>44458.625</v>
      </c>
      <c r="B6279" s="2">
        <v>34621.447</v>
      </c>
    </row>
    <row r="6280" spans="1:2" ht="15" x14ac:dyDescent="0.25">
      <c r="A6280" s="1">
        <v>44458.666666666664</v>
      </c>
      <c r="B6280" s="2">
        <v>34808.114999999998</v>
      </c>
    </row>
    <row r="6281" spans="1:2" ht="15" x14ac:dyDescent="0.25">
      <c r="A6281" s="1">
        <v>44458.708333333336</v>
      </c>
      <c r="B6281" s="2">
        <v>35028.363499999999</v>
      </c>
    </row>
    <row r="6282" spans="1:2" ht="15" x14ac:dyDescent="0.25">
      <c r="A6282" s="1">
        <v>44458.75</v>
      </c>
      <c r="B6282" s="2">
        <v>35910.57</v>
      </c>
    </row>
    <row r="6283" spans="1:2" ht="15" x14ac:dyDescent="0.25">
      <c r="A6283" s="1">
        <v>44458.791666666664</v>
      </c>
      <c r="B6283" s="2">
        <v>37150.3845</v>
      </c>
    </row>
    <row r="6284" spans="1:2" ht="15" x14ac:dyDescent="0.25">
      <c r="A6284" s="1">
        <v>44458.833333333336</v>
      </c>
      <c r="B6284" s="2">
        <v>38605.341999999997</v>
      </c>
    </row>
    <row r="6285" spans="1:2" ht="15" x14ac:dyDescent="0.25">
      <c r="A6285" s="1">
        <v>44458.875</v>
      </c>
      <c r="B6285" s="2">
        <v>41523.663500000002</v>
      </c>
    </row>
    <row r="6286" spans="1:2" ht="15" x14ac:dyDescent="0.25">
      <c r="A6286" s="1">
        <v>44458.916666666664</v>
      </c>
      <c r="B6286" s="2">
        <v>44046.821000000004</v>
      </c>
    </row>
    <row r="6287" spans="1:2" ht="15" x14ac:dyDescent="0.25">
      <c r="A6287" s="1">
        <v>44458.958333333336</v>
      </c>
      <c r="B6287" s="2">
        <v>43604.341999999997</v>
      </c>
    </row>
    <row r="6288" spans="1:2" ht="15" x14ac:dyDescent="0.25">
      <c r="A6288" s="1">
        <v>44459</v>
      </c>
      <c r="B6288" s="2">
        <v>43081.953000000001</v>
      </c>
    </row>
    <row r="6289" spans="1:2" ht="15" x14ac:dyDescent="0.25">
      <c r="A6289" s="1">
        <v>44459.041666666664</v>
      </c>
      <c r="B6289" s="2">
        <v>42340.269500000002</v>
      </c>
    </row>
    <row r="6290" spans="1:2" ht="15" x14ac:dyDescent="0.25">
      <c r="A6290" s="1">
        <v>44459.083333333336</v>
      </c>
      <c r="B6290" s="2">
        <v>41056.152999999998</v>
      </c>
    </row>
    <row r="6291" spans="1:2" ht="15" x14ac:dyDescent="0.25">
      <c r="A6291" s="1">
        <v>44459.125</v>
      </c>
      <c r="B6291" s="2">
        <v>39127.875</v>
      </c>
    </row>
    <row r="6292" spans="1:2" ht="15" x14ac:dyDescent="0.25">
      <c r="A6292" s="1">
        <v>44459.166666666664</v>
      </c>
      <c r="B6292" s="2">
        <v>37129.425999999999</v>
      </c>
    </row>
    <row r="6293" spans="1:2" ht="15" x14ac:dyDescent="0.25">
      <c r="A6293" s="1">
        <v>44459.208333333336</v>
      </c>
      <c r="B6293" s="2">
        <v>35645.205000000002</v>
      </c>
    </row>
    <row r="6294" spans="1:2" ht="15" x14ac:dyDescent="0.25">
      <c r="A6294" s="1">
        <v>44459.25</v>
      </c>
      <c r="B6294" s="2">
        <v>34903.120999999999</v>
      </c>
    </row>
    <row r="6295" spans="1:2" ht="15" x14ac:dyDescent="0.25">
      <c r="A6295" s="1">
        <v>44459.291666666664</v>
      </c>
      <c r="B6295" s="2">
        <v>34721.714</v>
      </c>
    </row>
    <row r="6296" spans="1:2" ht="15" x14ac:dyDescent="0.25">
      <c r="A6296" s="1">
        <v>44459.333333333336</v>
      </c>
      <c r="B6296" s="2">
        <v>35173.014999999999</v>
      </c>
    </row>
    <row r="6297" spans="1:2" ht="15" x14ac:dyDescent="0.25">
      <c r="A6297" s="1">
        <v>44459.375</v>
      </c>
      <c r="B6297" s="2">
        <v>36347.324999999997</v>
      </c>
    </row>
    <row r="6298" spans="1:2" ht="15" x14ac:dyDescent="0.25">
      <c r="A6298" s="1">
        <v>44459.416666666664</v>
      </c>
      <c r="B6298" s="2">
        <v>37601.771500000003</v>
      </c>
    </row>
    <row r="6299" spans="1:2" ht="15" x14ac:dyDescent="0.25">
      <c r="A6299" s="1">
        <v>44459.458333333336</v>
      </c>
      <c r="B6299" s="2">
        <v>40259.093000000001</v>
      </c>
    </row>
    <row r="6300" spans="1:2" ht="15" x14ac:dyDescent="0.25">
      <c r="A6300" s="1">
        <v>44459.5</v>
      </c>
      <c r="B6300" s="2">
        <v>42129.232000000004</v>
      </c>
    </row>
    <row r="6301" spans="1:2" ht="15" x14ac:dyDescent="0.25">
      <c r="A6301" s="1">
        <v>44459.541666666664</v>
      </c>
      <c r="B6301" s="2">
        <v>43330.04</v>
      </c>
    </row>
    <row r="6302" spans="1:2" ht="15" x14ac:dyDescent="0.25">
      <c r="A6302" s="1">
        <v>44459.583333333336</v>
      </c>
      <c r="B6302" s="2">
        <v>44895.512499999997</v>
      </c>
    </row>
    <row r="6303" spans="1:2" ht="15" x14ac:dyDescent="0.25">
      <c r="A6303" s="1">
        <v>44459.625</v>
      </c>
      <c r="B6303" s="2">
        <v>45187.173999999999</v>
      </c>
    </row>
    <row r="6304" spans="1:2" ht="15" x14ac:dyDescent="0.25">
      <c r="A6304" s="1">
        <v>44459.666666666664</v>
      </c>
      <c r="B6304" s="2">
        <v>45820.359499999999</v>
      </c>
    </row>
    <row r="6305" spans="1:2" ht="15" x14ac:dyDescent="0.25">
      <c r="A6305" s="1">
        <v>44459.708333333336</v>
      </c>
      <c r="B6305" s="2">
        <v>47751.525000000001</v>
      </c>
    </row>
    <row r="6306" spans="1:2" ht="15" x14ac:dyDescent="0.25">
      <c r="A6306" s="1">
        <v>44459.75</v>
      </c>
      <c r="B6306" s="2">
        <v>48995.392500000002</v>
      </c>
    </row>
    <row r="6307" spans="1:2" ht="15" x14ac:dyDescent="0.25">
      <c r="A6307" s="1">
        <v>44459.791666666664</v>
      </c>
      <c r="B6307" s="2">
        <v>49596.77</v>
      </c>
    </row>
    <row r="6308" spans="1:2" ht="15" x14ac:dyDescent="0.25">
      <c r="A6308" s="1">
        <v>44459.833333333336</v>
      </c>
      <c r="B6308" s="2">
        <v>48436.932999999997</v>
      </c>
    </row>
    <row r="6309" spans="1:2" ht="15" x14ac:dyDescent="0.25">
      <c r="A6309" s="1">
        <v>44459.875</v>
      </c>
      <c r="B6309" s="2">
        <v>47384.578500000003</v>
      </c>
    </row>
    <row r="6310" spans="1:2" ht="15" x14ac:dyDescent="0.25">
      <c r="A6310" s="1">
        <v>44459.916666666664</v>
      </c>
      <c r="B6310" s="2">
        <v>48951.771000000001</v>
      </c>
    </row>
    <row r="6311" spans="1:2" ht="15" x14ac:dyDescent="0.25">
      <c r="A6311" s="1">
        <v>44459.958333333336</v>
      </c>
      <c r="B6311" s="2">
        <v>48394.953000000001</v>
      </c>
    </row>
    <row r="6312" spans="1:2" ht="15" x14ac:dyDescent="0.25">
      <c r="A6312" s="1">
        <v>44460</v>
      </c>
      <c r="B6312" s="2">
        <v>48615.197</v>
      </c>
    </row>
    <row r="6313" spans="1:2" ht="15" x14ac:dyDescent="0.25">
      <c r="A6313" s="1">
        <v>44460.041666666664</v>
      </c>
      <c r="B6313" s="2">
        <v>47998.906499999997</v>
      </c>
    </row>
    <row r="6314" spans="1:2" ht="15" x14ac:dyDescent="0.25">
      <c r="A6314" s="1">
        <v>44460.083333333336</v>
      </c>
      <c r="B6314" s="2">
        <v>45918.953000000001</v>
      </c>
    </row>
    <row r="6315" spans="1:2" ht="15" x14ac:dyDescent="0.25">
      <c r="A6315" s="1">
        <v>44460.125</v>
      </c>
      <c r="B6315" s="2">
        <v>43155.838499999998</v>
      </c>
    </row>
    <row r="6316" spans="1:2" ht="15" x14ac:dyDescent="0.25">
      <c r="A6316" s="1">
        <v>44460.166666666664</v>
      </c>
      <c r="B6316" s="2">
        <v>40654.49</v>
      </c>
    </row>
    <row r="6317" spans="1:2" ht="15" x14ac:dyDescent="0.25">
      <c r="A6317" s="1">
        <v>44460.208333333336</v>
      </c>
      <c r="B6317" s="2">
        <v>38910.368499999997</v>
      </c>
    </row>
    <row r="6318" spans="1:2" ht="15" x14ac:dyDescent="0.25">
      <c r="A6318" s="1">
        <v>44460.25</v>
      </c>
      <c r="B6318" s="2">
        <v>37889.136500000001</v>
      </c>
    </row>
    <row r="6319" spans="1:2" ht="15" x14ac:dyDescent="0.25">
      <c r="A6319" s="1">
        <v>44460.291666666664</v>
      </c>
      <c r="B6319" s="2">
        <v>37502.199999999997</v>
      </c>
    </row>
    <row r="6320" spans="1:2" ht="15" x14ac:dyDescent="0.25">
      <c r="A6320" s="1">
        <v>44460.333333333336</v>
      </c>
      <c r="B6320" s="2">
        <v>37749.849000000002</v>
      </c>
    </row>
    <row r="6321" spans="1:2" ht="15" x14ac:dyDescent="0.25">
      <c r="A6321" s="1">
        <v>44460.375</v>
      </c>
      <c r="B6321" s="2">
        <v>38402.057500000003</v>
      </c>
    </row>
    <row r="6322" spans="1:2" ht="15" x14ac:dyDescent="0.25">
      <c r="A6322" s="1">
        <v>44460.416666666664</v>
      </c>
      <c r="B6322" s="2">
        <v>39650.476499999997</v>
      </c>
    </row>
    <row r="6323" spans="1:2" ht="15" x14ac:dyDescent="0.25">
      <c r="A6323" s="1">
        <v>44460.458333333336</v>
      </c>
      <c r="B6323" s="2">
        <v>42639.59</v>
      </c>
    </row>
    <row r="6324" spans="1:2" ht="15" x14ac:dyDescent="0.25">
      <c r="A6324" s="1">
        <v>44460.5</v>
      </c>
      <c r="B6324" s="2">
        <v>44987.176500000001</v>
      </c>
    </row>
    <row r="6325" spans="1:2" ht="15" x14ac:dyDescent="0.25">
      <c r="A6325" s="1">
        <v>44460.541666666664</v>
      </c>
      <c r="B6325" s="2">
        <v>46382.019500000002</v>
      </c>
    </row>
    <row r="6326" spans="1:2" ht="15" x14ac:dyDescent="0.25">
      <c r="A6326" s="1">
        <v>44460.583333333336</v>
      </c>
      <c r="B6326" s="2">
        <v>47432.652499999997</v>
      </c>
    </row>
    <row r="6327" spans="1:2" ht="15" x14ac:dyDescent="0.25">
      <c r="A6327" s="1">
        <v>44460.625</v>
      </c>
      <c r="B6327" s="2">
        <v>47388.552499999998</v>
      </c>
    </row>
    <row r="6328" spans="1:2" ht="15" x14ac:dyDescent="0.25">
      <c r="A6328" s="1">
        <v>44460.666666666664</v>
      </c>
      <c r="B6328" s="2">
        <v>47872.557500000003</v>
      </c>
    </row>
    <row r="6329" spans="1:2" ht="15" x14ac:dyDescent="0.25">
      <c r="A6329" s="1">
        <v>44460.708333333336</v>
      </c>
      <c r="B6329" s="2">
        <v>49304.213499999998</v>
      </c>
    </row>
    <row r="6330" spans="1:2" ht="15" x14ac:dyDescent="0.25">
      <c r="A6330" s="1">
        <v>44460.75</v>
      </c>
      <c r="B6330" s="2">
        <v>49351.843500000003</v>
      </c>
    </row>
    <row r="6331" spans="1:2" ht="15" x14ac:dyDescent="0.25">
      <c r="A6331" s="1">
        <v>44460.791666666664</v>
      </c>
      <c r="B6331" s="2">
        <v>49615.966</v>
      </c>
    </row>
    <row r="6332" spans="1:2" ht="15" x14ac:dyDescent="0.25">
      <c r="A6332" s="1">
        <v>44460.833333333336</v>
      </c>
      <c r="B6332" s="2">
        <v>48051.08</v>
      </c>
    </row>
    <row r="6333" spans="1:2" ht="15" x14ac:dyDescent="0.25">
      <c r="A6333" s="1">
        <v>44460.875</v>
      </c>
      <c r="B6333" s="2">
        <v>46992.328000000001</v>
      </c>
    </row>
    <row r="6334" spans="1:2" ht="15" x14ac:dyDescent="0.25">
      <c r="A6334" s="1">
        <v>44460.916666666664</v>
      </c>
      <c r="B6334" s="2">
        <v>47760.983999999997</v>
      </c>
    </row>
    <row r="6335" spans="1:2" ht="15" x14ac:dyDescent="0.25">
      <c r="A6335" s="1">
        <v>44460.958333333336</v>
      </c>
      <c r="B6335" s="2">
        <v>47144.672500000001</v>
      </c>
    </row>
    <row r="6336" spans="1:2" ht="15" x14ac:dyDescent="0.25">
      <c r="A6336" s="1">
        <v>44461</v>
      </c>
      <c r="B6336" s="2">
        <v>47271.313000000002</v>
      </c>
    </row>
    <row r="6337" spans="1:2" ht="15" x14ac:dyDescent="0.25">
      <c r="A6337" s="1">
        <v>44461.041666666664</v>
      </c>
      <c r="B6337" s="2">
        <v>46443.345999999998</v>
      </c>
    </row>
    <row r="6338" spans="1:2" ht="15" x14ac:dyDescent="0.25">
      <c r="A6338" s="1">
        <v>44461.083333333336</v>
      </c>
      <c r="B6338" s="2">
        <v>44279.898500000003</v>
      </c>
    </row>
    <row r="6339" spans="1:2" ht="15" x14ac:dyDescent="0.25">
      <c r="A6339" s="1">
        <v>44461.125</v>
      </c>
      <c r="B6339" s="2">
        <v>41588.9375</v>
      </c>
    </row>
    <row r="6340" spans="1:2" ht="15" x14ac:dyDescent="0.25">
      <c r="A6340" s="1">
        <v>44461.166666666664</v>
      </c>
      <c r="B6340" s="2">
        <v>39139.836499999998</v>
      </c>
    </row>
    <row r="6341" spans="1:2" ht="15" x14ac:dyDescent="0.25">
      <c r="A6341" s="1">
        <v>44461.208333333336</v>
      </c>
      <c r="B6341" s="2">
        <v>37325.688499999997</v>
      </c>
    </row>
    <row r="6342" spans="1:2" ht="15" x14ac:dyDescent="0.25">
      <c r="A6342" s="1">
        <v>44461.25</v>
      </c>
      <c r="B6342" s="2">
        <v>36133.330999999998</v>
      </c>
    </row>
    <row r="6343" spans="1:2" ht="15" x14ac:dyDescent="0.25">
      <c r="A6343" s="1">
        <v>44461.291666666664</v>
      </c>
      <c r="B6343" s="2">
        <v>35729.332000000002</v>
      </c>
    </row>
    <row r="6344" spans="1:2" ht="15" x14ac:dyDescent="0.25">
      <c r="A6344" s="1">
        <v>44461.333333333336</v>
      </c>
      <c r="B6344" s="2">
        <v>35942.446499999998</v>
      </c>
    </row>
    <row r="6345" spans="1:2" ht="15" x14ac:dyDescent="0.25">
      <c r="A6345" s="1">
        <v>44461.375</v>
      </c>
      <c r="B6345" s="2">
        <v>36734.942499999997</v>
      </c>
    </row>
    <row r="6346" spans="1:2" ht="15" x14ac:dyDescent="0.25">
      <c r="A6346" s="1">
        <v>44461.416666666664</v>
      </c>
      <c r="B6346" s="2">
        <v>37814.817499999997</v>
      </c>
    </row>
    <row r="6347" spans="1:2" ht="15" x14ac:dyDescent="0.25">
      <c r="A6347" s="1">
        <v>44461.458333333336</v>
      </c>
      <c r="B6347" s="2">
        <v>40022.508999999998</v>
      </c>
    </row>
    <row r="6348" spans="1:2" ht="15" x14ac:dyDescent="0.25">
      <c r="A6348" s="1">
        <v>44461.5</v>
      </c>
      <c r="B6348" s="2">
        <v>41136.879999999997</v>
      </c>
    </row>
    <row r="6349" spans="1:2" ht="15" x14ac:dyDescent="0.25">
      <c r="A6349" s="1">
        <v>44461.541666666664</v>
      </c>
      <c r="B6349" s="2">
        <v>41792.631500000003</v>
      </c>
    </row>
    <row r="6350" spans="1:2" ht="15" x14ac:dyDescent="0.25">
      <c r="A6350" s="1">
        <v>44461.583333333336</v>
      </c>
      <c r="B6350" s="2">
        <v>41999.216999999997</v>
      </c>
    </row>
    <row r="6351" spans="1:2" ht="15" x14ac:dyDescent="0.25">
      <c r="A6351" s="1">
        <v>44461.625</v>
      </c>
      <c r="B6351" s="2">
        <v>41477.1875</v>
      </c>
    </row>
    <row r="6352" spans="1:2" ht="15" x14ac:dyDescent="0.25">
      <c r="A6352" s="1">
        <v>44461.666666666664</v>
      </c>
      <c r="B6352" s="2">
        <v>41711.380499999999</v>
      </c>
    </row>
    <row r="6353" spans="1:2" ht="15" x14ac:dyDescent="0.25">
      <c r="A6353" s="1">
        <v>44461.708333333336</v>
      </c>
      <c r="B6353" s="2">
        <v>43153.313999999998</v>
      </c>
    </row>
    <row r="6354" spans="1:2" ht="15" x14ac:dyDescent="0.25">
      <c r="A6354" s="1">
        <v>44461.75</v>
      </c>
      <c r="B6354" s="2">
        <v>43920.249000000003</v>
      </c>
    </row>
    <row r="6355" spans="1:2" ht="15" x14ac:dyDescent="0.25">
      <c r="A6355" s="1">
        <v>44461.791666666664</v>
      </c>
      <c r="B6355" s="2">
        <v>44629.771500000003</v>
      </c>
    </row>
    <row r="6356" spans="1:2" ht="15" x14ac:dyDescent="0.25">
      <c r="A6356" s="1">
        <v>44461.833333333336</v>
      </c>
      <c r="B6356" s="2">
        <v>43966.612999999998</v>
      </c>
    </row>
    <row r="6357" spans="1:2" ht="15" x14ac:dyDescent="0.25">
      <c r="A6357" s="1">
        <v>44461.875</v>
      </c>
      <c r="B6357" s="2">
        <v>44411.949000000001</v>
      </c>
    </row>
    <row r="6358" spans="1:2" ht="15" x14ac:dyDescent="0.25">
      <c r="A6358" s="1">
        <v>44461.916666666664</v>
      </c>
      <c r="B6358" s="2">
        <v>46083.802000000003</v>
      </c>
    </row>
    <row r="6359" spans="1:2" ht="15" x14ac:dyDescent="0.25">
      <c r="A6359" s="1">
        <v>44461.958333333336</v>
      </c>
      <c r="B6359" s="2">
        <v>45346.302000000003</v>
      </c>
    </row>
    <row r="6360" spans="1:2" ht="15" x14ac:dyDescent="0.25">
      <c r="A6360" s="1">
        <v>44462</v>
      </c>
      <c r="B6360" s="2">
        <v>45092.928</v>
      </c>
    </row>
    <row r="6361" spans="1:2" ht="15" x14ac:dyDescent="0.25">
      <c r="A6361" s="1">
        <v>44462.041666666664</v>
      </c>
      <c r="B6361" s="2">
        <v>43815.247499999998</v>
      </c>
    </row>
    <row r="6362" spans="1:2" ht="15" x14ac:dyDescent="0.25">
      <c r="A6362" s="1">
        <v>44462.083333333336</v>
      </c>
      <c r="B6362" s="2">
        <v>41417.866999999998</v>
      </c>
    </row>
    <row r="6363" spans="1:2" ht="15" x14ac:dyDescent="0.25">
      <c r="A6363" s="1">
        <v>44462.125</v>
      </c>
      <c r="B6363" s="2">
        <v>38714.504999999997</v>
      </c>
    </row>
    <row r="6364" spans="1:2" ht="15" x14ac:dyDescent="0.25">
      <c r="A6364" s="1">
        <v>44462.166666666664</v>
      </c>
      <c r="B6364" s="2">
        <v>36488.355499999998</v>
      </c>
    </row>
    <row r="6365" spans="1:2" ht="15" x14ac:dyDescent="0.25">
      <c r="A6365" s="1">
        <v>44462.208333333336</v>
      </c>
      <c r="B6365" s="2">
        <v>34821.589999999997</v>
      </c>
    </row>
    <row r="6366" spans="1:2" ht="15" x14ac:dyDescent="0.25">
      <c r="A6366" s="1">
        <v>44462.25</v>
      </c>
      <c r="B6366" s="2">
        <v>34073.736499999999</v>
      </c>
    </row>
    <row r="6367" spans="1:2" ht="15" x14ac:dyDescent="0.25">
      <c r="A6367" s="1">
        <v>44462.291666666664</v>
      </c>
      <c r="B6367" s="2">
        <v>33837.51</v>
      </c>
    </row>
    <row r="6368" spans="1:2" ht="15" x14ac:dyDescent="0.25">
      <c r="A6368" s="1">
        <v>44462.333333333336</v>
      </c>
      <c r="B6368" s="2">
        <v>34414.404000000002</v>
      </c>
    </row>
    <row r="6369" spans="1:2" ht="15" x14ac:dyDescent="0.25">
      <c r="A6369" s="1">
        <v>44462.375</v>
      </c>
      <c r="B6369" s="2">
        <v>35522.411999999997</v>
      </c>
    </row>
    <row r="6370" spans="1:2" ht="15" x14ac:dyDescent="0.25">
      <c r="A6370" s="1">
        <v>44462.416666666664</v>
      </c>
      <c r="B6370" s="2">
        <v>36914.25</v>
      </c>
    </row>
    <row r="6371" spans="1:2" ht="15" x14ac:dyDescent="0.25">
      <c r="A6371" s="1">
        <v>44462.458333333336</v>
      </c>
      <c r="B6371" s="2">
        <v>38954.260999999999</v>
      </c>
    </row>
    <row r="6372" spans="1:2" ht="15" x14ac:dyDescent="0.25">
      <c r="A6372" s="1">
        <v>44462.5</v>
      </c>
      <c r="B6372" s="2">
        <v>40065.3105</v>
      </c>
    </row>
    <row r="6373" spans="1:2" ht="15" x14ac:dyDescent="0.25">
      <c r="A6373" s="1">
        <v>44462.541666666664</v>
      </c>
      <c r="B6373" s="2">
        <v>40653.724000000002</v>
      </c>
    </row>
    <row r="6374" spans="1:2" ht="15" x14ac:dyDescent="0.25">
      <c r="A6374" s="1">
        <v>44462.583333333336</v>
      </c>
      <c r="B6374" s="2">
        <v>41141.696499999998</v>
      </c>
    </row>
    <row r="6375" spans="1:2" ht="15" x14ac:dyDescent="0.25">
      <c r="A6375" s="1">
        <v>44462.625</v>
      </c>
      <c r="B6375" s="2">
        <v>40871.947</v>
      </c>
    </row>
    <row r="6376" spans="1:2" ht="15" x14ac:dyDescent="0.25">
      <c r="A6376" s="1">
        <v>44462.666666666664</v>
      </c>
      <c r="B6376" s="2">
        <v>41105.557999999997</v>
      </c>
    </row>
    <row r="6377" spans="1:2" ht="15" x14ac:dyDescent="0.25">
      <c r="A6377" s="1">
        <v>44462.708333333336</v>
      </c>
      <c r="B6377" s="2">
        <v>42566.875</v>
      </c>
    </row>
    <row r="6378" spans="1:2" ht="15" x14ac:dyDescent="0.25">
      <c r="A6378" s="1">
        <v>44462.75</v>
      </c>
      <c r="B6378" s="2">
        <v>43636.066500000001</v>
      </c>
    </row>
    <row r="6379" spans="1:2" ht="15" x14ac:dyDescent="0.25">
      <c r="A6379" s="1">
        <v>44462.791666666664</v>
      </c>
      <c r="B6379" s="2">
        <v>44545.173000000003</v>
      </c>
    </row>
    <row r="6380" spans="1:2" ht="15" x14ac:dyDescent="0.25">
      <c r="A6380" s="1">
        <v>44462.833333333336</v>
      </c>
      <c r="B6380" s="2">
        <v>44251.264000000003</v>
      </c>
    </row>
    <row r="6381" spans="1:2" ht="15" x14ac:dyDescent="0.25">
      <c r="A6381" s="1">
        <v>44462.875</v>
      </c>
      <c r="B6381" s="2">
        <v>44873.978499999997</v>
      </c>
    </row>
    <row r="6382" spans="1:2" ht="15" x14ac:dyDescent="0.25">
      <c r="A6382" s="1">
        <v>44462.916666666664</v>
      </c>
      <c r="B6382" s="2">
        <v>46757.788500000002</v>
      </c>
    </row>
    <row r="6383" spans="1:2" ht="15" x14ac:dyDescent="0.25">
      <c r="A6383" s="1">
        <v>44462.958333333336</v>
      </c>
      <c r="B6383" s="2">
        <v>45740.358500000002</v>
      </c>
    </row>
    <row r="6384" spans="1:2" ht="15" x14ac:dyDescent="0.25">
      <c r="A6384" s="1">
        <v>44463</v>
      </c>
      <c r="B6384" s="2">
        <v>45294.036500000002</v>
      </c>
    </row>
    <row r="6385" spans="1:2" ht="15" x14ac:dyDescent="0.25">
      <c r="A6385" s="1">
        <v>44463.041666666664</v>
      </c>
      <c r="B6385" s="2">
        <v>43897.986499999999</v>
      </c>
    </row>
    <row r="6386" spans="1:2" ht="15" x14ac:dyDescent="0.25">
      <c r="A6386" s="1">
        <v>44463.083333333336</v>
      </c>
      <c r="B6386" s="2">
        <v>41469.141499999998</v>
      </c>
    </row>
    <row r="6387" spans="1:2" ht="15" x14ac:dyDescent="0.25">
      <c r="A6387" s="1">
        <v>44463.125</v>
      </c>
      <c r="B6387" s="2">
        <v>38499.4015</v>
      </c>
    </row>
    <row r="6388" spans="1:2" ht="15" x14ac:dyDescent="0.25">
      <c r="A6388" s="1">
        <v>44463.166666666664</v>
      </c>
      <c r="B6388" s="2">
        <v>36371.044000000002</v>
      </c>
    </row>
    <row r="6389" spans="1:2" ht="15" x14ac:dyDescent="0.25">
      <c r="A6389" s="1">
        <v>44463.208333333336</v>
      </c>
      <c r="B6389" s="2">
        <v>34796.985000000001</v>
      </c>
    </row>
    <row r="6390" spans="1:2" ht="15" x14ac:dyDescent="0.25">
      <c r="A6390" s="1">
        <v>44463.25</v>
      </c>
      <c r="B6390" s="2">
        <v>34027.602500000001</v>
      </c>
    </row>
    <row r="6391" spans="1:2" ht="15" x14ac:dyDescent="0.25">
      <c r="A6391" s="1">
        <v>44463.291666666664</v>
      </c>
      <c r="B6391" s="2">
        <v>33740.191500000001</v>
      </c>
    </row>
    <row r="6392" spans="1:2" ht="15" x14ac:dyDescent="0.25">
      <c r="A6392" s="1">
        <v>44463.333333333336</v>
      </c>
      <c r="B6392" s="2">
        <v>34441.5</v>
      </c>
    </row>
    <row r="6393" spans="1:2" ht="15" x14ac:dyDescent="0.25">
      <c r="A6393" s="1">
        <v>44463.375</v>
      </c>
      <c r="B6393" s="2">
        <v>35469.843500000003</v>
      </c>
    </row>
    <row r="6394" spans="1:2" ht="15" x14ac:dyDescent="0.25">
      <c r="A6394" s="1">
        <v>44463.416666666664</v>
      </c>
      <c r="B6394" s="2">
        <v>36901.087500000001</v>
      </c>
    </row>
    <row r="6395" spans="1:2" ht="15" x14ac:dyDescent="0.25">
      <c r="A6395" s="1">
        <v>44463.458333333336</v>
      </c>
      <c r="B6395" s="2">
        <v>39275.33</v>
      </c>
    </row>
    <row r="6396" spans="1:2" ht="15" x14ac:dyDescent="0.25">
      <c r="A6396" s="1">
        <v>44463.5</v>
      </c>
      <c r="B6396" s="2">
        <v>40537.033000000003</v>
      </c>
    </row>
    <row r="6397" spans="1:2" ht="15" x14ac:dyDescent="0.25">
      <c r="A6397" s="1">
        <v>44463.541666666664</v>
      </c>
      <c r="B6397" s="2">
        <v>41354.635000000002</v>
      </c>
    </row>
    <row r="6398" spans="1:2" ht="15" x14ac:dyDescent="0.25">
      <c r="A6398" s="1">
        <v>44463.583333333336</v>
      </c>
      <c r="B6398" s="2">
        <v>41820.716999999997</v>
      </c>
    </row>
    <row r="6399" spans="1:2" ht="15" x14ac:dyDescent="0.25">
      <c r="A6399" s="1">
        <v>44463.625</v>
      </c>
      <c r="B6399" s="2">
        <v>41711.955000000002</v>
      </c>
    </row>
    <row r="6400" spans="1:2" ht="15" x14ac:dyDescent="0.25">
      <c r="A6400" s="1">
        <v>44463.666666666664</v>
      </c>
      <c r="B6400" s="2">
        <v>42120.110999999997</v>
      </c>
    </row>
    <row r="6401" spans="1:2" ht="15" x14ac:dyDescent="0.25">
      <c r="A6401" s="1">
        <v>44463.708333333336</v>
      </c>
      <c r="B6401" s="2">
        <v>43733.457000000002</v>
      </c>
    </row>
    <row r="6402" spans="1:2" ht="15" x14ac:dyDescent="0.25">
      <c r="A6402" s="1">
        <v>44463.75</v>
      </c>
      <c r="B6402" s="2">
        <v>44753.760000000002</v>
      </c>
    </row>
    <row r="6403" spans="1:2" ht="15" x14ac:dyDescent="0.25">
      <c r="A6403" s="1">
        <v>44463.791666666664</v>
      </c>
      <c r="B6403" s="2">
        <v>45188.326000000001</v>
      </c>
    </row>
    <row r="6404" spans="1:2" ht="15" x14ac:dyDescent="0.25">
      <c r="A6404" s="1">
        <v>44463.833333333336</v>
      </c>
      <c r="B6404" s="2">
        <v>44260.864999999998</v>
      </c>
    </row>
    <row r="6405" spans="1:2" ht="15" x14ac:dyDescent="0.25">
      <c r="A6405" s="1">
        <v>44463.875</v>
      </c>
      <c r="B6405" s="2">
        <v>44931.643499999998</v>
      </c>
    </row>
    <row r="6406" spans="1:2" ht="15" x14ac:dyDescent="0.25">
      <c r="A6406" s="1">
        <v>44463.916666666664</v>
      </c>
      <c r="B6406" s="2">
        <v>46570.656499999997</v>
      </c>
    </row>
    <row r="6407" spans="1:2" ht="15" x14ac:dyDescent="0.25">
      <c r="A6407" s="1">
        <v>44463.958333333336</v>
      </c>
      <c r="B6407" s="2">
        <v>45491.042000000001</v>
      </c>
    </row>
    <row r="6408" spans="1:2" ht="15" x14ac:dyDescent="0.25">
      <c r="A6408" s="1">
        <v>44464</v>
      </c>
      <c r="B6408" s="2">
        <v>44876.06</v>
      </c>
    </row>
    <row r="6409" spans="1:2" ht="15" x14ac:dyDescent="0.25">
      <c r="A6409" s="1">
        <v>44464.041666666664</v>
      </c>
      <c r="B6409" s="2">
        <v>43575.322999999997</v>
      </c>
    </row>
    <row r="6410" spans="1:2" ht="15" x14ac:dyDescent="0.25">
      <c r="A6410" s="1">
        <v>44464.083333333336</v>
      </c>
      <c r="B6410" s="2">
        <v>41779.425999999999</v>
      </c>
    </row>
    <row r="6411" spans="1:2" ht="15" x14ac:dyDescent="0.25">
      <c r="A6411" s="1">
        <v>44464.125</v>
      </c>
      <c r="B6411" s="2">
        <v>39289.578000000001</v>
      </c>
    </row>
    <row r="6412" spans="1:2" ht="15" x14ac:dyDescent="0.25">
      <c r="A6412" s="1">
        <v>44464.166666666664</v>
      </c>
      <c r="B6412" s="2">
        <v>37085.038999999997</v>
      </c>
    </row>
    <row r="6413" spans="1:2" ht="15" x14ac:dyDescent="0.25">
      <c r="A6413" s="1">
        <v>44464.208333333336</v>
      </c>
      <c r="B6413" s="2">
        <v>35375.052499999998</v>
      </c>
    </row>
    <row r="6414" spans="1:2" ht="15" x14ac:dyDescent="0.25">
      <c r="A6414" s="1">
        <v>44464.25</v>
      </c>
      <c r="B6414" s="2">
        <v>34473.131000000001</v>
      </c>
    </row>
    <row r="6415" spans="1:2" ht="15" x14ac:dyDescent="0.25">
      <c r="A6415" s="1">
        <v>44464.291666666664</v>
      </c>
      <c r="B6415" s="2">
        <v>33947.07</v>
      </c>
    </row>
    <row r="6416" spans="1:2" ht="15" x14ac:dyDescent="0.25">
      <c r="A6416" s="1">
        <v>44464.333333333336</v>
      </c>
      <c r="B6416" s="2">
        <v>33982.502500000002</v>
      </c>
    </row>
    <row r="6417" spans="1:2" ht="15" x14ac:dyDescent="0.25">
      <c r="A6417" s="1">
        <v>44464.375</v>
      </c>
      <c r="B6417" s="2">
        <v>33864.013500000001</v>
      </c>
    </row>
    <row r="6418" spans="1:2" ht="15" x14ac:dyDescent="0.25">
      <c r="A6418" s="1">
        <v>44464.416666666664</v>
      </c>
      <c r="B6418" s="2">
        <v>34174.506000000001</v>
      </c>
    </row>
    <row r="6419" spans="1:2" ht="15" x14ac:dyDescent="0.25">
      <c r="A6419" s="1">
        <v>44464.458333333336</v>
      </c>
      <c r="B6419" s="2">
        <v>35603.300999999999</v>
      </c>
    </row>
    <row r="6420" spans="1:2" ht="15" x14ac:dyDescent="0.25">
      <c r="A6420" s="1">
        <v>44464.5</v>
      </c>
      <c r="B6420" s="2">
        <v>36848.154499999997</v>
      </c>
    </row>
    <row r="6421" spans="1:2" ht="15" x14ac:dyDescent="0.25">
      <c r="A6421" s="1">
        <v>44464.541666666664</v>
      </c>
      <c r="B6421" s="2">
        <v>37507.091999999997</v>
      </c>
    </row>
    <row r="6422" spans="1:2" ht="15" x14ac:dyDescent="0.25">
      <c r="A6422" s="1">
        <v>44464.583333333336</v>
      </c>
      <c r="B6422" s="2">
        <v>37726.048999999999</v>
      </c>
    </row>
    <row r="6423" spans="1:2" ht="15" x14ac:dyDescent="0.25">
      <c r="A6423" s="1">
        <v>44464.625</v>
      </c>
      <c r="B6423" s="2">
        <v>37747.618999999999</v>
      </c>
    </row>
    <row r="6424" spans="1:2" ht="15" x14ac:dyDescent="0.25">
      <c r="A6424" s="1">
        <v>44464.666666666664</v>
      </c>
      <c r="B6424" s="2">
        <v>37788.521500000003</v>
      </c>
    </row>
    <row r="6425" spans="1:2" ht="15" x14ac:dyDescent="0.25">
      <c r="A6425" s="1">
        <v>44464.708333333336</v>
      </c>
      <c r="B6425" s="2">
        <v>38150.285499999998</v>
      </c>
    </row>
    <row r="6426" spans="1:2" ht="15" x14ac:dyDescent="0.25">
      <c r="A6426" s="1">
        <v>44464.75</v>
      </c>
      <c r="B6426" s="2">
        <v>38824.559999999998</v>
      </c>
    </row>
    <row r="6427" spans="1:2" ht="15" x14ac:dyDescent="0.25">
      <c r="A6427" s="1">
        <v>44464.791666666664</v>
      </c>
      <c r="B6427" s="2">
        <v>39427.0075</v>
      </c>
    </row>
    <row r="6428" spans="1:2" ht="15" x14ac:dyDescent="0.25">
      <c r="A6428" s="1">
        <v>44464.833333333336</v>
      </c>
      <c r="B6428" s="2">
        <v>40416.891499999998</v>
      </c>
    </row>
    <row r="6429" spans="1:2" ht="15" x14ac:dyDescent="0.25">
      <c r="A6429" s="1">
        <v>44464.875</v>
      </c>
      <c r="B6429" s="2">
        <v>43018.267999999996</v>
      </c>
    </row>
    <row r="6430" spans="1:2" ht="15" x14ac:dyDescent="0.25">
      <c r="A6430" s="1">
        <v>44464.916666666664</v>
      </c>
      <c r="B6430" s="2">
        <v>45604.224499999997</v>
      </c>
    </row>
    <row r="6431" spans="1:2" ht="15" x14ac:dyDescent="0.25">
      <c r="A6431" s="1">
        <v>44464.958333333336</v>
      </c>
      <c r="B6431" s="2">
        <v>43920.97</v>
      </c>
    </row>
    <row r="6432" spans="1:2" ht="15" x14ac:dyDescent="0.25">
      <c r="A6432" s="1">
        <v>44465</v>
      </c>
      <c r="B6432" s="2">
        <v>42638.1895</v>
      </c>
    </row>
    <row r="6433" spans="1:2" ht="15" x14ac:dyDescent="0.25">
      <c r="A6433" s="1">
        <v>44465.041666666664</v>
      </c>
      <c r="B6433" s="2">
        <v>40900.35</v>
      </c>
    </row>
    <row r="6434" spans="1:2" ht="15" x14ac:dyDescent="0.25">
      <c r="A6434" s="1">
        <v>44465.083333333336</v>
      </c>
      <c r="B6434" s="2">
        <v>39079.8655</v>
      </c>
    </row>
    <row r="6435" spans="1:2" ht="15" x14ac:dyDescent="0.25">
      <c r="A6435" s="1">
        <v>44465.125</v>
      </c>
      <c r="B6435" s="2">
        <v>36944.550499999998</v>
      </c>
    </row>
    <row r="6436" spans="1:2" ht="15" x14ac:dyDescent="0.25">
      <c r="A6436" s="1">
        <v>44465.166666666664</v>
      </c>
      <c r="B6436" s="2">
        <v>34982.386500000001</v>
      </c>
    </row>
    <row r="6437" spans="1:2" ht="15" x14ac:dyDescent="0.25">
      <c r="A6437" s="1">
        <v>44465.208333333336</v>
      </c>
      <c r="B6437" s="2">
        <v>33464.44</v>
      </c>
    </row>
    <row r="6438" spans="1:2" ht="15" x14ac:dyDescent="0.25">
      <c r="A6438" s="1">
        <v>44465.25</v>
      </c>
      <c r="B6438" s="2">
        <v>32421.66</v>
      </c>
    </row>
    <row r="6439" spans="1:2" ht="15" x14ac:dyDescent="0.25">
      <c r="A6439" s="1">
        <v>44465.291666666664</v>
      </c>
      <c r="B6439" s="2">
        <v>31887.110499999999</v>
      </c>
    </row>
    <row r="6440" spans="1:2" ht="15" x14ac:dyDescent="0.25">
      <c r="A6440" s="1">
        <v>44465.333333333336</v>
      </c>
      <c r="B6440" s="2">
        <v>31678.250499999998</v>
      </c>
    </row>
    <row r="6441" spans="1:2" ht="15" x14ac:dyDescent="0.25">
      <c r="A6441" s="1">
        <v>44465.375</v>
      </c>
      <c r="B6441" s="2">
        <v>30846.388500000001</v>
      </c>
    </row>
    <row r="6442" spans="1:2" ht="15" x14ac:dyDescent="0.25">
      <c r="A6442" s="1">
        <v>44465.416666666664</v>
      </c>
      <c r="B6442" s="2">
        <v>30342.6145</v>
      </c>
    </row>
    <row r="6443" spans="1:2" ht="15" x14ac:dyDescent="0.25">
      <c r="A6443" s="1">
        <v>44465.458333333336</v>
      </c>
      <c r="B6443" s="2">
        <v>31107.406500000001</v>
      </c>
    </row>
    <row r="6444" spans="1:2" ht="15" x14ac:dyDescent="0.25">
      <c r="A6444" s="1">
        <v>44465.5</v>
      </c>
      <c r="B6444" s="2">
        <v>31960.269</v>
      </c>
    </row>
    <row r="6445" spans="1:2" ht="15" x14ac:dyDescent="0.25">
      <c r="A6445" s="1">
        <v>44465.541666666664</v>
      </c>
      <c r="B6445" s="2">
        <v>32611.391</v>
      </c>
    </row>
    <row r="6446" spans="1:2" ht="15" x14ac:dyDescent="0.25">
      <c r="A6446" s="1">
        <v>44465.583333333336</v>
      </c>
      <c r="B6446" s="2">
        <v>33503.264999999999</v>
      </c>
    </row>
    <row r="6447" spans="1:2" ht="15" x14ac:dyDescent="0.25">
      <c r="A6447" s="1">
        <v>44465.625</v>
      </c>
      <c r="B6447" s="2">
        <v>34183.948499999999</v>
      </c>
    </row>
    <row r="6448" spans="1:2" ht="15" x14ac:dyDescent="0.25">
      <c r="A6448" s="1">
        <v>44465.666666666664</v>
      </c>
      <c r="B6448" s="2">
        <v>34225.864999999998</v>
      </c>
    </row>
    <row r="6449" spans="1:2" ht="15" x14ac:dyDescent="0.25">
      <c r="A6449" s="1">
        <v>44465.708333333336</v>
      </c>
      <c r="B6449" s="2">
        <v>34299.245000000003</v>
      </c>
    </row>
    <row r="6450" spans="1:2" ht="15" x14ac:dyDescent="0.25">
      <c r="A6450" s="1">
        <v>44465.75</v>
      </c>
      <c r="B6450" s="2">
        <v>34820.019999999997</v>
      </c>
    </row>
    <row r="6451" spans="1:2" ht="15" x14ac:dyDescent="0.25">
      <c r="A6451" s="1">
        <v>44465.791666666664</v>
      </c>
      <c r="B6451" s="2">
        <v>35807.69</v>
      </c>
    </row>
    <row r="6452" spans="1:2" ht="15" x14ac:dyDescent="0.25">
      <c r="A6452" s="1">
        <v>44465.833333333336</v>
      </c>
      <c r="B6452" s="2">
        <v>37079.566500000001</v>
      </c>
    </row>
    <row r="6453" spans="1:2" ht="15" x14ac:dyDescent="0.25">
      <c r="A6453" s="1">
        <v>44465.875</v>
      </c>
      <c r="B6453" s="2">
        <v>39767.262000000002</v>
      </c>
    </row>
    <row r="6454" spans="1:2" ht="15" x14ac:dyDescent="0.25">
      <c r="A6454" s="1">
        <v>44465.916666666664</v>
      </c>
      <c r="B6454" s="2">
        <v>42065.777999999998</v>
      </c>
    </row>
    <row r="6455" spans="1:2" ht="15" x14ac:dyDescent="0.25">
      <c r="A6455" s="1">
        <v>44465.958333333336</v>
      </c>
      <c r="B6455" s="2">
        <v>41514.790999999997</v>
      </c>
    </row>
    <row r="6456" spans="1:2" ht="15" x14ac:dyDescent="0.25">
      <c r="A6456" s="1">
        <v>44466</v>
      </c>
      <c r="B6456" s="2">
        <v>40718.842499999999</v>
      </c>
    </row>
    <row r="6457" spans="1:2" ht="15" x14ac:dyDescent="0.25">
      <c r="A6457" s="1">
        <v>44466.041666666664</v>
      </c>
      <c r="B6457" s="2">
        <v>39602.226999999999</v>
      </c>
    </row>
    <row r="6458" spans="1:2" ht="15" x14ac:dyDescent="0.25">
      <c r="A6458" s="1">
        <v>44466.083333333336</v>
      </c>
      <c r="B6458" s="2">
        <v>37927.46</v>
      </c>
    </row>
    <row r="6459" spans="1:2" ht="15" x14ac:dyDescent="0.25">
      <c r="A6459" s="1">
        <v>44466.125</v>
      </c>
      <c r="B6459" s="2">
        <v>35850.957499999997</v>
      </c>
    </row>
    <row r="6460" spans="1:2" ht="15" x14ac:dyDescent="0.25">
      <c r="A6460" s="1">
        <v>44466.166666666664</v>
      </c>
      <c r="B6460" s="2">
        <v>34100.041499999999</v>
      </c>
    </row>
    <row r="6461" spans="1:2" ht="15" x14ac:dyDescent="0.25">
      <c r="A6461" s="1">
        <v>44466.208333333336</v>
      </c>
      <c r="B6461" s="2">
        <v>33010.512999999999</v>
      </c>
    </row>
    <row r="6462" spans="1:2" ht="15" x14ac:dyDescent="0.25">
      <c r="A6462" s="1">
        <v>44466.25</v>
      </c>
      <c r="B6462" s="2">
        <v>32417.777999999998</v>
      </c>
    </row>
    <row r="6463" spans="1:2" ht="15" x14ac:dyDescent="0.25">
      <c r="A6463" s="1">
        <v>44466.291666666664</v>
      </c>
      <c r="B6463" s="2">
        <v>32257.190500000001</v>
      </c>
    </row>
    <row r="6464" spans="1:2" ht="15" x14ac:dyDescent="0.25">
      <c r="A6464" s="1">
        <v>44466.333333333336</v>
      </c>
      <c r="B6464" s="2">
        <v>32860.665999999997</v>
      </c>
    </row>
    <row r="6465" spans="1:2" ht="15" x14ac:dyDescent="0.25">
      <c r="A6465" s="1">
        <v>44466.375</v>
      </c>
      <c r="B6465" s="2">
        <v>34112.055</v>
      </c>
    </row>
    <row r="6466" spans="1:2" ht="15" x14ac:dyDescent="0.25">
      <c r="A6466" s="1">
        <v>44466.416666666664</v>
      </c>
      <c r="B6466" s="2">
        <v>35874.287499999999</v>
      </c>
    </row>
    <row r="6467" spans="1:2" ht="15" x14ac:dyDescent="0.25">
      <c r="A6467" s="1">
        <v>44466.458333333336</v>
      </c>
      <c r="B6467" s="2">
        <v>38757.904000000002</v>
      </c>
    </row>
    <row r="6468" spans="1:2" ht="15" x14ac:dyDescent="0.25">
      <c r="A6468" s="1">
        <v>44466.5</v>
      </c>
      <c r="B6468" s="2">
        <v>40739.779000000002</v>
      </c>
    </row>
    <row r="6469" spans="1:2" ht="15" x14ac:dyDescent="0.25">
      <c r="A6469" s="1">
        <v>44466.541666666664</v>
      </c>
      <c r="B6469" s="2">
        <v>41917.97</v>
      </c>
    </row>
    <row r="6470" spans="1:2" ht="15" x14ac:dyDescent="0.25">
      <c r="A6470" s="1">
        <v>44466.583333333336</v>
      </c>
      <c r="B6470" s="2">
        <v>42673.4</v>
      </c>
    </row>
    <row r="6471" spans="1:2" ht="15" x14ac:dyDescent="0.25">
      <c r="A6471" s="1">
        <v>44466.625</v>
      </c>
      <c r="B6471" s="2">
        <v>42640.98</v>
      </c>
    </row>
    <row r="6472" spans="1:2" ht="15" x14ac:dyDescent="0.25">
      <c r="A6472" s="1">
        <v>44466.666666666664</v>
      </c>
      <c r="B6472" s="2">
        <v>42982.275500000003</v>
      </c>
    </row>
    <row r="6473" spans="1:2" ht="15" x14ac:dyDescent="0.25">
      <c r="A6473" s="1">
        <v>44466.708333333336</v>
      </c>
      <c r="B6473" s="2">
        <v>44576.236499999999</v>
      </c>
    </row>
    <row r="6474" spans="1:2" ht="15" x14ac:dyDescent="0.25">
      <c r="A6474" s="1">
        <v>44466.75</v>
      </c>
      <c r="B6474" s="2">
        <v>45548.995000000003</v>
      </c>
    </row>
    <row r="6475" spans="1:2" ht="15" x14ac:dyDescent="0.25">
      <c r="A6475" s="1">
        <v>44466.791666666664</v>
      </c>
      <c r="B6475" s="2">
        <v>46263.046499999997</v>
      </c>
    </row>
    <row r="6476" spans="1:2" ht="15" x14ac:dyDescent="0.25">
      <c r="A6476" s="1">
        <v>44466.833333333336</v>
      </c>
      <c r="B6476" s="2">
        <v>45420.608</v>
      </c>
    </row>
    <row r="6477" spans="1:2" ht="15" x14ac:dyDescent="0.25">
      <c r="A6477" s="1">
        <v>44466.875</v>
      </c>
      <c r="B6477" s="2">
        <v>45014.241499999996</v>
      </c>
    </row>
    <row r="6478" spans="1:2" ht="15" x14ac:dyDescent="0.25">
      <c r="A6478" s="1">
        <v>44466.916666666664</v>
      </c>
      <c r="B6478" s="2">
        <v>46893.906499999997</v>
      </c>
    </row>
    <row r="6479" spans="1:2" ht="15" x14ac:dyDescent="0.25">
      <c r="A6479" s="1">
        <v>44466.958333333336</v>
      </c>
      <c r="B6479" s="2">
        <v>46290.959000000003</v>
      </c>
    </row>
    <row r="6480" spans="1:2" ht="15" x14ac:dyDescent="0.25">
      <c r="A6480" s="1">
        <v>44467</v>
      </c>
      <c r="B6480" s="2">
        <v>45935.391000000003</v>
      </c>
    </row>
    <row r="6481" spans="1:2" ht="15" x14ac:dyDescent="0.25">
      <c r="A6481" s="1">
        <v>44467.041666666664</v>
      </c>
      <c r="B6481" s="2">
        <v>44576.535000000003</v>
      </c>
    </row>
    <row r="6482" spans="1:2" ht="15" x14ac:dyDescent="0.25">
      <c r="A6482" s="1">
        <v>44467.083333333336</v>
      </c>
      <c r="B6482" s="2">
        <v>42485.033000000003</v>
      </c>
    </row>
    <row r="6483" spans="1:2" ht="15" x14ac:dyDescent="0.25">
      <c r="A6483" s="1">
        <v>44467.125</v>
      </c>
      <c r="B6483" s="2">
        <v>39641.792999999998</v>
      </c>
    </row>
    <row r="6484" spans="1:2" ht="15" x14ac:dyDescent="0.25">
      <c r="A6484" s="1">
        <v>44467.166666666664</v>
      </c>
      <c r="B6484" s="2">
        <v>37373.525000000001</v>
      </c>
    </row>
    <row r="6485" spans="1:2" ht="15" x14ac:dyDescent="0.25">
      <c r="A6485" s="1">
        <v>44467.208333333336</v>
      </c>
      <c r="B6485" s="2">
        <v>35939.197</v>
      </c>
    </row>
    <row r="6486" spans="1:2" ht="15" x14ac:dyDescent="0.25">
      <c r="A6486" s="1">
        <v>44467.25</v>
      </c>
      <c r="B6486" s="2">
        <v>34982.915999999997</v>
      </c>
    </row>
    <row r="6487" spans="1:2" ht="15" x14ac:dyDescent="0.25">
      <c r="A6487" s="1">
        <v>44467.291666666664</v>
      </c>
      <c r="B6487" s="2">
        <v>34757.527000000002</v>
      </c>
    </row>
    <row r="6488" spans="1:2" ht="15" x14ac:dyDescent="0.25">
      <c r="A6488" s="1">
        <v>44467.333333333336</v>
      </c>
      <c r="B6488" s="2">
        <v>35255.455999999998</v>
      </c>
    </row>
    <row r="6489" spans="1:2" ht="15" x14ac:dyDescent="0.25">
      <c r="A6489" s="1">
        <v>44467.375</v>
      </c>
      <c r="B6489" s="2">
        <v>36188.722000000002</v>
      </c>
    </row>
    <row r="6490" spans="1:2" ht="15" x14ac:dyDescent="0.25">
      <c r="A6490" s="1">
        <v>44467.416666666664</v>
      </c>
      <c r="B6490" s="2">
        <v>37917.25</v>
      </c>
    </row>
    <row r="6491" spans="1:2" ht="15" x14ac:dyDescent="0.25">
      <c r="A6491" s="1">
        <v>44467.458333333336</v>
      </c>
      <c r="B6491" s="2">
        <v>40593.42</v>
      </c>
    </row>
    <row r="6492" spans="1:2" ht="15" x14ac:dyDescent="0.25">
      <c r="A6492" s="1">
        <v>44467.5</v>
      </c>
      <c r="B6492" s="2">
        <v>42450.900500000003</v>
      </c>
    </row>
    <row r="6493" spans="1:2" ht="15" x14ac:dyDescent="0.25">
      <c r="A6493" s="1">
        <v>44467.541666666664</v>
      </c>
      <c r="B6493" s="2">
        <v>43648.81</v>
      </c>
    </row>
    <row r="6494" spans="1:2" ht="15" x14ac:dyDescent="0.25">
      <c r="A6494" s="1">
        <v>44467.583333333336</v>
      </c>
      <c r="B6494" s="2">
        <v>44392.317999999999</v>
      </c>
    </row>
    <row r="6495" spans="1:2" ht="15" x14ac:dyDescent="0.25">
      <c r="A6495" s="1">
        <v>44467.625</v>
      </c>
      <c r="B6495" s="2">
        <v>44591.17</v>
      </c>
    </row>
    <row r="6496" spans="1:2" ht="15" x14ac:dyDescent="0.25">
      <c r="A6496" s="1">
        <v>44467.666666666664</v>
      </c>
      <c r="B6496" s="2">
        <v>45104.332000000002</v>
      </c>
    </row>
    <row r="6497" spans="1:2" ht="15" x14ac:dyDescent="0.25">
      <c r="A6497" s="1">
        <v>44467.708333333336</v>
      </c>
      <c r="B6497" s="2">
        <v>46936.987999999998</v>
      </c>
    </row>
    <row r="6498" spans="1:2" ht="15" x14ac:dyDescent="0.25">
      <c r="A6498" s="1">
        <v>44467.75</v>
      </c>
      <c r="B6498" s="2">
        <v>48112.9905</v>
      </c>
    </row>
    <row r="6499" spans="1:2" ht="15" x14ac:dyDescent="0.25">
      <c r="A6499" s="1">
        <v>44467.791666666664</v>
      </c>
      <c r="B6499" s="2">
        <v>48553.783000000003</v>
      </c>
    </row>
    <row r="6500" spans="1:2" ht="15" x14ac:dyDescent="0.25">
      <c r="A6500" s="1">
        <v>44467.833333333336</v>
      </c>
      <c r="B6500" s="2">
        <v>47401.0095</v>
      </c>
    </row>
    <row r="6501" spans="1:2" ht="15" x14ac:dyDescent="0.25">
      <c r="A6501" s="1">
        <v>44467.875</v>
      </c>
      <c r="B6501" s="2">
        <v>46716.131500000003</v>
      </c>
    </row>
    <row r="6502" spans="1:2" ht="15" x14ac:dyDescent="0.25">
      <c r="A6502" s="1">
        <v>44467.916666666664</v>
      </c>
      <c r="B6502" s="2">
        <v>48698.432500000003</v>
      </c>
    </row>
    <row r="6503" spans="1:2" ht="15" x14ac:dyDescent="0.25">
      <c r="A6503" s="1">
        <v>44467.958333333336</v>
      </c>
      <c r="B6503" s="2">
        <v>47961.667500000003</v>
      </c>
    </row>
    <row r="6504" spans="1:2" ht="15" x14ac:dyDescent="0.25">
      <c r="A6504" s="1">
        <v>44468</v>
      </c>
      <c r="B6504" s="2">
        <v>48016.463000000003</v>
      </c>
    </row>
    <row r="6505" spans="1:2" ht="15" x14ac:dyDescent="0.25">
      <c r="A6505" s="1">
        <v>44468.041666666664</v>
      </c>
      <c r="B6505" s="2">
        <v>46859.120999999999</v>
      </c>
    </row>
    <row r="6506" spans="1:2" ht="15" x14ac:dyDescent="0.25">
      <c r="A6506" s="1">
        <v>44468.083333333336</v>
      </c>
      <c r="B6506" s="2">
        <v>44780.205000000002</v>
      </c>
    </row>
    <row r="6507" spans="1:2" ht="15" x14ac:dyDescent="0.25">
      <c r="A6507" s="1">
        <v>44468.125</v>
      </c>
      <c r="B6507" s="2">
        <v>42026.498</v>
      </c>
    </row>
    <row r="6508" spans="1:2" ht="15" x14ac:dyDescent="0.25">
      <c r="A6508" s="1">
        <v>44468.166666666664</v>
      </c>
      <c r="B6508" s="2">
        <v>39536.775000000001</v>
      </c>
    </row>
    <row r="6509" spans="1:2" ht="15" x14ac:dyDescent="0.25">
      <c r="A6509" s="1">
        <v>44468.208333333336</v>
      </c>
      <c r="B6509" s="2">
        <v>37822.019500000002</v>
      </c>
    </row>
    <row r="6510" spans="1:2" ht="15" x14ac:dyDescent="0.25">
      <c r="A6510" s="1">
        <v>44468.25</v>
      </c>
      <c r="B6510" s="2">
        <v>36826.964999999997</v>
      </c>
    </row>
    <row r="6511" spans="1:2" ht="15" x14ac:dyDescent="0.25">
      <c r="A6511" s="1">
        <v>44468.291666666664</v>
      </c>
      <c r="B6511" s="2">
        <v>36543.586499999998</v>
      </c>
    </row>
    <row r="6512" spans="1:2" ht="15" x14ac:dyDescent="0.25">
      <c r="A6512" s="1">
        <v>44468.333333333336</v>
      </c>
      <c r="B6512" s="2">
        <v>36889.160499999998</v>
      </c>
    </row>
    <row r="6513" spans="1:2" ht="15" x14ac:dyDescent="0.25">
      <c r="A6513" s="1">
        <v>44468.375</v>
      </c>
      <c r="B6513" s="2">
        <v>37635.908000000003</v>
      </c>
    </row>
    <row r="6514" spans="1:2" ht="15" x14ac:dyDescent="0.25">
      <c r="A6514" s="1">
        <v>44468.416666666664</v>
      </c>
      <c r="B6514" s="2">
        <v>38835.214999999997</v>
      </c>
    </row>
    <row r="6515" spans="1:2" ht="15" x14ac:dyDescent="0.25">
      <c r="A6515" s="1">
        <v>44468.458333333336</v>
      </c>
      <c r="B6515" s="2">
        <v>41130.71</v>
      </c>
    </row>
    <row r="6516" spans="1:2" ht="15" x14ac:dyDescent="0.25">
      <c r="A6516" s="1">
        <v>44468.5</v>
      </c>
      <c r="B6516" s="2">
        <v>42699.217499999999</v>
      </c>
    </row>
    <row r="6517" spans="1:2" ht="15" x14ac:dyDescent="0.25">
      <c r="A6517" s="1">
        <v>44468.541666666664</v>
      </c>
      <c r="B6517" s="2">
        <v>43721.612000000001</v>
      </c>
    </row>
    <row r="6518" spans="1:2" ht="15" x14ac:dyDescent="0.25">
      <c r="A6518" s="1">
        <v>44468.583333333336</v>
      </c>
      <c r="B6518" s="2">
        <v>44423.716500000002</v>
      </c>
    </row>
    <row r="6519" spans="1:2" ht="15" x14ac:dyDescent="0.25">
      <c r="A6519" s="1">
        <v>44468.625</v>
      </c>
      <c r="B6519" s="2">
        <v>44863.955000000002</v>
      </c>
    </row>
    <row r="6520" spans="1:2" ht="15" x14ac:dyDescent="0.25">
      <c r="A6520" s="1">
        <v>44468.666666666664</v>
      </c>
      <c r="B6520" s="2">
        <v>46099.46</v>
      </c>
    </row>
    <row r="6521" spans="1:2" ht="15" x14ac:dyDescent="0.25">
      <c r="A6521" s="1">
        <v>44468.708333333336</v>
      </c>
      <c r="B6521" s="2">
        <v>47891.964999999997</v>
      </c>
    </row>
    <row r="6522" spans="1:2" ht="15" x14ac:dyDescent="0.25">
      <c r="A6522" s="1">
        <v>44468.75</v>
      </c>
      <c r="B6522" s="2">
        <v>48702.925999999999</v>
      </c>
    </row>
    <row r="6523" spans="1:2" ht="15" x14ac:dyDescent="0.25">
      <c r="A6523" s="1">
        <v>44468.791666666664</v>
      </c>
      <c r="B6523" s="2">
        <v>48909.400999999998</v>
      </c>
    </row>
    <row r="6524" spans="1:2" ht="15" x14ac:dyDescent="0.25">
      <c r="A6524" s="1">
        <v>44468.833333333336</v>
      </c>
      <c r="B6524" s="2">
        <v>47460.421499999997</v>
      </c>
    </row>
    <row r="6525" spans="1:2" ht="15" x14ac:dyDescent="0.25">
      <c r="A6525" s="1">
        <v>44468.875</v>
      </c>
      <c r="B6525" s="2">
        <v>47169.415999999997</v>
      </c>
    </row>
    <row r="6526" spans="1:2" ht="15" x14ac:dyDescent="0.25">
      <c r="A6526" s="1">
        <v>44468.916666666664</v>
      </c>
      <c r="B6526" s="2">
        <v>48329.451000000001</v>
      </c>
    </row>
    <row r="6527" spans="1:2" ht="15" x14ac:dyDescent="0.25">
      <c r="A6527" s="1">
        <v>44468.958333333336</v>
      </c>
      <c r="B6527" s="2">
        <v>47410.558499999999</v>
      </c>
    </row>
    <row r="6528" spans="1:2" ht="15" x14ac:dyDescent="0.25">
      <c r="A6528" s="1">
        <v>44469</v>
      </c>
      <c r="B6528" s="2">
        <v>47177.457499999997</v>
      </c>
    </row>
    <row r="6529" spans="1:2" ht="15" x14ac:dyDescent="0.25">
      <c r="A6529" s="1">
        <v>44469.041666666664</v>
      </c>
      <c r="B6529" s="2">
        <v>46026.412499999999</v>
      </c>
    </row>
    <row r="6530" spans="1:2" ht="15" x14ac:dyDescent="0.25">
      <c r="A6530" s="1">
        <v>44469.083333333336</v>
      </c>
      <c r="B6530" s="2">
        <v>44078.870999999999</v>
      </c>
    </row>
    <row r="6531" spans="1:2" ht="15" x14ac:dyDescent="0.25">
      <c r="A6531" s="1">
        <v>44469.125</v>
      </c>
      <c r="B6531" s="2">
        <v>41474.195500000002</v>
      </c>
    </row>
    <row r="6532" spans="1:2" ht="15" x14ac:dyDescent="0.25">
      <c r="A6532" s="1">
        <v>44469.166666666664</v>
      </c>
      <c r="B6532" s="2">
        <v>39249.544500000004</v>
      </c>
    </row>
    <row r="6533" spans="1:2" ht="15" x14ac:dyDescent="0.25">
      <c r="A6533" s="1">
        <v>44469.208333333336</v>
      </c>
      <c r="B6533" s="2">
        <v>37527.803</v>
      </c>
    </row>
    <row r="6534" spans="1:2" ht="15" x14ac:dyDescent="0.25">
      <c r="A6534" s="1">
        <v>44469.25</v>
      </c>
      <c r="B6534" s="2">
        <v>36626.28</v>
      </c>
    </row>
    <row r="6535" spans="1:2" ht="15" x14ac:dyDescent="0.25">
      <c r="A6535" s="1">
        <v>44469.291666666664</v>
      </c>
      <c r="B6535" s="2">
        <v>36390.555</v>
      </c>
    </row>
    <row r="6536" spans="1:2" ht="15" x14ac:dyDescent="0.25">
      <c r="A6536" s="1">
        <v>44469.333333333336</v>
      </c>
      <c r="B6536" s="2">
        <v>36724.330499999996</v>
      </c>
    </row>
    <row r="6537" spans="1:2" ht="15" x14ac:dyDescent="0.25">
      <c r="A6537" s="1">
        <v>44469.375</v>
      </c>
      <c r="B6537" s="2">
        <v>37446.577499999999</v>
      </c>
    </row>
    <row r="6538" spans="1:2" ht="15" x14ac:dyDescent="0.25">
      <c r="A6538" s="1">
        <v>44469.416666666664</v>
      </c>
      <c r="B6538" s="2">
        <v>38811.125</v>
      </c>
    </row>
    <row r="6539" spans="1:2" ht="15" x14ac:dyDescent="0.25">
      <c r="A6539" s="1">
        <v>44469.458333333336</v>
      </c>
      <c r="B6539" s="2">
        <v>41206.746500000001</v>
      </c>
    </row>
    <row r="6540" spans="1:2" ht="15" x14ac:dyDescent="0.25">
      <c r="A6540" s="1">
        <v>44469.5</v>
      </c>
      <c r="B6540" s="2">
        <v>42568.004000000001</v>
      </c>
    </row>
    <row r="6541" spans="1:2" ht="15" x14ac:dyDescent="0.25">
      <c r="A6541" s="1">
        <v>44469.541666666664</v>
      </c>
      <c r="B6541" s="2">
        <v>43412.893499999998</v>
      </c>
    </row>
    <row r="6542" spans="1:2" ht="15" x14ac:dyDescent="0.25">
      <c r="A6542" s="1">
        <v>44469.583333333336</v>
      </c>
      <c r="B6542" s="2">
        <v>43943.839999999997</v>
      </c>
    </row>
    <row r="6543" spans="1:2" ht="15" x14ac:dyDescent="0.25">
      <c r="A6543" s="1">
        <v>44469.625</v>
      </c>
      <c r="B6543" s="2">
        <v>43855.172500000001</v>
      </c>
    </row>
    <row r="6544" spans="1:2" ht="15" x14ac:dyDescent="0.25">
      <c r="A6544" s="1">
        <v>44469.666666666664</v>
      </c>
      <c r="B6544" s="2">
        <v>44451.313000000002</v>
      </c>
    </row>
    <row r="6545" spans="1:2" ht="15" x14ac:dyDescent="0.25">
      <c r="A6545" s="1">
        <v>44469.708333333336</v>
      </c>
      <c r="B6545" s="2">
        <v>46261.368999999999</v>
      </c>
    </row>
    <row r="6546" spans="1:2" ht="15" x14ac:dyDescent="0.25">
      <c r="A6546" s="1">
        <v>44469.75</v>
      </c>
      <c r="B6546" s="2">
        <v>47388.857499999998</v>
      </c>
    </row>
    <row r="6547" spans="1:2" ht="15" x14ac:dyDescent="0.25">
      <c r="A6547" s="1">
        <v>44469.791666666664</v>
      </c>
      <c r="B6547" s="2">
        <v>47914.936999999998</v>
      </c>
    </row>
    <row r="6548" spans="1:2" ht="15" x14ac:dyDescent="0.25">
      <c r="A6548" s="1">
        <v>44469.833333333336</v>
      </c>
      <c r="B6548" s="2">
        <v>46948.36</v>
      </c>
    </row>
    <row r="6549" spans="1:2" ht="15" x14ac:dyDescent="0.25">
      <c r="A6549" s="1">
        <v>44469.875</v>
      </c>
      <c r="B6549" s="2">
        <v>46650.705000000002</v>
      </c>
    </row>
    <row r="6550" spans="1:2" ht="15" x14ac:dyDescent="0.25">
      <c r="A6550" s="1">
        <v>44469.916666666664</v>
      </c>
      <c r="B6550" s="2">
        <v>48056.887000000002</v>
      </c>
    </row>
    <row r="6551" spans="1:2" ht="15" x14ac:dyDescent="0.25">
      <c r="A6551" s="1">
        <v>44469.958333333336</v>
      </c>
      <c r="B6551" s="2">
        <v>47151.506000000001</v>
      </c>
    </row>
    <row r="6552" spans="1:2" ht="15" x14ac:dyDescent="0.25">
      <c r="A6552" s="1">
        <v>44470</v>
      </c>
      <c r="B6552" s="2">
        <v>47144.037499999999</v>
      </c>
    </row>
    <row r="6553" spans="1:2" ht="15" x14ac:dyDescent="0.25">
      <c r="A6553" s="1">
        <v>44470.041666666664</v>
      </c>
      <c r="B6553" s="2">
        <v>46305.162499999999</v>
      </c>
    </row>
    <row r="6554" spans="1:2" ht="15" x14ac:dyDescent="0.25">
      <c r="A6554" s="1">
        <v>44470.083333333336</v>
      </c>
      <c r="B6554" s="2">
        <v>44202.027999999998</v>
      </c>
    </row>
    <row r="6555" spans="1:2" ht="15" x14ac:dyDescent="0.25">
      <c r="A6555" s="1">
        <v>44470.125</v>
      </c>
      <c r="B6555" s="2">
        <v>41319.885000000002</v>
      </c>
    </row>
    <row r="6556" spans="1:2" ht="15" x14ac:dyDescent="0.25">
      <c r="A6556" s="1">
        <v>44470.166666666664</v>
      </c>
      <c r="B6556" s="2">
        <v>38766.372000000003</v>
      </c>
    </row>
    <row r="6557" spans="1:2" ht="15" x14ac:dyDescent="0.25">
      <c r="A6557" s="1">
        <v>44470.208333333336</v>
      </c>
      <c r="B6557" s="2">
        <v>37071.683499999999</v>
      </c>
    </row>
    <row r="6558" spans="1:2" ht="15" x14ac:dyDescent="0.25">
      <c r="A6558" s="1">
        <v>44470.25</v>
      </c>
      <c r="B6558" s="2">
        <v>36107.4375</v>
      </c>
    </row>
    <row r="6559" spans="1:2" ht="15" x14ac:dyDescent="0.25">
      <c r="A6559" s="1">
        <v>44470.291666666664</v>
      </c>
      <c r="B6559" s="2">
        <v>35821.216</v>
      </c>
    </row>
    <row r="6560" spans="1:2" ht="15" x14ac:dyDescent="0.25">
      <c r="A6560" s="1">
        <v>44470.333333333336</v>
      </c>
      <c r="B6560" s="2">
        <v>36190.836000000003</v>
      </c>
    </row>
    <row r="6561" spans="1:2" ht="15" x14ac:dyDescent="0.25">
      <c r="A6561" s="1">
        <v>44470.375</v>
      </c>
      <c r="B6561" s="2">
        <v>36996.222000000002</v>
      </c>
    </row>
    <row r="6562" spans="1:2" ht="15" x14ac:dyDescent="0.25">
      <c r="A6562" s="1">
        <v>44470.416666666664</v>
      </c>
      <c r="B6562" s="2">
        <v>38427.495999999999</v>
      </c>
    </row>
    <row r="6563" spans="1:2" ht="15" x14ac:dyDescent="0.25">
      <c r="A6563" s="1">
        <v>44470.458333333336</v>
      </c>
      <c r="B6563" s="2">
        <v>40853.175000000003</v>
      </c>
    </row>
    <row r="6564" spans="1:2" ht="15" x14ac:dyDescent="0.25">
      <c r="A6564" s="1">
        <v>44470.5</v>
      </c>
      <c r="B6564" s="2">
        <v>42670.798499999997</v>
      </c>
    </row>
    <row r="6565" spans="1:2" ht="15" x14ac:dyDescent="0.25">
      <c r="A6565" s="1">
        <v>44470.541666666664</v>
      </c>
      <c r="B6565" s="2">
        <v>43697.413999999997</v>
      </c>
    </row>
    <row r="6566" spans="1:2" ht="15" x14ac:dyDescent="0.25">
      <c r="A6566" s="1">
        <v>44470.583333333336</v>
      </c>
      <c r="B6566" s="2">
        <v>44379.923999999999</v>
      </c>
    </row>
    <row r="6567" spans="1:2" ht="15" x14ac:dyDescent="0.25">
      <c r="A6567" s="1">
        <v>44470.625</v>
      </c>
      <c r="B6567" s="2">
        <v>43943.046999999999</v>
      </c>
    </row>
    <row r="6568" spans="1:2" ht="15" x14ac:dyDescent="0.25">
      <c r="A6568" s="1">
        <v>44470.666666666664</v>
      </c>
      <c r="B6568" s="2">
        <v>44190.281499999997</v>
      </c>
    </row>
    <row r="6569" spans="1:2" ht="15" x14ac:dyDescent="0.25">
      <c r="A6569" s="1">
        <v>44470.708333333336</v>
      </c>
      <c r="B6569" s="2">
        <v>45195.658000000003</v>
      </c>
    </row>
    <row r="6570" spans="1:2" ht="15" x14ac:dyDescent="0.25">
      <c r="A6570" s="1">
        <v>44470.75</v>
      </c>
      <c r="B6570" s="2">
        <v>45843.589500000002</v>
      </c>
    </row>
    <row r="6571" spans="1:2" ht="15" x14ac:dyDescent="0.25">
      <c r="A6571" s="1">
        <v>44470.791666666664</v>
      </c>
      <c r="B6571" s="2">
        <v>45709.271000000001</v>
      </c>
    </row>
    <row r="6572" spans="1:2" ht="15" x14ac:dyDescent="0.25">
      <c r="A6572" s="1">
        <v>44470.833333333336</v>
      </c>
      <c r="B6572" s="2">
        <v>44497.976499999997</v>
      </c>
    </row>
    <row r="6573" spans="1:2" ht="15" x14ac:dyDescent="0.25">
      <c r="A6573" s="1">
        <v>44470.875</v>
      </c>
      <c r="B6573" s="2">
        <v>44951.593999999997</v>
      </c>
    </row>
    <row r="6574" spans="1:2" ht="15" x14ac:dyDescent="0.25">
      <c r="A6574" s="1">
        <v>44470.916666666664</v>
      </c>
      <c r="B6574" s="2">
        <v>46149.048499999997</v>
      </c>
    </row>
    <row r="6575" spans="1:2" ht="15" x14ac:dyDescent="0.25">
      <c r="A6575" s="1">
        <v>44470.958333333336</v>
      </c>
      <c r="B6575" s="2">
        <v>45140.41</v>
      </c>
    </row>
    <row r="6576" spans="1:2" ht="15" x14ac:dyDescent="0.25">
      <c r="A6576" s="1">
        <v>44471</v>
      </c>
      <c r="B6576" s="2">
        <v>44835.363499999999</v>
      </c>
    </row>
    <row r="6577" spans="1:2" ht="15" x14ac:dyDescent="0.25">
      <c r="A6577" s="1">
        <v>44471.041666666664</v>
      </c>
      <c r="B6577" s="2">
        <v>43657.785000000003</v>
      </c>
    </row>
    <row r="6578" spans="1:2" ht="15" x14ac:dyDescent="0.25">
      <c r="A6578" s="1">
        <v>44471.083333333336</v>
      </c>
      <c r="B6578" s="2">
        <v>42105.734499999999</v>
      </c>
    </row>
    <row r="6579" spans="1:2" ht="15" x14ac:dyDescent="0.25">
      <c r="A6579" s="1">
        <v>44471.125</v>
      </c>
      <c r="B6579" s="2">
        <v>39807.730499999998</v>
      </c>
    </row>
    <row r="6580" spans="1:2" ht="15" x14ac:dyDescent="0.25">
      <c r="A6580" s="1">
        <v>44471.166666666664</v>
      </c>
      <c r="B6580" s="2">
        <v>37221.248500000002</v>
      </c>
    </row>
    <row r="6581" spans="1:2" ht="15" x14ac:dyDescent="0.25">
      <c r="A6581" s="1">
        <v>44471.208333333336</v>
      </c>
      <c r="B6581" s="2">
        <v>35652.593500000003</v>
      </c>
    </row>
    <row r="6582" spans="1:2" ht="15" x14ac:dyDescent="0.25">
      <c r="A6582" s="1">
        <v>44471.25</v>
      </c>
      <c r="B6582" s="2">
        <v>34720.400500000003</v>
      </c>
    </row>
    <row r="6583" spans="1:2" ht="15" x14ac:dyDescent="0.25">
      <c r="A6583" s="1">
        <v>44471.291666666664</v>
      </c>
      <c r="B6583" s="2">
        <v>34107.876499999998</v>
      </c>
    </row>
    <row r="6584" spans="1:2" ht="15" x14ac:dyDescent="0.25">
      <c r="A6584" s="1">
        <v>44471.333333333336</v>
      </c>
      <c r="B6584" s="2">
        <v>34026.817000000003</v>
      </c>
    </row>
    <row r="6585" spans="1:2" ht="15" x14ac:dyDescent="0.25">
      <c r="A6585" s="1">
        <v>44471.375</v>
      </c>
      <c r="B6585" s="2">
        <v>33686.5285</v>
      </c>
    </row>
    <row r="6586" spans="1:2" ht="15" x14ac:dyDescent="0.25">
      <c r="A6586" s="1">
        <v>44471.416666666664</v>
      </c>
      <c r="B6586" s="2">
        <v>34291.29</v>
      </c>
    </row>
    <row r="6587" spans="1:2" ht="15" x14ac:dyDescent="0.25">
      <c r="A6587" s="1">
        <v>44471.458333333336</v>
      </c>
      <c r="B6587" s="2">
        <v>36090.93</v>
      </c>
    </row>
    <row r="6588" spans="1:2" ht="15" x14ac:dyDescent="0.25">
      <c r="A6588" s="1">
        <v>44471.5</v>
      </c>
      <c r="B6588" s="2">
        <v>37239.601499999997</v>
      </c>
    </row>
    <row r="6589" spans="1:2" ht="15" x14ac:dyDescent="0.25">
      <c r="A6589" s="1">
        <v>44471.541666666664</v>
      </c>
      <c r="B6589" s="2">
        <v>38069.358</v>
      </c>
    </row>
    <row r="6590" spans="1:2" ht="15" x14ac:dyDescent="0.25">
      <c r="A6590" s="1">
        <v>44471.583333333336</v>
      </c>
      <c r="B6590" s="2">
        <v>38280.121500000001</v>
      </c>
    </row>
    <row r="6591" spans="1:2" ht="15" x14ac:dyDescent="0.25">
      <c r="A6591" s="1">
        <v>44471.625</v>
      </c>
      <c r="B6591" s="2">
        <v>38501.264999999999</v>
      </c>
    </row>
    <row r="6592" spans="1:2" ht="15" x14ac:dyDescent="0.25">
      <c r="A6592" s="1">
        <v>44471.666666666664</v>
      </c>
      <c r="B6592" s="2">
        <v>38671.904999999999</v>
      </c>
    </row>
    <row r="6593" spans="1:2" ht="15" x14ac:dyDescent="0.25">
      <c r="A6593" s="1">
        <v>44471.708333333336</v>
      </c>
      <c r="B6593" s="2">
        <v>38871.400500000003</v>
      </c>
    </row>
    <row r="6594" spans="1:2" ht="15" x14ac:dyDescent="0.25">
      <c r="A6594" s="1">
        <v>44471.75</v>
      </c>
      <c r="B6594" s="2">
        <v>39109.14</v>
      </c>
    </row>
    <row r="6595" spans="1:2" ht="15" x14ac:dyDescent="0.25">
      <c r="A6595" s="1">
        <v>44471.791666666664</v>
      </c>
      <c r="B6595" s="2">
        <v>39770.391000000003</v>
      </c>
    </row>
    <row r="6596" spans="1:2" ht="15" x14ac:dyDescent="0.25">
      <c r="A6596" s="1">
        <v>44471.833333333336</v>
      </c>
      <c r="B6596" s="2">
        <v>40555.790999999997</v>
      </c>
    </row>
    <row r="6597" spans="1:2" ht="15" x14ac:dyDescent="0.25">
      <c r="A6597" s="1">
        <v>44471.875</v>
      </c>
      <c r="B6597" s="2">
        <v>43222.154999999999</v>
      </c>
    </row>
    <row r="6598" spans="1:2" ht="15" x14ac:dyDescent="0.25">
      <c r="A6598" s="1">
        <v>44471.916666666664</v>
      </c>
      <c r="B6598" s="2">
        <v>45390.872000000003</v>
      </c>
    </row>
    <row r="6599" spans="1:2" ht="15" x14ac:dyDescent="0.25">
      <c r="A6599" s="1">
        <v>44471.958333333336</v>
      </c>
      <c r="B6599" s="2">
        <v>44105.629000000001</v>
      </c>
    </row>
    <row r="6600" spans="1:2" ht="15" x14ac:dyDescent="0.25">
      <c r="A6600" s="1">
        <v>44472</v>
      </c>
      <c r="B6600" s="2">
        <v>42765.478499999997</v>
      </c>
    </row>
    <row r="6601" spans="1:2" ht="15" x14ac:dyDescent="0.25">
      <c r="A6601" s="1">
        <v>44472.041666666664</v>
      </c>
      <c r="B6601" s="2">
        <v>41066.378499999999</v>
      </c>
    </row>
    <row r="6602" spans="1:2" ht="15" x14ac:dyDescent="0.25">
      <c r="A6602" s="1">
        <v>44472.083333333336</v>
      </c>
      <c r="B6602" s="2">
        <v>39493.767</v>
      </c>
    </row>
    <row r="6603" spans="1:2" ht="15" x14ac:dyDescent="0.25">
      <c r="A6603" s="1">
        <v>44472.125</v>
      </c>
      <c r="B6603" s="2">
        <v>37875.195</v>
      </c>
    </row>
    <row r="6604" spans="1:2" ht="15" x14ac:dyDescent="0.25">
      <c r="A6604" s="1">
        <v>44472.166666666664</v>
      </c>
      <c r="B6604" s="2">
        <v>35752.413</v>
      </c>
    </row>
    <row r="6605" spans="1:2" ht="15" x14ac:dyDescent="0.25">
      <c r="A6605" s="1">
        <v>44472.208333333336</v>
      </c>
      <c r="B6605" s="2">
        <v>34349.673999999999</v>
      </c>
    </row>
    <row r="6606" spans="1:2" ht="15" x14ac:dyDescent="0.25">
      <c r="A6606" s="1">
        <v>44472.25</v>
      </c>
      <c r="B6606" s="2">
        <v>33311.626499999998</v>
      </c>
    </row>
    <row r="6607" spans="1:2" ht="15" x14ac:dyDescent="0.25">
      <c r="A6607" s="1">
        <v>44472.291666666664</v>
      </c>
      <c r="B6607" s="2">
        <v>32760.97</v>
      </c>
    </row>
    <row r="6608" spans="1:2" ht="15" x14ac:dyDescent="0.25">
      <c r="A6608" s="1">
        <v>44472.333333333336</v>
      </c>
      <c r="B6608" s="2">
        <v>32552.76</v>
      </c>
    </row>
    <row r="6609" spans="1:2" ht="15" x14ac:dyDescent="0.25">
      <c r="A6609" s="1">
        <v>44472.375</v>
      </c>
      <c r="B6609" s="2">
        <v>31494.0275</v>
      </c>
    </row>
    <row r="6610" spans="1:2" ht="15" x14ac:dyDescent="0.25">
      <c r="A6610" s="1">
        <v>44472.416666666664</v>
      </c>
      <c r="B6610" s="2">
        <v>31027.244999999999</v>
      </c>
    </row>
    <row r="6611" spans="1:2" ht="15" x14ac:dyDescent="0.25">
      <c r="A6611" s="1">
        <v>44472.458333333336</v>
      </c>
      <c r="B6611" s="2">
        <v>31568.834999999999</v>
      </c>
    </row>
    <row r="6612" spans="1:2" ht="15" x14ac:dyDescent="0.25">
      <c r="A6612" s="1">
        <v>44472.5</v>
      </c>
      <c r="B6612" s="2">
        <v>32394.295999999998</v>
      </c>
    </row>
    <row r="6613" spans="1:2" ht="15" x14ac:dyDescent="0.25">
      <c r="A6613" s="1">
        <v>44472.541666666664</v>
      </c>
      <c r="B6613" s="2">
        <v>33031.852500000001</v>
      </c>
    </row>
    <row r="6614" spans="1:2" ht="15" x14ac:dyDescent="0.25">
      <c r="A6614" s="1">
        <v>44472.583333333336</v>
      </c>
      <c r="B6614" s="2">
        <v>33794.273500000003</v>
      </c>
    </row>
    <row r="6615" spans="1:2" ht="15" x14ac:dyDescent="0.25">
      <c r="A6615" s="1">
        <v>44472.625</v>
      </c>
      <c r="B6615" s="2">
        <v>34606.458500000001</v>
      </c>
    </row>
    <row r="6616" spans="1:2" ht="15" x14ac:dyDescent="0.25">
      <c r="A6616" s="1">
        <v>44472.666666666664</v>
      </c>
      <c r="B6616" s="2">
        <v>34980.033000000003</v>
      </c>
    </row>
    <row r="6617" spans="1:2" ht="15" x14ac:dyDescent="0.25">
      <c r="A6617" s="1">
        <v>44472.708333333336</v>
      </c>
      <c r="B6617" s="2">
        <v>35167.822500000002</v>
      </c>
    </row>
    <row r="6618" spans="1:2" ht="15" x14ac:dyDescent="0.25">
      <c r="A6618" s="1">
        <v>44472.75</v>
      </c>
      <c r="B6618" s="2">
        <v>35500.951000000001</v>
      </c>
    </row>
    <row r="6619" spans="1:2" ht="15" x14ac:dyDescent="0.25">
      <c r="A6619" s="1">
        <v>44472.791666666664</v>
      </c>
      <c r="B6619" s="2">
        <v>36340.636500000001</v>
      </c>
    </row>
    <row r="6620" spans="1:2" ht="15" x14ac:dyDescent="0.25">
      <c r="A6620" s="1">
        <v>44472.833333333336</v>
      </c>
      <c r="B6620" s="2">
        <v>37814.355000000003</v>
      </c>
    </row>
    <row r="6621" spans="1:2" ht="15" x14ac:dyDescent="0.25">
      <c r="A6621" s="1">
        <v>44472.875</v>
      </c>
      <c r="B6621" s="2">
        <v>40354.487500000003</v>
      </c>
    </row>
    <row r="6622" spans="1:2" ht="15" x14ac:dyDescent="0.25">
      <c r="A6622" s="1">
        <v>44472.916666666664</v>
      </c>
      <c r="B6622" s="2">
        <v>42231.678500000002</v>
      </c>
    </row>
    <row r="6623" spans="1:2" ht="15" x14ac:dyDescent="0.25">
      <c r="A6623" s="1">
        <v>44472.958333333336</v>
      </c>
      <c r="B6623" s="2">
        <v>41741.038999999997</v>
      </c>
    </row>
    <row r="6624" spans="1:2" ht="15" x14ac:dyDescent="0.25">
      <c r="A6624" s="1">
        <v>44473</v>
      </c>
      <c r="B6624" s="2">
        <v>41095.845500000003</v>
      </c>
    </row>
    <row r="6625" spans="1:2" ht="15" x14ac:dyDescent="0.25">
      <c r="A6625" s="1">
        <v>44473.041666666664</v>
      </c>
      <c r="B6625" s="2">
        <v>40034.321000000004</v>
      </c>
    </row>
    <row r="6626" spans="1:2" ht="15" x14ac:dyDescent="0.25">
      <c r="A6626" s="1">
        <v>44473.083333333336</v>
      </c>
      <c r="B6626" s="2">
        <v>37767.004000000001</v>
      </c>
    </row>
    <row r="6627" spans="1:2" ht="15" x14ac:dyDescent="0.25">
      <c r="A6627" s="1">
        <v>44473.125</v>
      </c>
      <c r="B6627" s="2">
        <v>35918.391499999998</v>
      </c>
    </row>
    <row r="6628" spans="1:2" ht="15" x14ac:dyDescent="0.25">
      <c r="A6628" s="1">
        <v>44473.166666666664</v>
      </c>
      <c r="B6628" s="2">
        <v>34285.101499999997</v>
      </c>
    </row>
    <row r="6629" spans="1:2" ht="15" x14ac:dyDescent="0.25">
      <c r="A6629" s="1">
        <v>44473.208333333336</v>
      </c>
      <c r="B6629" s="2">
        <v>33213.683499999999</v>
      </c>
    </row>
    <row r="6630" spans="1:2" ht="15" x14ac:dyDescent="0.25">
      <c r="A6630" s="1">
        <v>44473.25</v>
      </c>
      <c r="B6630" s="2">
        <v>32893.773000000001</v>
      </c>
    </row>
    <row r="6631" spans="1:2" ht="15" x14ac:dyDescent="0.25">
      <c r="A6631" s="1">
        <v>44473.291666666664</v>
      </c>
      <c r="B6631" s="2">
        <v>32847.6535</v>
      </c>
    </row>
    <row r="6632" spans="1:2" ht="15" x14ac:dyDescent="0.25">
      <c r="A6632" s="1">
        <v>44473.333333333336</v>
      </c>
      <c r="B6632" s="2">
        <v>33578.976499999997</v>
      </c>
    </row>
    <row r="6633" spans="1:2" ht="15" x14ac:dyDescent="0.25">
      <c r="A6633" s="1">
        <v>44473.375</v>
      </c>
      <c r="B6633" s="2">
        <v>34900.029499999997</v>
      </c>
    </row>
    <row r="6634" spans="1:2" ht="15" x14ac:dyDescent="0.25">
      <c r="A6634" s="1">
        <v>44473.416666666664</v>
      </c>
      <c r="B6634" s="2">
        <v>36681.603000000003</v>
      </c>
    </row>
    <row r="6635" spans="1:2" ht="15" x14ac:dyDescent="0.25">
      <c r="A6635" s="1">
        <v>44473.458333333336</v>
      </c>
      <c r="B6635" s="2">
        <v>39428.199999999997</v>
      </c>
    </row>
    <row r="6636" spans="1:2" ht="15" x14ac:dyDescent="0.25">
      <c r="A6636" s="1">
        <v>44473.5</v>
      </c>
      <c r="B6636" s="2">
        <v>41550.108500000002</v>
      </c>
    </row>
    <row r="6637" spans="1:2" ht="15" x14ac:dyDescent="0.25">
      <c r="A6637" s="1">
        <v>44473.541666666664</v>
      </c>
      <c r="B6637" s="2">
        <v>42748.205000000002</v>
      </c>
    </row>
    <row r="6638" spans="1:2" ht="15" x14ac:dyDescent="0.25">
      <c r="A6638" s="1">
        <v>44473.583333333336</v>
      </c>
      <c r="B6638" s="2">
        <v>43754.506000000001</v>
      </c>
    </row>
    <row r="6639" spans="1:2" ht="15" x14ac:dyDescent="0.25">
      <c r="A6639" s="1">
        <v>44473.625</v>
      </c>
      <c r="B6639" s="2">
        <v>43961.135000000002</v>
      </c>
    </row>
    <row r="6640" spans="1:2" ht="15" x14ac:dyDescent="0.25">
      <c r="A6640" s="1">
        <v>44473.666666666664</v>
      </c>
      <c r="B6640" s="2">
        <v>44188.775500000003</v>
      </c>
    </row>
    <row r="6641" spans="1:2" ht="15" x14ac:dyDescent="0.25">
      <c r="A6641" s="1">
        <v>44473.708333333336</v>
      </c>
      <c r="B6641" s="2">
        <v>45684.63</v>
      </c>
    </row>
    <row r="6642" spans="1:2" ht="15" x14ac:dyDescent="0.25">
      <c r="A6642" s="1">
        <v>44473.75</v>
      </c>
      <c r="B6642" s="2">
        <v>46118.837500000001</v>
      </c>
    </row>
    <row r="6643" spans="1:2" ht="15" x14ac:dyDescent="0.25">
      <c r="A6643" s="1">
        <v>44473.791666666664</v>
      </c>
      <c r="B6643" s="2">
        <v>46323.873</v>
      </c>
    </row>
    <row r="6644" spans="1:2" ht="15" x14ac:dyDescent="0.25">
      <c r="A6644" s="1">
        <v>44473.833333333336</v>
      </c>
      <c r="B6644" s="2">
        <v>45610.967499999999</v>
      </c>
    </row>
    <row r="6645" spans="1:2" ht="15" x14ac:dyDescent="0.25">
      <c r="A6645" s="1">
        <v>44473.875</v>
      </c>
      <c r="B6645" s="2">
        <v>45396.472500000003</v>
      </c>
    </row>
    <row r="6646" spans="1:2" ht="15" x14ac:dyDescent="0.25">
      <c r="A6646" s="1">
        <v>44473.916666666664</v>
      </c>
      <c r="B6646" s="2">
        <v>46695.33</v>
      </c>
    </row>
    <row r="6647" spans="1:2" ht="15" x14ac:dyDescent="0.25">
      <c r="A6647" s="1">
        <v>44473.958333333336</v>
      </c>
      <c r="B6647" s="2">
        <v>45931.126499999998</v>
      </c>
    </row>
    <row r="6648" spans="1:2" ht="15" x14ac:dyDescent="0.25">
      <c r="A6648" s="1">
        <v>44474</v>
      </c>
      <c r="B6648" s="2">
        <v>45874.28</v>
      </c>
    </row>
    <row r="6649" spans="1:2" ht="15" x14ac:dyDescent="0.25">
      <c r="A6649" s="1">
        <v>44474.041666666664</v>
      </c>
      <c r="B6649" s="2">
        <v>44689.370999999999</v>
      </c>
    </row>
    <row r="6650" spans="1:2" ht="15" x14ac:dyDescent="0.25">
      <c r="A6650" s="1">
        <v>44474.083333333336</v>
      </c>
      <c r="B6650" s="2">
        <v>42456.710500000001</v>
      </c>
    </row>
    <row r="6651" spans="1:2" ht="15" x14ac:dyDescent="0.25">
      <c r="A6651" s="1">
        <v>44474.125</v>
      </c>
      <c r="B6651" s="2">
        <v>40182.929499999998</v>
      </c>
    </row>
    <row r="6652" spans="1:2" ht="15" x14ac:dyDescent="0.25">
      <c r="A6652" s="1">
        <v>44474.166666666664</v>
      </c>
      <c r="B6652" s="2">
        <v>37595.502999999997</v>
      </c>
    </row>
    <row r="6653" spans="1:2" ht="15" x14ac:dyDescent="0.25">
      <c r="A6653" s="1">
        <v>44474.208333333336</v>
      </c>
      <c r="B6653" s="2">
        <v>36126.89</v>
      </c>
    </row>
    <row r="6654" spans="1:2" ht="15" x14ac:dyDescent="0.25">
      <c r="A6654" s="1">
        <v>44474.25</v>
      </c>
      <c r="B6654" s="2">
        <v>35313.1855</v>
      </c>
    </row>
    <row r="6655" spans="1:2" ht="15" x14ac:dyDescent="0.25">
      <c r="A6655" s="1">
        <v>44474.291666666664</v>
      </c>
      <c r="B6655" s="2">
        <v>34843.701500000003</v>
      </c>
    </row>
    <row r="6656" spans="1:2" ht="15" x14ac:dyDescent="0.25">
      <c r="A6656" s="1">
        <v>44474.333333333336</v>
      </c>
      <c r="B6656" s="2">
        <v>35421.231</v>
      </c>
    </row>
    <row r="6657" spans="1:2" ht="15" x14ac:dyDescent="0.25">
      <c r="A6657" s="1">
        <v>44474.375</v>
      </c>
      <c r="B6657" s="2">
        <v>36417.01</v>
      </c>
    </row>
    <row r="6658" spans="1:2" ht="15" x14ac:dyDescent="0.25">
      <c r="A6658" s="1">
        <v>44474.416666666664</v>
      </c>
      <c r="B6658" s="2">
        <v>38014.398999999998</v>
      </c>
    </row>
    <row r="6659" spans="1:2" ht="15" x14ac:dyDescent="0.25">
      <c r="A6659" s="1">
        <v>44474.458333333336</v>
      </c>
      <c r="B6659" s="2">
        <v>40303.387999999999</v>
      </c>
    </row>
    <row r="6660" spans="1:2" ht="15" x14ac:dyDescent="0.25">
      <c r="A6660" s="1">
        <v>44474.5</v>
      </c>
      <c r="B6660" s="2">
        <v>41604.97</v>
      </c>
    </row>
    <row r="6661" spans="1:2" ht="15" x14ac:dyDescent="0.25">
      <c r="A6661" s="1">
        <v>44474.541666666664</v>
      </c>
      <c r="B6661" s="2">
        <v>42165.665999999997</v>
      </c>
    </row>
    <row r="6662" spans="1:2" ht="15" x14ac:dyDescent="0.25">
      <c r="A6662" s="1">
        <v>44474.583333333336</v>
      </c>
      <c r="B6662" s="2">
        <v>42380.55</v>
      </c>
    </row>
    <row r="6663" spans="1:2" ht="15" x14ac:dyDescent="0.25">
      <c r="A6663" s="1">
        <v>44474.625</v>
      </c>
      <c r="B6663" s="2">
        <v>42186.754000000001</v>
      </c>
    </row>
    <row r="6664" spans="1:2" ht="15" x14ac:dyDescent="0.25">
      <c r="A6664" s="1">
        <v>44474.666666666664</v>
      </c>
      <c r="B6664" s="2">
        <v>42513.94</v>
      </c>
    </row>
    <row r="6665" spans="1:2" ht="15" x14ac:dyDescent="0.25">
      <c r="A6665" s="1">
        <v>44474.708333333336</v>
      </c>
      <c r="B6665" s="2">
        <v>43735.363499999999</v>
      </c>
    </row>
    <row r="6666" spans="1:2" ht="15" x14ac:dyDescent="0.25">
      <c r="A6666" s="1">
        <v>44474.75</v>
      </c>
      <c r="B6666" s="2">
        <v>44734.038999999997</v>
      </c>
    </row>
    <row r="6667" spans="1:2" ht="15" x14ac:dyDescent="0.25">
      <c r="A6667" s="1">
        <v>44474.791666666664</v>
      </c>
      <c r="B6667" s="2">
        <v>45221.521500000003</v>
      </c>
    </row>
    <row r="6668" spans="1:2" ht="15" x14ac:dyDescent="0.25">
      <c r="A6668" s="1">
        <v>44474.833333333336</v>
      </c>
      <c r="B6668" s="2">
        <v>44482.688000000002</v>
      </c>
    </row>
    <row r="6669" spans="1:2" ht="15" x14ac:dyDescent="0.25">
      <c r="A6669" s="1">
        <v>44474.875</v>
      </c>
      <c r="B6669" s="2">
        <v>44460.290999999997</v>
      </c>
    </row>
    <row r="6670" spans="1:2" ht="15" x14ac:dyDescent="0.25">
      <c r="A6670" s="1">
        <v>44474.916666666664</v>
      </c>
      <c r="B6670" s="2">
        <v>46259.955499999996</v>
      </c>
    </row>
    <row r="6671" spans="1:2" ht="15" x14ac:dyDescent="0.25">
      <c r="A6671" s="1">
        <v>44474.958333333336</v>
      </c>
      <c r="B6671" s="2">
        <v>45801.650500000003</v>
      </c>
    </row>
    <row r="6672" spans="1:2" ht="15" x14ac:dyDescent="0.25">
      <c r="A6672" s="1">
        <v>44475</v>
      </c>
      <c r="B6672" s="2">
        <v>45704.79</v>
      </c>
    </row>
    <row r="6673" spans="1:2" ht="15" x14ac:dyDescent="0.25">
      <c r="A6673" s="1">
        <v>44475.041666666664</v>
      </c>
      <c r="B6673" s="2">
        <v>44261.014999999999</v>
      </c>
    </row>
    <row r="6674" spans="1:2" ht="15" x14ac:dyDescent="0.25">
      <c r="A6674" s="1">
        <v>44475.083333333336</v>
      </c>
      <c r="B6674" s="2">
        <v>41973.08</v>
      </c>
    </row>
    <row r="6675" spans="1:2" ht="15" x14ac:dyDescent="0.25">
      <c r="A6675" s="1">
        <v>44475.125</v>
      </c>
      <c r="B6675" s="2">
        <v>39488.191500000001</v>
      </c>
    </row>
    <row r="6676" spans="1:2" ht="15" x14ac:dyDescent="0.25">
      <c r="A6676" s="1">
        <v>44475.166666666664</v>
      </c>
      <c r="B6676" s="2">
        <v>37088.792000000001</v>
      </c>
    </row>
    <row r="6677" spans="1:2" ht="15" x14ac:dyDescent="0.25">
      <c r="A6677" s="1">
        <v>44475.208333333336</v>
      </c>
      <c r="B6677" s="2">
        <v>35420.216500000002</v>
      </c>
    </row>
    <row r="6678" spans="1:2" ht="15" x14ac:dyDescent="0.25">
      <c r="A6678" s="1">
        <v>44475.25</v>
      </c>
      <c r="B6678" s="2">
        <v>34563.488499999999</v>
      </c>
    </row>
    <row r="6679" spans="1:2" ht="15" x14ac:dyDescent="0.25">
      <c r="A6679" s="1">
        <v>44475.291666666664</v>
      </c>
      <c r="B6679" s="2">
        <v>34406.625999999997</v>
      </c>
    </row>
    <row r="6680" spans="1:2" ht="15" x14ac:dyDescent="0.25">
      <c r="A6680" s="1">
        <v>44475.333333333336</v>
      </c>
      <c r="B6680" s="2">
        <v>35003.623</v>
      </c>
    </row>
    <row r="6681" spans="1:2" ht="15" x14ac:dyDescent="0.25">
      <c r="A6681" s="1">
        <v>44475.375</v>
      </c>
      <c r="B6681" s="2">
        <v>35967.808499999999</v>
      </c>
    </row>
    <row r="6682" spans="1:2" ht="15" x14ac:dyDescent="0.25">
      <c r="A6682" s="1">
        <v>44475.416666666664</v>
      </c>
      <c r="B6682" s="2">
        <v>37607.775000000001</v>
      </c>
    </row>
    <row r="6683" spans="1:2" ht="15" x14ac:dyDescent="0.25">
      <c r="A6683" s="1">
        <v>44475.458333333336</v>
      </c>
      <c r="B6683" s="2">
        <v>39824.5965</v>
      </c>
    </row>
    <row r="6684" spans="1:2" ht="15" x14ac:dyDescent="0.25">
      <c r="A6684" s="1">
        <v>44475.5</v>
      </c>
      <c r="B6684" s="2">
        <v>41208.308499999999</v>
      </c>
    </row>
    <row r="6685" spans="1:2" ht="15" x14ac:dyDescent="0.25">
      <c r="A6685" s="1">
        <v>44475.541666666664</v>
      </c>
      <c r="B6685" s="2">
        <v>42184.415999999997</v>
      </c>
    </row>
    <row r="6686" spans="1:2" ht="15" x14ac:dyDescent="0.25">
      <c r="A6686" s="1">
        <v>44475.583333333336</v>
      </c>
      <c r="B6686" s="2">
        <v>42916.727500000001</v>
      </c>
    </row>
    <row r="6687" spans="1:2" ht="15" x14ac:dyDescent="0.25">
      <c r="A6687" s="1">
        <v>44475.625</v>
      </c>
      <c r="B6687" s="2">
        <v>43202.557999999997</v>
      </c>
    </row>
    <row r="6688" spans="1:2" ht="15" x14ac:dyDescent="0.25">
      <c r="A6688" s="1">
        <v>44475.666666666664</v>
      </c>
      <c r="B6688" s="2">
        <v>43866.003499999999</v>
      </c>
    </row>
    <row r="6689" spans="1:2" ht="15" x14ac:dyDescent="0.25">
      <c r="A6689" s="1">
        <v>44475.708333333336</v>
      </c>
      <c r="B6689" s="2">
        <v>45734.352500000001</v>
      </c>
    </row>
    <row r="6690" spans="1:2" ht="15" x14ac:dyDescent="0.25">
      <c r="A6690" s="1">
        <v>44475.75</v>
      </c>
      <c r="B6690" s="2">
        <v>46908.2215</v>
      </c>
    </row>
    <row r="6691" spans="1:2" ht="15" x14ac:dyDescent="0.25">
      <c r="A6691" s="1">
        <v>44475.791666666664</v>
      </c>
      <c r="B6691" s="2">
        <v>47504.046000000002</v>
      </c>
    </row>
    <row r="6692" spans="1:2" ht="15" x14ac:dyDescent="0.25">
      <c r="A6692" s="1">
        <v>44475.833333333336</v>
      </c>
      <c r="B6692" s="2">
        <v>46490.06</v>
      </c>
    </row>
    <row r="6693" spans="1:2" ht="15" x14ac:dyDescent="0.25">
      <c r="A6693" s="1">
        <v>44475.875</v>
      </c>
      <c r="B6693" s="2">
        <v>46059.298999999999</v>
      </c>
    </row>
    <row r="6694" spans="1:2" ht="15" x14ac:dyDescent="0.25">
      <c r="A6694" s="1">
        <v>44475.916666666664</v>
      </c>
      <c r="B6694" s="2">
        <v>47520.618999999999</v>
      </c>
    </row>
    <row r="6695" spans="1:2" ht="15" x14ac:dyDescent="0.25">
      <c r="A6695" s="1">
        <v>44475.958333333336</v>
      </c>
      <c r="B6695" s="2">
        <v>46874.875</v>
      </c>
    </row>
    <row r="6696" spans="1:2" ht="15" x14ac:dyDescent="0.25">
      <c r="A6696" s="1">
        <v>44476</v>
      </c>
      <c r="B6696" s="2">
        <v>46385.421999999999</v>
      </c>
    </row>
    <row r="6697" spans="1:2" ht="15" x14ac:dyDescent="0.25">
      <c r="A6697" s="1">
        <v>44476.041666666664</v>
      </c>
      <c r="B6697" s="2">
        <v>45607.9355</v>
      </c>
    </row>
    <row r="6698" spans="1:2" ht="15" x14ac:dyDescent="0.25">
      <c r="A6698" s="1">
        <v>44476.083333333336</v>
      </c>
      <c r="B6698" s="2">
        <v>43417.705000000002</v>
      </c>
    </row>
    <row r="6699" spans="1:2" ht="15" x14ac:dyDescent="0.25">
      <c r="A6699" s="1">
        <v>44476.125</v>
      </c>
      <c r="B6699" s="2">
        <v>40900.072500000002</v>
      </c>
    </row>
    <row r="6700" spans="1:2" ht="15" x14ac:dyDescent="0.25">
      <c r="A6700" s="1">
        <v>44476.166666666664</v>
      </c>
      <c r="B6700" s="2">
        <v>38120.01</v>
      </c>
    </row>
    <row r="6701" spans="1:2" ht="15" x14ac:dyDescent="0.25">
      <c r="A6701" s="1">
        <v>44476.208333333336</v>
      </c>
      <c r="B6701" s="2">
        <v>36652.644999999997</v>
      </c>
    </row>
    <row r="6702" spans="1:2" ht="15" x14ac:dyDescent="0.25">
      <c r="A6702" s="1">
        <v>44476.25</v>
      </c>
      <c r="B6702" s="2">
        <v>35731.857499999998</v>
      </c>
    </row>
    <row r="6703" spans="1:2" ht="15" x14ac:dyDescent="0.25">
      <c r="A6703" s="1">
        <v>44476.291666666664</v>
      </c>
      <c r="B6703" s="2">
        <v>35425.493999999999</v>
      </c>
    </row>
    <row r="6704" spans="1:2" ht="15" x14ac:dyDescent="0.25">
      <c r="A6704" s="1">
        <v>44476.333333333336</v>
      </c>
      <c r="B6704" s="2">
        <v>35858.951999999997</v>
      </c>
    </row>
    <row r="6705" spans="1:2" ht="15" x14ac:dyDescent="0.25">
      <c r="A6705" s="1">
        <v>44476.375</v>
      </c>
      <c r="B6705" s="2">
        <v>36901.816500000001</v>
      </c>
    </row>
    <row r="6706" spans="1:2" ht="15" x14ac:dyDescent="0.25">
      <c r="A6706" s="1">
        <v>44476.416666666664</v>
      </c>
      <c r="B6706" s="2">
        <v>38300.93</v>
      </c>
    </row>
    <row r="6707" spans="1:2" ht="15" x14ac:dyDescent="0.25">
      <c r="A6707" s="1">
        <v>44476.458333333336</v>
      </c>
      <c r="B6707" s="2">
        <v>40802.75</v>
      </c>
    </row>
    <row r="6708" spans="1:2" ht="15" x14ac:dyDescent="0.25">
      <c r="A6708" s="1">
        <v>44476.5</v>
      </c>
      <c r="B6708" s="2">
        <v>42334.256000000001</v>
      </c>
    </row>
    <row r="6709" spans="1:2" ht="15" x14ac:dyDescent="0.25">
      <c r="A6709" s="1">
        <v>44476.541666666664</v>
      </c>
      <c r="B6709" s="2">
        <v>43150.78</v>
      </c>
    </row>
    <row r="6710" spans="1:2" ht="15" x14ac:dyDescent="0.25">
      <c r="A6710" s="1">
        <v>44476.583333333336</v>
      </c>
      <c r="B6710" s="2">
        <v>43481.925000000003</v>
      </c>
    </row>
    <row r="6711" spans="1:2" ht="15" x14ac:dyDescent="0.25">
      <c r="A6711" s="1">
        <v>44476.625</v>
      </c>
      <c r="B6711" s="2">
        <v>42967.428500000002</v>
      </c>
    </row>
    <row r="6712" spans="1:2" ht="15" x14ac:dyDescent="0.25">
      <c r="A6712" s="1">
        <v>44476.666666666664</v>
      </c>
      <c r="B6712" s="2">
        <v>42891.981</v>
      </c>
    </row>
    <row r="6713" spans="1:2" ht="15" x14ac:dyDescent="0.25">
      <c r="A6713" s="1">
        <v>44476.708333333336</v>
      </c>
      <c r="B6713" s="2">
        <v>43868.595000000001</v>
      </c>
    </row>
    <row r="6714" spans="1:2" ht="15" x14ac:dyDescent="0.25">
      <c r="A6714" s="1">
        <v>44476.75</v>
      </c>
      <c r="B6714" s="2">
        <v>44702.023999999998</v>
      </c>
    </row>
    <row r="6715" spans="1:2" ht="15" x14ac:dyDescent="0.25">
      <c r="A6715" s="1">
        <v>44476.791666666664</v>
      </c>
      <c r="B6715" s="2">
        <v>45272.417000000001</v>
      </c>
    </row>
    <row r="6716" spans="1:2" ht="15" x14ac:dyDescent="0.25">
      <c r="A6716" s="1">
        <v>44476.833333333336</v>
      </c>
      <c r="B6716" s="2">
        <v>44698.48</v>
      </c>
    </row>
    <row r="6717" spans="1:2" ht="15" x14ac:dyDescent="0.25">
      <c r="A6717" s="1">
        <v>44476.875</v>
      </c>
      <c r="B6717" s="2">
        <v>45133.907500000001</v>
      </c>
    </row>
    <row r="6718" spans="1:2" ht="15" x14ac:dyDescent="0.25">
      <c r="A6718" s="1">
        <v>44476.916666666664</v>
      </c>
      <c r="B6718" s="2">
        <v>46442.67</v>
      </c>
    </row>
    <row r="6719" spans="1:2" ht="15" x14ac:dyDescent="0.25">
      <c r="A6719" s="1">
        <v>44476.958333333336</v>
      </c>
      <c r="B6719" s="2">
        <v>45703.404000000002</v>
      </c>
    </row>
    <row r="6720" spans="1:2" ht="15" x14ac:dyDescent="0.25">
      <c r="A6720" s="1">
        <v>44477</v>
      </c>
      <c r="B6720" s="2">
        <v>45271.165999999997</v>
      </c>
    </row>
    <row r="6721" spans="1:2" ht="15" x14ac:dyDescent="0.25">
      <c r="A6721" s="1">
        <v>44477.041666666664</v>
      </c>
      <c r="B6721" s="2">
        <v>44137.14</v>
      </c>
    </row>
    <row r="6722" spans="1:2" ht="15" x14ac:dyDescent="0.25">
      <c r="A6722" s="1">
        <v>44477.083333333336</v>
      </c>
      <c r="B6722" s="2">
        <v>41850.498</v>
      </c>
    </row>
    <row r="6723" spans="1:2" ht="15" x14ac:dyDescent="0.25">
      <c r="A6723" s="1">
        <v>44477.125</v>
      </c>
      <c r="B6723" s="2">
        <v>39314.639999999999</v>
      </c>
    </row>
    <row r="6724" spans="1:2" ht="15" x14ac:dyDescent="0.25">
      <c r="A6724" s="1">
        <v>44477.166666666664</v>
      </c>
      <c r="B6724" s="2">
        <v>36718.92</v>
      </c>
    </row>
    <row r="6725" spans="1:2" ht="15" x14ac:dyDescent="0.25">
      <c r="A6725" s="1">
        <v>44477.208333333336</v>
      </c>
      <c r="B6725" s="2">
        <v>35201.377500000002</v>
      </c>
    </row>
    <row r="6726" spans="1:2" ht="15" x14ac:dyDescent="0.25">
      <c r="A6726" s="1">
        <v>44477.25</v>
      </c>
      <c r="B6726" s="2">
        <v>34348.756999999998</v>
      </c>
    </row>
    <row r="6727" spans="1:2" ht="15" x14ac:dyDescent="0.25">
      <c r="A6727" s="1">
        <v>44477.291666666664</v>
      </c>
      <c r="B6727" s="2">
        <v>34182.603499999997</v>
      </c>
    </row>
    <row r="6728" spans="1:2" ht="15" x14ac:dyDescent="0.25">
      <c r="A6728" s="1">
        <v>44477.333333333336</v>
      </c>
      <c r="B6728" s="2">
        <v>34689.004999999997</v>
      </c>
    </row>
    <row r="6729" spans="1:2" ht="15" x14ac:dyDescent="0.25">
      <c r="A6729" s="1">
        <v>44477.375</v>
      </c>
      <c r="B6729" s="2">
        <v>35562.917999999998</v>
      </c>
    </row>
    <row r="6730" spans="1:2" ht="15" x14ac:dyDescent="0.25">
      <c r="A6730" s="1">
        <v>44477.416666666664</v>
      </c>
      <c r="B6730" s="2">
        <v>37279.268499999998</v>
      </c>
    </row>
    <row r="6731" spans="1:2" ht="15" x14ac:dyDescent="0.25">
      <c r="A6731" s="1">
        <v>44477.458333333336</v>
      </c>
      <c r="B6731" s="2">
        <v>39465.156999999999</v>
      </c>
    </row>
    <row r="6732" spans="1:2" ht="15" x14ac:dyDescent="0.25">
      <c r="A6732" s="1">
        <v>44477.5</v>
      </c>
      <c r="B6732" s="2">
        <v>40732.199500000002</v>
      </c>
    </row>
    <row r="6733" spans="1:2" ht="15" x14ac:dyDescent="0.25">
      <c r="A6733" s="1">
        <v>44477.541666666664</v>
      </c>
      <c r="B6733" s="2">
        <v>41372.125</v>
      </c>
    </row>
    <row r="6734" spans="1:2" ht="15" x14ac:dyDescent="0.25">
      <c r="A6734" s="1">
        <v>44477.583333333336</v>
      </c>
      <c r="B6734" s="2">
        <v>41614.794000000002</v>
      </c>
    </row>
    <row r="6735" spans="1:2" ht="15" x14ac:dyDescent="0.25">
      <c r="A6735" s="1">
        <v>44477.625</v>
      </c>
      <c r="B6735" s="2">
        <v>41524.261500000001</v>
      </c>
    </row>
    <row r="6736" spans="1:2" ht="15" x14ac:dyDescent="0.25">
      <c r="A6736" s="1">
        <v>44477.666666666664</v>
      </c>
      <c r="B6736" s="2">
        <v>41999.322</v>
      </c>
    </row>
    <row r="6737" spans="1:2" ht="15" x14ac:dyDescent="0.25">
      <c r="A6737" s="1">
        <v>44477.708333333336</v>
      </c>
      <c r="B6737" s="2">
        <v>43435.474999999999</v>
      </c>
    </row>
    <row r="6738" spans="1:2" ht="15" x14ac:dyDescent="0.25">
      <c r="A6738" s="1">
        <v>44477.75</v>
      </c>
      <c r="B6738" s="2">
        <v>44391.356</v>
      </c>
    </row>
    <row r="6739" spans="1:2" ht="15" x14ac:dyDescent="0.25">
      <c r="A6739" s="1">
        <v>44477.791666666664</v>
      </c>
      <c r="B6739" s="2">
        <v>44515.75</v>
      </c>
    </row>
    <row r="6740" spans="1:2" ht="15" x14ac:dyDescent="0.25">
      <c r="A6740" s="1">
        <v>44477.833333333336</v>
      </c>
      <c r="B6740" s="2">
        <v>43851.711000000003</v>
      </c>
    </row>
    <row r="6741" spans="1:2" ht="15" x14ac:dyDescent="0.25">
      <c r="A6741" s="1">
        <v>44477.875</v>
      </c>
      <c r="B6741" s="2">
        <v>44370.92</v>
      </c>
    </row>
    <row r="6742" spans="1:2" ht="15" x14ac:dyDescent="0.25">
      <c r="A6742" s="1">
        <v>44477.916666666664</v>
      </c>
      <c r="B6742" s="2">
        <v>46054.209000000003</v>
      </c>
    </row>
    <row r="6743" spans="1:2" ht="15" x14ac:dyDescent="0.25">
      <c r="A6743" s="1">
        <v>44477.958333333336</v>
      </c>
      <c r="B6743" s="2">
        <v>45048.875</v>
      </c>
    </row>
    <row r="6744" spans="1:2" ht="15" x14ac:dyDescent="0.25">
      <c r="A6744" s="1">
        <v>44478</v>
      </c>
      <c r="B6744" s="2">
        <v>44401.26</v>
      </c>
    </row>
    <row r="6745" spans="1:2" ht="15" x14ac:dyDescent="0.25">
      <c r="A6745" s="1">
        <v>44478.041666666664</v>
      </c>
      <c r="B6745" s="2">
        <v>43070.841999999997</v>
      </c>
    </row>
    <row r="6746" spans="1:2" ht="15" x14ac:dyDescent="0.25">
      <c r="A6746" s="1">
        <v>44478.083333333336</v>
      </c>
      <c r="B6746" s="2">
        <v>41381.851999999999</v>
      </c>
    </row>
    <row r="6747" spans="1:2" ht="15" x14ac:dyDescent="0.25">
      <c r="A6747" s="1">
        <v>44478.125</v>
      </c>
      <c r="B6747" s="2">
        <v>39256.941500000001</v>
      </c>
    </row>
    <row r="6748" spans="1:2" ht="15" x14ac:dyDescent="0.25">
      <c r="A6748" s="1">
        <v>44478.166666666664</v>
      </c>
      <c r="B6748" s="2">
        <v>36809.8675</v>
      </c>
    </row>
    <row r="6749" spans="1:2" ht="15" x14ac:dyDescent="0.25">
      <c r="A6749" s="1">
        <v>44478.208333333336</v>
      </c>
      <c r="B6749" s="2">
        <v>35136.28</v>
      </c>
    </row>
    <row r="6750" spans="1:2" ht="15" x14ac:dyDescent="0.25">
      <c r="A6750" s="1">
        <v>44478.25</v>
      </c>
      <c r="B6750" s="2">
        <v>34124.666499999999</v>
      </c>
    </row>
    <row r="6751" spans="1:2" ht="15" x14ac:dyDescent="0.25">
      <c r="A6751" s="1">
        <v>44478.291666666664</v>
      </c>
      <c r="B6751" s="2">
        <v>33681.178</v>
      </c>
    </row>
    <row r="6752" spans="1:2" ht="15" x14ac:dyDescent="0.25">
      <c r="A6752" s="1">
        <v>44478.333333333336</v>
      </c>
      <c r="B6752" s="2">
        <v>33684.400500000003</v>
      </c>
    </row>
    <row r="6753" spans="1:2" ht="15" x14ac:dyDescent="0.25">
      <c r="A6753" s="1">
        <v>44478.375</v>
      </c>
      <c r="B6753" s="2">
        <v>33200.44</v>
      </c>
    </row>
    <row r="6754" spans="1:2" ht="15" x14ac:dyDescent="0.25">
      <c r="A6754" s="1">
        <v>44478.416666666664</v>
      </c>
      <c r="B6754" s="2">
        <v>33667.966999999997</v>
      </c>
    </row>
    <row r="6755" spans="1:2" ht="15" x14ac:dyDescent="0.25">
      <c r="A6755" s="1">
        <v>44478.458333333336</v>
      </c>
      <c r="B6755" s="2">
        <v>35065.72</v>
      </c>
    </row>
    <row r="6756" spans="1:2" ht="15" x14ac:dyDescent="0.25">
      <c r="A6756" s="1">
        <v>44478.5</v>
      </c>
      <c r="B6756" s="2">
        <v>36266.42</v>
      </c>
    </row>
    <row r="6757" spans="1:2" ht="15" x14ac:dyDescent="0.25">
      <c r="A6757" s="1">
        <v>44478.541666666664</v>
      </c>
      <c r="B6757" s="2">
        <v>37043.517500000002</v>
      </c>
    </row>
    <row r="6758" spans="1:2" ht="15" x14ac:dyDescent="0.25">
      <c r="A6758" s="1">
        <v>44478.583333333336</v>
      </c>
      <c r="B6758" s="2">
        <v>37396.283000000003</v>
      </c>
    </row>
    <row r="6759" spans="1:2" ht="15" x14ac:dyDescent="0.25">
      <c r="A6759" s="1">
        <v>44478.625</v>
      </c>
      <c r="B6759" s="2">
        <v>37545.863499999999</v>
      </c>
    </row>
    <row r="6760" spans="1:2" ht="15" x14ac:dyDescent="0.25">
      <c r="A6760" s="1">
        <v>44478.666666666664</v>
      </c>
      <c r="B6760" s="2">
        <v>37568.035000000003</v>
      </c>
    </row>
    <row r="6761" spans="1:2" ht="15" x14ac:dyDescent="0.25">
      <c r="A6761" s="1">
        <v>44478.708333333336</v>
      </c>
      <c r="B6761" s="2">
        <v>37934.422500000001</v>
      </c>
    </row>
    <row r="6762" spans="1:2" ht="15" x14ac:dyDescent="0.25">
      <c r="A6762" s="1">
        <v>44478.75</v>
      </c>
      <c r="B6762" s="2">
        <v>38384.171999999999</v>
      </c>
    </row>
    <row r="6763" spans="1:2" ht="15" x14ac:dyDescent="0.25">
      <c r="A6763" s="1">
        <v>44478.791666666664</v>
      </c>
      <c r="B6763" s="2">
        <v>39118.267</v>
      </c>
    </row>
    <row r="6764" spans="1:2" ht="15" x14ac:dyDescent="0.25">
      <c r="A6764" s="1">
        <v>44478.833333333336</v>
      </c>
      <c r="B6764" s="2">
        <v>40008.955999999998</v>
      </c>
    </row>
    <row r="6765" spans="1:2" ht="15" x14ac:dyDescent="0.25">
      <c r="A6765" s="1">
        <v>44478.875</v>
      </c>
      <c r="B6765" s="2">
        <v>42578.866999999998</v>
      </c>
    </row>
    <row r="6766" spans="1:2" ht="15" x14ac:dyDescent="0.25">
      <c r="A6766" s="1">
        <v>44478.916666666664</v>
      </c>
      <c r="B6766" s="2">
        <v>44229.125</v>
      </c>
    </row>
    <row r="6767" spans="1:2" ht="15" x14ac:dyDescent="0.25">
      <c r="A6767" s="1">
        <v>44478.958333333336</v>
      </c>
      <c r="B6767" s="2">
        <v>42903.375</v>
      </c>
    </row>
    <row r="6768" spans="1:2" ht="15" x14ac:dyDescent="0.25">
      <c r="A6768" s="1">
        <v>44479</v>
      </c>
      <c r="B6768" s="2">
        <v>41556.178500000002</v>
      </c>
    </row>
    <row r="6769" spans="1:2" ht="15" x14ac:dyDescent="0.25">
      <c r="A6769" s="1">
        <v>44479.041666666664</v>
      </c>
      <c r="B6769" s="2">
        <v>39675.933499999999</v>
      </c>
    </row>
    <row r="6770" spans="1:2" ht="15" x14ac:dyDescent="0.25">
      <c r="A6770" s="1">
        <v>44479.083333333336</v>
      </c>
      <c r="B6770" s="2">
        <v>37929.316500000001</v>
      </c>
    </row>
    <row r="6771" spans="1:2" ht="15" x14ac:dyDescent="0.25">
      <c r="A6771" s="1">
        <v>44479.125</v>
      </c>
      <c r="B6771" s="2">
        <v>35933.324000000001</v>
      </c>
    </row>
    <row r="6772" spans="1:2" ht="15" x14ac:dyDescent="0.25">
      <c r="A6772" s="1">
        <v>44479.166666666664</v>
      </c>
      <c r="B6772" s="2">
        <v>33758.2575</v>
      </c>
    </row>
    <row r="6773" spans="1:2" ht="15" x14ac:dyDescent="0.25">
      <c r="A6773" s="1">
        <v>44479.208333333336</v>
      </c>
      <c r="B6773" s="2">
        <v>32285.800999999999</v>
      </c>
    </row>
    <row r="6774" spans="1:2" ht="15" x14ac:dyDescent="0.25">
      <c r="A6774" s="1">
        <v>44479.25</v>
      </c>
      <c r="B6774" s="2">
        <v>31268.85</v>
      </c>
    </row>
    <row r="6775" spans="1:2" ht="15" x14ac:dyDescent="0.25">
      <c r="A6775" s="1">
        <v>44479.291666666664</v>
      </c>
      <c r="B6775" s="2">
        <v>30793.261500000001</v>
      </c>
    </row>
    <row r="6776" spans="1:2" ht="15" x14ac:dyDescent="0.25">
      <c r="A6776" s="1">
        <v>44479.333333333336</v>
      </c>
      <c r="B6776" s="2">
        <v>30712.123</v>
      </c>
    </row>
    <row r="6777" spans="1:2" ht="15" x14ac:dyDescent="0.25">
      <c r="A6777" s="1">
        <v>44479.375</v>
      </c>
      <c r="B6777" s="2">
        <v>29933.059499999999</v>
      </c>
    </row>
    <row r="6778" spans="1:2" ht="15" x14ac:dyDescent="0.25">
      <c r="A6778" s="1">
        <v>44479.416666666664</v>
      </c>
      <c r="B6778" s="2">
        <v>29432.718000000001</v>
      </c>
    </row>
    <row r="6779" spans="1:2" ht="15" x14ac:dyDescent="0.25">
      <c r="A6779" s="1">
        <v>44479.458333333336</v>
      </c>
      <c r="B6779" s="2">
        <v>30024.9715</v>
      </c>
    </row>
    <row r="6780" spans="1:2" ht="15" x14ac:dyDescent="0.25">
      <c r="A6780" s="1">
        <v>44479.5</v>
      </c>
      <c r="B6780" s="2">
        <v>30933.334999999999</v>
      </c>
    </row>
    <row r="6781" spans="1:2" ht="15" x14ac:dyDescent="0.25">
      <c r="A6781" s="1">
        <v>44479.541666666664</v>
      </c>
      <c r="B6781" s="2">
        <v>31610.691500000001</v>
      </c>
    </row>
    <row r="6782" spans="1:2" ht="15" x14ac:dyDescent="0.25">
      <c r="A6782" s="1">
        <v>44479.583333333336</v>
      </c>
      <c r="B6782" s="2">
        <v>32583.168000000001</v>
      </c>
    </row>
    <row r="6783" spans="1:2" ht="15" x14ac:dyDescent="0.25">
      <c r="A6783" s="1">
        <v>44479.625</v>
      </c>
      <c r="B6783" s="2">
        <v>33270.008500000004</v>
      </c>
    </row>
    <row r="6784" spans="1:2" ht="15" x14ac:dyDescent="0.25">
      <c r="A6784" s="1">
        <v>44479.666666666664</v>
      </c>
      <c r="B6784" s="2">
        <v>33132.091500000002</v>
      </c>
    </row>
    <row r="6785" spans="1:2" ht="15" x14ac:dyDescent="0.25">
      <c r="A6785" s="1">
        <v>44479.708333333336</v>
      </c>
      <c r="B6785" s="2">
        <v>33081.567499999997</v>
      </c>
    </row>
    <row r="6786" spans="1:2" ht="15" x14ac:dyDescent="0.25">
      <c r="A6786" s="1">
        <v>44479.75</v>
      </c>
      <c r="B6786" s="2">
        <v>33184.538999999997</v>
      </c>
    </row>
    <row r="6787" spans="1:2" ht="15" x14ac:dyDescent="0.25">
      <c r="A6787" s="1">
        <v>44479.791666666664</v>
      </c>
      <c r="B6787" s="2">
        <v>34048.116499999996</v>
      </c>
    </row>
    <row r="6788" spans="1:2" ht="15" x14ac:dyDescent="0.25">
      <c r="A6788" s="1">
        <v>44479.833333333336</v>
      </c>
      <c r="B6788" s="2">
        <v>35610.423999999999</v>
      </c>
    </row>
    <row r="6789" spans="1:2" ht="15" x14ac:dyDescent="0.25">
      <c r="A6789" s="1">
        <v>44479.875</v>
      </c>
      <c r="B6789" s="2">
        <v>38333.591999999997</v>
      </c>
    </row>
    <row r="6790" spans="1:2" ht="15" x14ac:dyDescent="0.25">
      <c r="A6790" s="1">
        <v>44479.916666666664</v>
      </c>
      <c r="B6790" s="2">
        <v>39870.234499999999</v>
      </c>
    </row>
    <row r="6791" spans="1:2" ht="15" x14ac:dyDescent="0.25">
      <c r="A6791" s="1">
        <v>44479.958333333336</v>
      </c>
      <c r="B6791" s="2">
        <v>39309.137000000002</v>
      </c>
    </row>
    <row r="6792" spans="1:2" ht="15" x14ac:dyDescent="0.25">
      <c r="A6792" s="1">
        <v>44480</v>
      </c>
      <c r="B6792" s="2">
        <v>38516.315000000002</v>
      </c>
    </row>
    <row r="6793" spans="1:2" ht="15" x14ac:dyDescent="0.25">
      <c r="A6793" s="1">
        <v>44480.041666666664</v>
      </c>
      <c r="B6793" s="2">
        <v>37037.493999999999</v>
      </c>
    </row>
    <row r="6794" spans="1:2" ht="15" x14ac:dyDescent="0.25">
      <c r="A6794" s="1">
        <v>44480.083333333336</v>
      </c>
      <c r="B6794" s="2">
        <v>35202.203000000001</v>
      </c>
    </row>
    <row r="6795" spans="1:2" ht="15" x14ac:dyDescent="0.25">
      <c r="A6795" s="1">
        <v>44480.125</v>
      </c>
      <c r="B6795" s="2">
        <v>33307.542500000003</v>
      </c>
    </row>
    <row r="6796" spans="1:2" ht="15" x14ac:dyDescent="0.25">
      <c r="A6796" s="1">
        <v>44480.166666666664</v>
      </c>
      <c r="B6796" s="2">
        <v>31562.773499999999</v>
      </c>
    </row>
    <row r="6797" spans="1:2" ht="15" x14ac:dyDescent="0.25">
      <c r="A6797" s="1">
        <v>44480.208333333336</v>
      </c>
      <c r="B6797" s="2">
        <v>30583.821</v>
      </c>
    </row>
    <row r="6798" spans="1:2" ht="15" x14ac:dyDescent="0.25">
      <c r="A6798" s="1">
        <v>44480.25</v>
      </c>
      <c r="B6798" s="2">
        <v>30082.794999999998</v>
      </c>
    </row>
    <row r="6799" spans="1:2" ht="15" x14ac:dyDescent="0.25">
      <c r="A6799" s="1">
        <v>44480.291666666664</v>
      </c>
      <c r="B6799" s="2">
        <v>29839.066999999999</v>
      </c>
    </row>
    <row r="6800" spans="1:2" ht="15" x14ac:dyDescent="0.25">
      <c r="A6800" s="1">
        <v>44480.333333333336</v>
      </c>
      <c r="B6800" s="2">
        <v>30336.613499999999</v>
      </c>
    </row>
    <row r="6801" spans="1:2" ht="15" x14ac:dyDescent="0.25">
      <c r="A6801" s="1">
        <v>44480.375</v>
      </c>
      <c r="B6801" s="2">
        <v>30778.0465</v>
      </c>
    </row>
    <row r="6802" spans="1:2" ht="15" x14ac:dyDescent="0.25">
      <c r="A6802" s="1">
        <v>44480.416666666664</v>
      </c>
      <c r="B6802" s="2">
        <v>31989.373</v>
      </c>
    </row>
    <row r="6803" spans="1:2" ht="15" x14ac:dyDescent="0.25">
      <c r="A6803" s="1">
        <v>44480.458333333336</v>
      </c>
      <c r="B6803" s="2">
        <v>34218.304499999998</v>
      </c>
    </row>
    <row r="6804" spans="1:2" ht="15" x14ac:dyDescent="0.25">
      <c r="A6804" s="1">
        <v>44480.5</v>
      </c>
      <c r="B6804" s="2">
        <v>35974.445</v>
      </c>
    </row>
    <row r="6805" spans="1:2" ht="15" x14ac:dyDescent="0.25">
      <c r="A6805" s="1">
        <v>44480.541666666664</v>
      </c>
      <c r="B6805" s="2">
        <v>37159.303500000002</v>
      </c>
    </row>
    <row r="6806" spans="1:2" ht="15" x14ac:dyDescent="0.25">
      <c r="A6806" s="1">
        <v>44480.583333333336</v>
      </c>
      <c r="B6806" s="2">
        <v>37605.118499999997</v>
      </c>
    </row>
    <row r="6807" spans="1:2" ht="15" x14ac:dyDescent="0.25">
      <c r="A6807" s="1">
        <v>44480.625</v>
      </c>
      <c r="B6807" s="2">
        <v>37604.36</v>
      </c>
    </row>
    <row r="6808" spans="1:2" ht="15" x14ac:dyDescent="0.25">
      <c r="A6808" s="1">
        <v>44480.666666666664</v>
      </c>
      <c r="B6808" s="2">
        <v>37748.222999999998</v>
      </c>
    </row>
    <row r="6809" spans="1:2" ht="15" x14ac:dyDescent="0.25">
      <c r="A6809" s="1">
        <v>44480.708333333336</v>
      </c>
      <c r="B6809" s="2">
        <v>38357.441500000001</v>
      </c>
    </row>
    <row r="6810" spans="1:2" ht="15" x14ac:dyDescent="0.25">
      <c r="A6810" s="1">
        <v>44480.75</v>
      </c>
      <c r="B6810" s="2">
        <v>38779.771500000003</v>
      </c>
    </row>
    <row r="6811" spans="1:2" ht="15" x14ac:dyDescent="0.25">
      <c r="A6811" s="1">
        <v>44480.791666666664</v>
      </c>
      <c r="B6811" s="2">
        <v>39630.548999999999</v>
      </c>
    </row>
    <row r="6812" spans="1:2" ht="15" x14ac:dyDescent="0.25">
      <c r="A6812" s="1">
        <v>44480.833333333336</v>
      </c>
      <c r="B6812" s="2">
        <v>40036.754000000001</v>
      </c>
    </row>
    <row r="6813" spans="1:2" ht="15" x14ac:dyDescent="0.25">
      <c r="A6813" s="1">
        <v>44480.875</v>
      </c>
      <c r="B6813" s="2">
        <v>40830.398000000001</v>
      </c>
    </row>
    <row r="6814" spans="1:2" ht="15" x14ac:dyDescent="0.25">
      <c r="A6814" s="1">
        <v>44480.916666666664</v>
      </c>
      <c r="B6814" s="2">
        <v>42894.103999999999</v>
      </c>
    </row>
    <row r="6815" spans="1:2" ht="15" x14ac:dyDescent="0.25">
      <c r="A6815" s="1">
        <v>44480.958333333336</v>
      </c>
      <c r="B6815" s="2">
        <v>41958.16</v>
      </c>
    </row>
    <row r="6816" spans="1:2" ht="15" x14ac:dyDescent="0.25">
      <c r="A6816" s="1">
        <v>44481</v>
      </c>
      <c r="B6816" s="2">
        <v>40999.693500000001</v>
      </c>
    </row>
    <row r="6817" spans="1:2" ht="15" x14ac:dyDescent="0.25">
      <c r="A6817" s="1">
        <v>44481.041666666664</v>
      </c>
      <c r="B6817" s="2">
        <v>39263.383000000002</v>
      </c>
    </row>
    <row r="6818" spans="1:2" ht="15" x14ac:dyDescent="0.25">
      <c r="A6818" s="1">
        <v>44481.083333333336</v>
      </c>
      <c r="B6818" s="2">
        <v>37168.313499999997</v>
      </c>
    </row>
    <row r="6819" spans="1:2" ht="15" x14ac:dyDescent="0.25">
      <c r="A6819" s="1">
        <v>44481.125</v>
      </c>
      <c r="B6819" s="2">
        <v>35217.31</v>
      </c>
    </row>
    <row r="6820" spans="1:2" ht="15" x14ac:dyDescent="0.25">
      <c r="A6820" s="1">
        <v>44481.166666666664</v>
      </c>
      <c r="B6820" s="2">
        <v>33075.2235</v>
      </c>
    </row>
    <row r="6821" spans="1:2" ht="15" x14ac:dyDescent="0.25">
      <c r="A6821" s="1">
        <v>44481.208333333336</v>
      </c>
      <c r="B6821" s="2">
        <v>31564.478999999999</v>
      </c>
    </row>
    <row r="6822" spans="1:2" ht="15" x14ac:dyDescent="0.25">
      <c r="A6822" s="1">
        <v>44481.25</v>
      </c>
      <c r="B6822" s="2">
        <v>30874.411</v>
      </c>
    </row>
    <row r="6823" spans="1:2" ht="15" x14ac:dyDescent="0.25">
      <c r="A6823" s="1">
        <v>44481.291666666664</v>
      </c>
      <c r="B6823" s="2">
        <v>30497.437000000002</v>
      </c>
    </row>
    <row r="6824" spans="1:2" ht="15" x14ac:dyDescent="0.25">
      <c r="A6824" s="1">
        <v>44481.333333333336</v>
      </c>
      <c r="B6824" s="2">
        <v>30408.45</v>
      </c>
    </row>
    <row r="6825" spans="1:2" ht="15" x14ac:dyDescent="0.25">
      <c r="A6825" s="1">
        <v>44481.375</v>
      </c>
      <c r="B6825" s="2">
        <v>29583.420999999998</v>
      </c>
    </row>
    <row r="6826" spans="1:2" ht="15" x14ac:dyDescent="0.25">
      <c r="A6826" s="1">
        <v>44481.416666666664</v>
      </c>
      <c r="B6826" s="2">
        <v>29708.217000000001</v>
      </c>
    </row>
    <row r="6827" spans="1:2" ht="15" x14ac:dyDescent="0.25">
      <c r="A6827" s="1">
        <v>44481.458333333336</v>
      </c>
      <c r="B6827" s="2">
        <v>30651.588</v>
      </c>
    </row>
    <row r="6828" spans="1:2" ht="15" x14ac:dyDescent="0.25">
      <c r="A6828" s="1">
        <v>44481.5</v>
      </c>
      <c r="B6828" s="2">
        <v>31621.79</v>
      </c>
    </row>
    <row r="6829" spans="1:2" ht="15" x14ac:dyDescent="0.25">
      <c r="A6829" s="1">
        <v>44481.541666666664</v>
      </c>
      <c r="B6829" s="2">
        <v>32810.277499999997</v>
      </c>
    </row>
    <row r="6830" spans="1:2" ht="15" x14ac:dyDescent="0.25">
      <c r="A6830" s="1">
        <v>44481.583333333336</v>
      </c>
      <c r="B6830" s="2">
        <v>33767.105000000003</v>
      </c>
    </row>
    <row r="6831" spans="1:2" ht="15" x14ac:dyDescent="0.25">
      <c r="A6831" s="1">
        <v>44481.625</v>
      </c>
      <c r="B6831" s="2">
        <v>34567.758000000002</v>
      </c>
    </row>
    <row r="6832" spans="1:2" ht="15" x14ac:dyDescent="0.25">
      <c r="A6832" s="1">
        <v>44481.666666666664</v>
      </c>
      <c r="B6832" s="2">
        <v>34814.563999999998</v>
      </c>
    </row>
    <row r="6833" spans="1:2" ht="15" x14ac:dyDescent="0.25">
      <c r="A6833" s="1">
        <v>44481.708333333336</v>
      </c>
      <c r="B6833" s="2">
        <v>34843.016499999998</v>
      </c>
    </row>
    <row r="6834" spans="1:2" ht="15" x14ac:dyDescent="0.25">
      <c r="A6834" s="1">
        <v>44481.75</v>
      </c>
      <c r="B6834" s="2">
        <v>34980.480499999998</v>
      </c>
    </row>
    <row r="6835" spans="1:2" ht="15" x14ac:dyDescent="0.25">
      <c r="A6835" s="1">
        <v>44481.791666666664</v>
      </c>
      <c r="B6835" s="2">
        <v>35479.737500000003</v>
      </c>
    </row>
    <row r="6836" spans="1:2" ht="15" x14ac:dyDescent="0.25">
      <c r="A6836" s="1">
        <v>44481.833333333336</v>
      </c>
      <c r="B6836" s="2">
        <v>36530.1175</v>
      </c>
    </row>
    <row r="6837" spans="1:2" ht="15" x14ac:dyDescent="0.25">
      <c r="A6837" s="1">
        <v>44481.875</v>
      </c>
      <c r="B6837" s="2">
        <v>39004.856</v>
      </c>
    </row>
    <row r="6838" spans="1:2" ht="15" x14ac:dyDescent="0.25">
      <c r="A6838" s="1">
        <v>44481.916666666664</v>
      </c>
      <c r="B6838" s="2">
        <v>42319.946499999998</v>
      </c>
    </row>
    <row r="6839" spans="1:2" ht="15" x14ac:dyDescent="0.25">
      <c r="A6839" s="1">
        <v>44481.958333333336</v>
      </c>
      <c r="B6839" s="2">
        <v>41919.337</v>
      </c>
    </row>
    <row r="6840" spans="1:2" ht="15" x14ac:dyDescent="0.25">
      <c r="A6840" s="1">
        <v>44482</v>
      </c>
      <c r="B6840" s="2">
        <v>40828.9</v>
      </c>
    </row>
    <row r="6841" spans="1:2" ht="15" x14ac:dyDescent="0.25">
      <c r="A6841" s="1">
        <v>44482.041666666664</v>
      </c>
      <c r="B6841" s="2">
        <v>39646.849000000002</v>
      </c>
    </row>
    <row r="6842" spans="1:2" ht="15" x14ac:dyDescent="0.25">
      <c r="A6842" s="1">
        <v>44482.083333333336</v>
      </c>
      <c r="B6842" s="2">
        <v>37572.101499999997</v>
      </c>
    </row>
    <row r="6843" spans="1:2" ht="15" x14ac:dyDescent="0.25">
      <c r="A6843" s="1">
        <v>44482.125</v>
      </c>
      <c r="B6843" s="2">
        <v>35632.226000000002</v>
      </c>
    </row>
    <row r="6844" spans="1:2" ht="15" x14ac:dyDescent="0.25">
      <c r="A6844" s="1">
        <v>44482.166666666664</v>
      </c>
      <c r="B6844" s="2">
        <v>33279.658499999998</v>
      </c>
    </row>
    <row r="6845" spans="1:2" ht="15" x14ac:dyDescent="0.25">
      <c r="A6845" s="1">
        <v>44482.208333333336</v>
      </c>
      <c r="B6845" s="2">
        <v>32066.911</v>
      </c>
    </row>
    <row r="6846" spans="1:2" ht="15" x14ac:dyDescent="0.25">
      <c r="A6846" s="1">
        <v>44482.25</v>
      </c>
      <c r="B6846" s="2">
        <v>31274.319</v>
      </c>
    </row>
    <row r="6847" spans="1:2" ht="15" x14ac:dyDescent="0.25">
      <c r="A6847" s="1">
        <v>44482.291666666664</v>
      </c>
      <c r="B6847" s="2">
        <v>31140.460500000001</v>
      </c>
    </row>
    <row r="6848" spans="1:2" ht="15" x14ac:dyDescent="0.25">
      <c r="A6848" s="1">
        <v>44482.333333333336</v>
      </c>
      <c r="B6848" s="2">
        <v>31745.165499999999</v>
      </c>
    </row>
    <row r="6849" spans="1:2" ht="15" x14ac:dyDescent="0.25">
      <c r="A6849" s="1">
        <v>44482.375</v>
      </c>
      <c r="B6849" s="2">
        <v>32739.261999999999</v>
      </c>
    </row>
    <row r="6850" spans="1:2" ht="15" x14ac:dyDescent="0.25">
      <c r="A6850" s="1">
        <v>44482.416666666664</v>
      </c>
      <c r="B6850" s="2">
        <v>34828.084999999999</v>
      </c>
    </row>
    <row r="6851" spans="1:2" ht="15" x14ac:dyDescent="0.25">
      <c r="A6851" s="1">
        <v>44482.458333333336</v>
      </c>
      <c r="B6851" s="2">
        <v>37552.292999999998</v>
      </c>
    </row>
    <row r="6852" spans="1:2" ht="15" x14ac:dyDescent="0.25">
      <c r="A6852" s="1">
        <v>44482.5</v>
      </c>
      <c r="B6852" s="2">
        <v>39161.43</v>
      </c>
    </row>
    <row r="6853" spans="1:2" ht="15" x14ac:dyDescent="0.25">
      <c r="A6853" s="1">
        <v>44482.541666666664</v>
      </c>
      <c r="B6853" s="2">
        <v>40420.44</v>
      </c>
    </row>
    <row r="6854" spans="1:2" ht="15" x14ac:dyDescent="0.25">
      <c r="A6854" s="1">
        <v>44482.583333333336</v>
      </c>
      <c r="B6854" s="2">
        <v>41218.046000000002</v>
      </c>
    </row>
    <row r="6855" spans="1:2" ht="15" x14ac:dyDescent="0.25">
      <c r="A6855" s="1">
        <v>44482.625</v>
      </c>
      <c r="B6855" s="2">
        <v>41263.267500000002</v>
      </c>
    </row>
    <row r="6856" spans="1:2" ht="15" x14ac:dyDescent="0.25">
      <c r="A6856" s="1">
        <v>44482.666666666664</v>
      </c>
      <c r="B6856" s="2">
        <v>41576.743999999999</v>
      </c>
    </row>
    <row r="6857" spans="1:2" ht="15" x14ac:dyDescent="0.25">
      <c r="A6857" s="1">
        <v>44482.708333333336</v>
      </c>
      <c r="B6857" s="2">
        <v>43043.8105</v>
      </c>
    </row>
    <row r="6858" spans="1:2" ht="15" x14ac:dyDescent="0.25">
      <c r="A6858" s="1">
        <v>44482.75</v>
      </c>
      <c r="B6858" s="2">
        <v>43968.246500000001</v>
      </c>
    </row>
    <row r="6859" spans="1:2" ht="15" x14ac:dyDescent="0.25">
      <c r="A6859" s="1">
        <v>44482.791666666664</v>
      </c>
      <c r="B6859" s="2">
        <v>44703.279000000002</v>
      </c>
    </row>
    <row r="6860" spans="1:2" ht="15" x14ac:dyDescent="0.25">
      <c r="A6860" s="1">
        <v>44482.833333333336</v>
      </c>
      <c r="B6860" s="2">
        <v>44263.785499999998</v>
      </c>
    </row>
    <row r="6861" spans="1:2" ht="15" x14ac:dyDescent="0.25">
      <c r="A6861" s="1">
        <v>44482.875</v>
      </c>
      <c r="B6861" s="2">
        <v>44488.491999999998</v>
      </c>
    </row>
    <row r="6862" spans="1:2" ht="15" x14ac:dyDescent="0.25">
      <c r="A6862" s="1">
        <v>44482.916666666664</v>
      </c>
      <c r="B6862" s="2">
        <v>46852.504999999997</v>
      </c>
    </row>
    <row r="6863" spans="1:2" ht="15" x14ac:dyDescent="0.25">
      <c r="A6863" s="1">
        <v>44482.958333333336</v>
      </c>
      <c r="B6863" s="2">
        <v>46120.745000000003</v>
      </c>
    </row>
    <row r="6864" spans="1:2" ht="15" x14ac:dyDescent="0.25">
      <c r="A6864" s="1">
        <v>44483</v>
      </c>
      <c r="B6864" s="2">
        <v>45632.072</v>
      </c>
    </row>
    <row r="6865" spans="1:2" ht="15" x14ac:dyDescent="0.25">
      <c r="A6865" s="1">
        <v>44483.041666666664</v>
      </c>
      <c r="B6865" s="2">
        <v>44029.032500000001</v>
      </c>
    </row>
    <row r="6866" spans="1:2" ht="15" x14ac:dyDescent="0.25">
      <c r="A6866" s="1">
        <v>44483.083333333336</v>
      </c>
      <c r="B6866" s="2">
        <v>41650.428500000002</v>
      </c>
    </row>
    <row r="6867" spans="1:2" ht="15" x14ac:dyDescent="0.25">
      <c r="A6867" s="1">
        <v>44483.125</v>
      </c>
      <c r="B6867" s="2">
        <v>39064.834000000003</v>
      </c>
    </row>
    <row r="6868" spans="1:2" ht="15" x14ac:dyDescent="0.25">
      <c r="A6868" s="1">
        <v>44483.166666666664</v>
      </c>
      <c r="B6868" s="2">
        <v>36192.222500000003</v>
      </c>
    </row>
    <row r="6869" spans="1:2" ht="15" x14ac:dyDescent="0.25">
      <c r="A6869" s="1">
        <v>44483.208333333336</v>
      </c>
      <c r="B6869" s="2">
        <v>34614.658000000003</v>
      </c>
    </row>
    <row r="6870" spans="1:2" ht="15" x14ac:dyDescent="0.25">
      <c r="A6870" s="1">
        <v>44483.25</v>
      </c>
      <c r="B6870" s="2">
        <v>33761.5</v>
      </c>
    </row>
    <row r="6871" spans="1:2" ht="15" x14ac:dyDescent="0.25">
      <c r="A6871" s="1">
        <v>44483.291666666664</v>
      </c>
      <c r="B6871" s="2">
        <v>33571.688499999997</v>
      </c>
    </row>
    <row r="6872" spans="1:2" ht="15" x14ac:dyDescent="0.25">
      <c r="A6872" s="1">
        <v>44483.333333333336</v>
      </c>
      <c r="B6872" s="2">
        <v>33975.754999999997</v>
      </c>
    </row>
    <row r="6873" spans="1:2" ht="15" x14ac:dyDescent="0.25">
      <c r="A6873" s="1">
        <v>44483.375</v>
      </c>
      <c r="B6873" s="2">
        <v>34567.247499999998</v>
      </c>
    </row>
    <row r="6874" spans="1:2" ht="15" x14ac:dyDescent="0.25">
      <c r="A6874" s="1">
        <v>44483.416666666664</v>
      </c>
      <c r="B6874" s="2">
        <v>36462.35</v>
      </c>
    </row>
    <row r="6875" spans="1:2" ht="15" x14ac:dyDescent="0.25">
      <c r="A6875" s="1">
        <v>44483.458333333336</v>
      </c>
      <c r="B6875" s="2">
        <v>39096.916499999999</v>
      </c>
    </row>
    <row r="6876" spans="1:2" ht="15" x14ac:dyDescent="0.25">
      <c r="A6876" s="1">
        <v>44483.5</v>
      </c>
      <c r="B6876" s="2">
        <v>40870.775999999998</v>
      </c>
    </row>
    <row r="6877" spans="1:2" ht="15" x14ac:dyDescent="0.25">
      <c r="A6877" s="1">
        <v>44483.541666666664</v>
      </c>
      <c r="B6877" s="2">
        <v>41996.98</v>
      </c>
    </row>
    <row r="6878" spans="1:2" ht="15" x14ac:dyDescent="0.25">
      <c r="A6878" s="1">
        <v>44483.583333333336</v>
      </c>
      <c r="B6878" s="2">
        <v>42722.683499999999</v>
      </c>
    </row>
    <row r="6879" spans="1:2" ht="15" x14ac:dyDescent="0.25">
      <c r="A6879" s="1">
        <v>44483.625</v>
      </c>
      <c r="B6879" s="2">
        <v>42722.324999999997</v>
      </c>
    </row>
    <row r="6880" spans="1:2" ht="15" x14ac:dyDescent="0.25">
      <c r="A6880" s="1">
        <v>44483.666666666664</v>
      </c>
      <c r="B6880" s="2">
        <v>43053.627999999997</v>
      </c>
    </row>
    <row r="6881" spans="1:2" ht="15" x14ac:dyDescent="0.25">
      <c r="A6881" s="1">
        <v>44483.708333333336</v>
      </c>
      <c r="B6881" s="2">
        <v>44329.916499999999</v>
      </c>
    </row>
    <row r="6882" spans="1:2" ht="15" x14ac:dyDescent="0.25">
      <c r="A6882" s="1">
        <v>44483.75</v>
      </c>
      <c r="B6882" s="2">
        <v>45260.904000000002</v>
      </c>
    </row>
    <row r="6883" spans="1:2" ht="15" x14ac:dyDescent="0.25">
      <c r="A6883" s="1">
        <v>44483.791666666664</v>
      </c>
      <c r="B6883" s="2">
        <v>45844.709000000003</v>
      </c>
    </row>
    <row r="6884" spans="1:2" ht="15" x14ac:dyDescent="0.25">
      <c r="A6884" s="1">
        <v>44483.833333333336</v>
      </c>
      <c r="B6884" s="2">
        <v>45246.235999999997</v>
      </c>
    </row>
    <row r="6885" spans="1:2" ht="15" x14ac:dyDescent="0.25">
      <c r="A6885" s="1">
        <v>44483.875</v>
      </c>
      <c r="B6885" s="2">
        <v>45400.184999999998</v>
      </c>
    </row>
    <row r="6886" spans="1:2" ht="15" x14ac:dyDescent="0.25">
      <c r="A6886" s="1">
        <v>44483.916666666664</v>
      </c>
      <c r="B6886" s="2">
        <v>46989</v>
      </c>
    </row>
    <row r="6887" spans="1:2" ht="15" x14ac:dyDescent="0.25">
      <c r="A6887" s="1">
        <v>44483.958333333336</v>
      </c>
      <c r="B6887" s="2">
        <v>46151.733999999997</v>
      </c>
    </row>
    <row r="6888" spans="1:2" ht="15" x14ac:dyDescent="0.25">
      <c r="A6888" s="1">
        <v>44484</v>
      </c>
      <c r="B6888" s="2">
        <v>45261.421999999999</v>
      </c>
    </row>
    <row r="6889" spans="1:2" ht="15" x14ac:dyDescent="0.25">
      <c r="A6889" s="1">
        <v>44484.041666666664</v>
      </c>
      <c r="B6889" s="2">
        <v>44017.3125</v>
      </c>
    </row>
    <row r="6890" spans="1:2" ht="15" x14ac:dyDescent="0.25">
      <c r="A6890" s="1">
        <v>44484.083333333336</v>
      </c>
      <c r="B6890" s="2">
        <v>41553.038999999997</v>
      </c>
    </row>
    <row r="6891" spans="1:2" ht="15" x14ac:dyDescent="0.25">
      <c r="A6891" s="1">
        <v>44484.125</v>
      </c>
      <c r="B6891" s="2">
        <v>38936.870999999999</v>
      </c>
    </row>
    <row r="6892" spans="1:2" ht="15" x14ac:dyDescent="0.25">
      <c r="A6892" s="1">
        <v>44484.166666666664</v>
      </c>
      <c r="B6892" s="2">
        <v>36245.816500000001</v>
      </c>
    </row>
    <row r="6893" spans="1:2" ht="15" x14ac:dyDescent="0.25">
      <c r="A6893" s="1">
        <v>44484.208333333336</v>
      </c>
      <c r="B6893" s="2">
        <v>34729.077499999999</v>
      </c>
    </row>
    <row r="6894" spans="1:2" ht="15" x14ac:dyDescent="0.25">
      <c r="A6894" s="1">
        <v>44484.25</v>
      </c>
      <c r="B6894" s="2">
        <v>33887.807500000003</v>
      </c>
    </row>
    <row r="6895" spans="1:2" ht="15" x14ac:dyDescent="0.25">
      <c r="A6895" s="1">
        <v>44484.291666666664</v>
      </c>
      <c r="B6895" s="2">
        <v>33735.29</v>
      </c>
    </row>
    <row r="6896" spans="1:2" ht="15" x14ac:dyDescent="0.25">
      <c r="A6896" s="1">
        <v>44484.333333333336</v>
      </c>
      <c r="B6896" s="2">
        <v>34292.892</v>
      </c>
    </row>
    <row r="6897" spans="1:2" ht="15" x14ac:dyDescent="0.25">
      <c r="A6897" s="1">
        <v>44484.375</v>
      </c>
      <c r="B6897" s="2">
        <v>35116.967499999999</v>
      </c>
    </row>
    <row r="6898" spans="1:2" ht="15" x14ac:dyDescent="0.25">
      <c r="A6898" s="1">
        <v>44484.416666666664</v>
      </c>
      <c r="B6898" s="2">
        <v>37228.89</v>
      </c>
    </row>
    <row r="6899" spans="1:2" ht="15" x14ac:dyDescent="0.25">
      <c r="A6899" s="1">
        <v>44484.458333333336</v>
      </c>
      <c r="B6899" s="2">
        <v>39973.482000000004</v>
      </c>
    </row>
    <row r="6900" spans="1:2" ht="15" x14ac:dyDescent="0.25">
      <c r="A6900" s="1">
        <v>44484.5</v>
      </c>
      <c r="B6900" s="2">
        <v>41777.123500000002</v>
      </c>
    </row>
    <row r="6901" spans="1:2" ht="15" x14ac:dyDescent="0.25">
      <c r="A6901" s="1">
        <v>44484.541666666664</v>
      </c>
      <c r="B6901" s="2">
        <v>43091.243999999999</v>
      </c>
    </row>
    <row r="6902" spans="1:2" ht="15" x14ac:dyDescent="0.25">
      <c r="A6902" s="1">
        <v>44484.583333333336</v>
      </c>
      <c r="B6902" s="2">
        <v>43837.672500000001</v>
      </c>
    </row>
    <row r="6903" spans="1:2" ht="15" x14ac:dyDescent="0.25">
      <c r="A6903" s="1">
        <v>44484.625</v>
      </c>
      <c r="B6903" s="2">
        <v>43786.178500000002</v>
      </c>
    </row>
    <row r="6904" spans="1:2" ht="15" x14ac:dyDescent="0.25">
      <c r="A6904" s="1">
        <v>44484.666666666664</v>
      </c>
      <c r="B6904" s="2">
        <v>44260.654000000002</v>
      </c>
    </row>
    <row r="6905" spans="1:2" ht="15" x14ac:dyDescent="0.25">
      <c r="A6905" s="1">
        <v>44484.708333333336</v>
      </c>
      <c r="B6905" s="2">
        <v>45910.985999999997</v>
      </c>
    </row>
    <row r="6906" spans="1:2" ht="15" x14ac:dyDescent="0.25">
      <c r="A6906" s="1">
        <v>44484.75</v>
      </c>
      <c r="B6906" s="2">
        <v>46886.16</v>
      </c>
    </row>
    <row r="6907" spans="1:2" ht="15" x14ac:dyDescent="0.25">
      <c r="A6907" s="1">
        <v>44484.791666666664</v>
      </c>
      <c r="B6907" s="2">
        <v>46830.35</v>
      </c>
    </row>
    <row r="6908" spans="1:2" ht="15" x14ac:dyDescent="0.25">
      <c r="A6908" s="1">
        <v>44484.833333333336</v>
      </c>
      <c r="B6908" s="2">
        <v>46006.753499999999</v>
      </c>
    </row>
    <row r="6909" spans="1:2" ht="15" x14ac:dyDescent="0.25">
      <c r="A6909" s="1">
        <v>44484.875</v>
      </c>
      <c r="B6909" s="2">
        <v>46042.468999999997</v>
      </c>
    </row>
    <row r="6910" spans="1:2" ht="15" x14ac:dyDescent="0.25">
      <c r="A6910" s="1">
        <v>44484.916666666664</v>
      </c>
      <c r="B6910" s="2">
        <v>47753.128499999999</v>
      </c>
    </row>
    <row r="6911" spans="1:2" ht="15" x14ac:dyDescent="0.25">
      <c r="A6911" s="1">
        <v>44484.958333333336</v>
      </c>
      <c r="B6911" s="2">
        <v>46623.275500000003</v>
      </c>
    </row>
    <row r="6912" spans="1:2" ht="15" x14ac:dyDescent="0.25">
      <c r="A6912" s="1">
        <v>44485</v>
      </c>
      <c r="B6912" s="2">
        <v>45845.552000000003</v>
      </c>
    </row>
    <row r="6913" spans="1:2" ht="15" x14ac:dyDescent="0.25">
      <c r="A6913" s="1">
        <v>44485.041666666664</v>
      </c>
      <c r="B6913" s="2">
        <v>44398.304499999998</v>
      </c>
    </row>
    <row r="6914" spans="1:2" ht="15" x14ac:dyDescent="0.25">
      <c r="A6914" s="1">
        <v>44485.083333333336</v>
      </c>
      <c r="B6914" s="2">
        <v>42341.41</v>
      </c>
    </row>
    <row r="6915" spans="1:2" ht="15" x14ac:dyDescent="0.25">
      <c r="A6915" s="1">
        <v>44485.125</v>
      </c>
      <c r="B6915" s="2">
        <v>40047.114999999998</v>
      </c>
    </row>
    <row r="6916" spans="1:2" ht="15" x14ac:dyDescent="0.25">
      <c r="A6916" s="1">
        <v>44485.166666666664</v>
      </c>
      <c r="B6916" s="2">
        <v>37776.159</v>
      </c>
    </row>
    <row r="6917" spans="1:2" ht="15" x14ac:dyDescent="0.25">
      <c r="A6917" s="1">
        <v>44485.208333333336</v>
      </c>
      <c r="B6917" s="2">
        <v>35980.972500000003</v>
      </c>
    </row>
    <row r="6918" spans="1:2" ht="15" x14ac:dyDescent="0.25">
      <c r="A6918" s="1">
        <v>44485.25</v>
      </c>
      <c r="B6918" s="2">
        <v>35048.076000000001</v>
      </c>
    </row>
    <row r="6919" spans="1:2" ht="15" x14ac:dyDescent="0.25">
      <c r="A6919" s="1">
        <v>44485.291666666664</v>
      </c>
      <c r="B6919" s="2">
        <v>34503.544999999998</v>
      </c>
    </row>
    <row r="6920" spans="1:2" ht="15" x14ac:dyDescent="0.25">
      <c r="A6920" s="1">
        <v>44485.333333333336</v>
      </c>
      <c r="B6920" s="2">
        <v>34428.2405</v>
      </c>
    </row>
    <row r="6921" spans="1:2" ht="15" x14ac:dyDescent="0.25">
      <c r="A6921" s="1">
        <v>44485.375</v>
      </c>
      <c r="B6921" s="2">
        <v>33746.076999999997</v>
      </c>
    </row>
    <row r="6922" spans="1:2" ht="15" x14ac:dyDescent="0.25">
      <c r="A6922" s="1">
        <v>44485.416666666664</v>
      </c>
      <c r="B6922" s="2">
        <v>34487.857000000004</v>
      </c>
    </row>
    <row r="6923" spans="1:2" ht="15" x14ac:dyDescent="0.25">
      <c r="A6923" s="1">
        <v>44485.458333333336</v>
      </c>
      <c r="B6923" s="2">
        <v>36056.838499999998</v>
      </c>
    </row>
    <row r="6924" spans="1:2" ht="15" x14ac:dyDescent="0.25">
      <c r="A6924" s="1">
        <v>44485.5</v>
      </c>
      <c r="B6924" s="2">
        <v>37290.031499999997</v>
      </c>
    </row>
    <row r="6925" spans="1:2" ht="15" x14ac:dyDescent="0.25">
      <c r="A6925" s="1">
        <v>44485.541666666664</v>
      </c>
      <c r="B6925" s="2">
        <v>38289.754999999997</v>
      </c>
    </row>
    <row r="6926" spans="1:2" ht="15" x14ac:dyDescent="0.25">
      <c r="A6926" s="1">
        <v>44485.583333333336</v>
      </c>
      <c r="B6926" s="2">
        <v>38490.923999999999</v>
      </c>
    </row>
    <row r="6927" spans="1:2" ht="15" x14ac:dyDescent="0.25">
      <c r="A6927" s="1">
        <v>44485.625</v>
      </c>
      <c r="B6927" s="2">
        <v>38492.650500000003</v>
      </c>
    </row>
    <row r="6928" spans="1:2" ht="15" x14ac:dyDescent="0.25">
      <c r="A6928" s="1">
        <v>44485.666666666664</v>
      </c>
      <c r="B6928" s="2">
        <v>38492.110999999997</v>
      </c>
    </row>
    <row r="6929" spans="1:2" ht="15" x14ac:dyDescent="0.25">
      <c r="A6929" s="1">
        <v>44485.708333333336</v>
      </c>
      <c r="B6929" s="2">
        <v>38479.906000000003</v>
      </c>
    </row>
    <row r="6930" spans="1:2" ht="15" x14ac:dyDescent="0.25">
      <c r="A6930" s="1">
        <v>44485.75</v>
      </c>
      <c r="B6930" s="2">
        <v>38651.123</v>
      </c>
    </row>
    <row r="6931" spans="1:2" ht="15" x14ac:dyDescent="0.25">
      <c r="A6931" s="1">
        <v>44485.791666666664</v>
      </c>
      <c r="B6931" s="2">
        <v>39032.556499999999</v>
      </c>
    </row>
    <row r="6932" spans="1:2" ht="15" x14ac:dyDescent="0.25">
      <c r="A6932" s="1">
        <v>44485.833333333336</v>
      </c>
      <c r="B6932" s="2">
        <v>39679.004999999997</v>
      </c>
    </row>
    <row r="6933" spans="1:2" ht="15" x14ac:dyDescent="0.25">
      <c r="A6933" s="1">
        <v>44485.875</v>
      </c>
      <c r="B6933" s="2">
        <v>41655.3105</v>
      </c>
    </row>
    <row r="6934" spans="1:2" ht="15" x14ac:dyDescent="0.25">
      <c r="A6934" s="1">
        <v>44485.916666666664</v>
      </c>
      <c r="B6934" s="2">
        <v>44104.959000000003</v>
      </c>
    </row>
    <row r="6935" spans="1:2" ht="15" x14ac:dyDescent="0.25">
      <c r="A6935" s="1">
        <v>44485.958333333336</v>
      </c>
      <c r="B6935" s="2">
        <v>43167.122000000003</v>
      </c>
    </row>
    <row r="6936" spans="1:2" ht="15" x14ac:dyDescent="0.25">
      <c r="A6936" s="1">
        <v>44486</v>
      </c>
      <c r="B6936" s="2">
        <v>41742.231500000002</v>
      </c>
    </row>
    <row r="6937" spans="1:2" ht="15" x14ac:dyDescent="0.25">
      <c r="A6937" s="1">
        <v>44486.041666666664</v>
      </c>
      <c r="B6937" s="2">
        <v>39649.959000000003</v>
      </c>
    </row>
    <row r="6938" spans="1:2" ht="15" x14ac:dyDescent="0.25">
      <c r="A6938" s="1">
        <v>44486.083333333336</v>
      </c>
      <c r="B6938" s="2">
        <v>38023.556499999999</v>
      </c>
    </row>
    <row r="6939" spans="1:2" ht="15" x14ac:dyDescent="0.25">
      <c r="A6939" s="1">
        <v>44486.125</v>
      </c>
      <c r="B6939" s="2">
        <v>36229.133000000002</v>
      </c>
    </row>
    <row r="6940" spans="1:2" ht="15" x14ac:dyDescent="0.25">
      <c r="A6940" s="1">
        <v>44486.166666666664</v>
      </c>
      <c r="B6940" s="2">
        <v>34253.175999999999</v>
      </c>
    </row>
    <row r="6941" spans="1:2" ht="15" x14ac:dyDescent="0.25">
      <c r="A6941" s="1">
        <v>44486.208333333336</v>
      </c>
      <c r="B6941" s="2">
        <v>32921.008999999998</v>
      </c>
    </row>
    <row r="6942" spans="1:2" ht="15" x14ac:dyDescent="0.25">
      <c r="A6942" s="1">
        <v>44486.25</v>
      </c>
      <c r="B6942" s="2">
        <v>31913.4935</v>
      </c>
    </row>
    <row r="6943" spans="1:2" ht="15" x14ac:dyDescent="0.25">
      <c r="A6943" s="1">
        <v>44486.291666666664</v>
      </c>
      <c r="B6943" s="2">
        <v>31422.532999999999</v>
      </c>
    </row>
    <row r="6944" spans="1:2" ht="15" x14ac:dyDescent="0.25">
      <c r="A6944" s="1">
        <v>44486.333333333336</v>
      </c>
      <c r="B6944" s="2">
        <v>31136.359499999999</v>
      </c>
    </row>
    <row r="6945" spans="1:2" ht="15" x14ac:dyDescent="0.25">
      <c r="A6945" s="1">
        <v>44486.375</v>
      </c>
      <c r="B6945" s="2">
        <v>29873.870999999999</v>
      </c>
    </row>
    <row r="6946" spans="1:2" ht="15" x14ac:dyDescent="0.25">
      <c r="A6946" s="1">
        <v>44486.416666666664</v>
      </c>
      <c r="B6946" s="2">
        <v>29619.1535</v>
      </c>
    </row>
    <row r="6947" spans="1:2" ht="15" x14ac:dyDescent="0.25">
      <c r="A6947" s="1">
        <v>44486.458333333336</v>
      </c>
      <c r="B6947" s="2">
        <v>30164.643</v>
      </c>
    </row>
    <row r="6948" spans="1:2" ht="15" x14ac:dyDescent="0.25">
      <c r="A6948" s="1">
        <v>44486.5</v>
      </c>
      <c r="B6948" s="2">
        <v>30887.636999999999</v>
      </c>
    </row>
    <row r="6949" spans="1:2" ht="15" x14ac:dyDescent="0.25">
      <c r="A6949" s="1">
        <v>44486.541666666664</v>
      </c>
      <c r="B6949" s="2">
        <v>31667.872500000001</v>
      </c>
    </row>
    <row r="6950" spans="1:2" ht="15" x14ac:dyDescent="0.25">
      <c r="A6950" s="1">
        <v>44486.583333333336</v>
      </c>
      <c r="B6950" s="2">
        <v>32419.238499999999</v>
      </c>
    </row>
    <row r="6951" spans="1:2" ht="15" x14ac:dyDescent="0.25">
      <c r="A6951" s="1">
        <v>44486.625</v>
      </c>
      <c r="B6951" s="2">
        <v>32858.5985</v>
      </c>
    </row>
    <row r="6952" spans="1:2" ht="15" x14ac:dyDescent="0.25">
      <c r="A6952" s="1">
        <v>44486.666666666664</v>
      </c>
      <c r="B6952" s="2">
        <v>32850.695</v>
      </c>
    </row>
    <row r="6953" spans="1:2" ht="15" x14ac:dyDescent="0.25">
      <c r="A6953" s="1">
        <v>44486.708333333336</v>
      </c>
      <c r="B6953" s="2">
        <v>32894.9715</v>
      </c>
    </row>
    <row r="6954" spans="1:2" ht="15" x14ac:dyDescent="0.25">
      <c r="A6954" s="1">
        <v>44486.75</v>
      </c>
      <c r="B6954" s="2">
        <v>33286.462500000001</v>
      </c>
    </row>
    <row r="6955" spans="1:2" ht="15" x14ac:dyDescent="0.25">
      <c r="A6955" s="1">
        <v>44486.791666666664</v>
      </c>
      <c r="B6955" s="2">
        <v>34422.523000000001</v>
      </c>
    </row>
    <row r="6956" spans="1:2" ht="15" x14ac:dyDescent="0.25">
      <c r="A6956" s="1">
        <v>44486.833333333336</v>
      </c>
      <c r="B6956" s="2">
        <v>35942.9355</v>
      </c>
    </row>
    <row r="6957" spans="1:2" ht="15" x14ac:dyDescent="0.25">
      <c r="A6957" s="1">
        <v>44486.875</v>
      </c>
      <c r="B6957" s="2">
        <v>38616.540999999997</v>
      </c>
    </row>
    <row r="6958" spans="1:2" ht="15" x14ac:dyDescent="0.25">
      <c r="A6958" s="1">
        <v>44486.916666666664</v>
      </c>
      <c r="B6958" s="2">
        <v>41136.902499999997</v>
      </c>
    </row>
    <row r="6959" spans="1:2" ht="15" x14ac:dyDescent="0.25">
      <c r="A6959" s="1">
        <v>44486.958333333336</v>
      </c>
      <c r="B6959" s="2">
        <v>40599.154999999999</v>
      </c>
    </row>
    <row r="6960" spans="1:2" ht="15" x14ac:dyDescent="0.25">
      <c r="A6960" s="1">
        <v>44487</v>
      </c>
      <c r="B6960" s="2">
        <v>39997.396999999997</v>
      </c>
    </row>
    <row r="6961" spans="1:2" ht="15" x14ac:dyDescent="0.25">
      <c r="A6961" s="1">
        <v>44487.041666666664</v>
      </c>
      <c r="B6961" s="2">
        <v>38581.638500000001</v>
      </c>
    </row>
    <row r="6962" spans="1:2" ht="15" x14ac:dyDescent="0.25">
      <c r="A6962" s="1">
        <v>44487.083333333336</v>
      </c>
      <c r="B6962" s="2">
        <v>36931.4355</v>
      </c>
    </row>
    <row r="6963" spans="1:2" ht="15" x14ac:dyDescent="0.25">
      <c r="A6963" s="1">
        <v>44487.125</v>
      </c>
      <c r="B6963" s="2">
        <v>35198.224999999999</v>
      </c>
    </row>
    <row r="6964" spans="1:2" ht="15" x14ac:dyDescent="0.25">
      <c r="A6964" s="1">
        <v>44487.166666666664</v>
      </c>
      <c r="B6964" s="2">
        <v>33218.75</v>
      </c>
    </row>
    <row r="6965" spans="1:2" ht="15" x14ac:dyDescent="0.25">
      <c r="A6965" s="1">
        <v>44487.208333333336</v>
      </c>
      <c r="B6965" s="2">
        <v>32075.607499999998</v>
      </c>
    </row>
    <row r="6966" spans="1:2" ht="15" x14ac:dyDescent="0.25">
      <c r="A6966" s="1">
        <v>44487.25</v>
      </c>
      <c r="B6966" s="2">
        <v>31544.628000000001</v>
      </c>
    </row>
    <row r="6967" spans="1:2" ht="15" x14ac:dyDescent="0.25">
      <c r="A6967" s="1">
        <v>44487.291666666664</v>
      </c>
      <c r="B6967" s="2">
        <v>31475.654999999999</v>
      </c>
    </row>
    <row r="6968" spans="1:2" ht="15" x14ac:dyDescent="0.25">
      <c r="A6968" s="1">
        <v>44487.333333333336</v>
      </c>
      <c r="B6968" s="2">
        <v>32149</v>
      </c>
    </row>
    <row r="6969" spans="1:2" ht="15" x14ac:dyDescent="0.25">
      <c r="A6969" s="1">
        <v>44487.375</v>
      </c>
      <c r="B6969" s="2">
        <v>33371.779000000002</v>
      </c>
    </row>
    <row r="6970" spans="1:2" ht="15" x14ac:dyDescent="0.25">
      <c r="A6970" s="1">
        <v>44487.416666666664</v>
      </c>
      <c r="B6970" s="2">
        <v>35514.921999999999</v>
      </c>
    </row>
    <row r="6971" spans="1:2" ht="15" x14ac:dyDescent="0.25">
      <c r="A6971" s="1">
        <v>44487.458333333336</v>
      </c>
      <c r="B6971" s="2">
        <v>38337.453000000001</v>
      </c>
    </row>
    <row r="6972" spans="1:2" ht="15" x14ac:dyDescent="0.25">
      <c r="A6972" s="1">
        <v>44487.5</v>
      </c>
      <c r="B6972" s="2">
        <v>39870.113499999999</v>
      </c>
    </row>
    <row r="6973" spans="1:2" ht="15" x14ac:dyDescent="0.25">
      <c r="A6973" s="1">
        <v>44487.541666666664</v>
      </c>
      <c r="B6973" s="2">
        <v>40731.648500000003</v>
      </c>
    </row>
    <row r="6974" spans="1:2" ht="15" x14ac:dyDescent="0.25">
      <c r="A6974" s="1">
        <v>44487.583333333336</v>
      </c>
      <c r="B6974" s="2">
        <v>41036.436999999998</v>
      </c>
    </row>
    <row r="6975" spans="1:2" ht="15" x14ac:dyDescent="0.25">
      <c r="A6975" s="1">
        <v>44487.625</v>
      </c>
      <c r="B6975" s="2">
        <v>40677.968000000001</v>
      </c>
    </row>
    <row r="6976" spans="1:2" ht="15" x14ac:dyDescent="0.25">
      <c r="A6976" s="1">
        <v>44487.666666666664</v>
      </c>
      <c r="B6976" s="2">
        <v>40427.732499999998</v>
      </c>
    </row>
    <row r="6977" spans="1:2" ht="15" x14ac:dyDescent="0.25">
      <c r="A6977" s="1">
        <v>44487.708333333336</v>
      </c>
      <c r="B6977" s="2">
        <v>41155.440000000002</v>
      </c>
    </row>
    <row r="6978" spans="1:2" ht="15" x14ac:dyDescent="0.25">
      <c r="A6978" s="1">
        <v>44487.75</v>
      </c>
      <c r="B6978" s="2">
        <v>41903.0645</v>
      </c>
    </row>
    <row r="6979" spans="1:2" ht="15" x14ac:dyDescent="0.25">
      <c r="A6979" s="1">
        <v>44487.791666666664</v>
      </c>
      <c r="B6979" s="2">
        <v>42470.488499999999</v>
      </c>
    </row>
    <row r="6980" spans="1:2" ht="15" x14ac:dyDescent="0.25">
      <c r="A6980" s="1">
        <v>44487.833333333336</v>
      </c>
      <c r="B6980" s="2">
        <v>42337.208500000001</v>
      </c>
    </row>
    <row r="6981" spans="1:2" ht="15" x14ac:dyDescent="0.25">
      <c r="A6981" s="1">
        <v>44487.875</v>
      </c>
      <c r="B6981" s="2">
        <v>42820.267999999996</v>
      </c>
    </row>
    <row r="6982" spans="1:2" ht="15" x14ac:dyDescent="0.25">
      <c r="A6982" s="1">
        <v>44487.916666666664</v>
      </c>
      <c r="B6982" s="2">
        <v>44796.841500000002</v>
      </c>
    </row>
    <row r="6983" spans="1:2" ht="15" x14ac:dyDescent="0.25">
      <c r="A6983" s="1">
        <v>44487.958333333336</v>
      </c>
      <c r="B6983" s="2">
        <v>44119.048499999997</v>
      </c>
    </row>
    <row r="6984" spans="1:2" ht="15" x14ac:dyDescent="0.25">
      <c r="A6984" s="1">
        <v>44488</v>
      </c>
      <c r="B6984" s="2">
        <v>43247.055</v>
      </c>
    </row>
    <row r="6985" spans="1:2" ht="15" x14ac:dyDescent="0.25">
      <c r="A6985" s="1">
        <v>44488.041666666664</v>
      </c>
      <c r="B6985" s="2">
        <v>41317.692000000003</v>
      </c>
    </row>
    <row r="6986" spans="1:2" ht="15" x14ac:dyDescent="0.25">
      <c r="A6986" s="1">
        <v>44488.083333333336</v>
      </c>
      <c r="B6986" s="2">
        <v>38918.006500000003</v>
      </c>
    </row>
    <row r="6987" spans="1:2" ht="15" x14ac:dyDescent="0.25">
      <c r="A6987" s="1">
        <v>44488.125</v>
      </c>
      <c r="B6987" s="2">
        <v>36404.527999999998</v>
      </c>
    </row>
    <row r="6988" spans="1:2" ht="15" x14ac:dyDescent="0.25">
      <c r="A6988" s="1">
        <v>44488.166666666664</v>
      </c>
      <c r="B6988" s="2">
        <v>34084.896500000003</v>
      </c>
    </row>
    <row r="6989" spans="1:2" ht="15" x14ac:dyDescent="0.25">
      <c r="A6989" s="1">
        <v>44488.208333333336</v>
      </c>
      <c r="B6989" s="2">
        <v>32851.254000000001</v>
      </c>
    </row>
    <row r="6990" spans="1:2" ht="15" x14ac:dyDescent="0.25">
      <c r="A6990" s="1">
        <v>44488.25</v>
      </c>
      <c r="B6990" s="2">
        <v>32089.794000000002</v>
      </c>
    </row>
    <row r="6991" spans="1:2" ht="15" x14ac:dyDescent="0.25">
      <c r="A6991" s="1">
        <v>44488.291666666664</v>
      </c>
      <c r="B6991" s="2">
        <v>31976.212</v>
      </c>
    </row>
    <row r="6992" spans="1:2" ht="15" x14ac:dyDescent="0.25">
      <c r="A6992" s="1">
        <v>44488.333333333336</v>
      </c>
      <c r="B6992" s="2">
        <v>32670.752499999999</v>
      </c>
    </row>
    <row r="6993" spans="1:2" ht="15" x14ac:dyDescent="0.25">
      <c r="A6993" s="1">
        <v>44488.375</v>
      </c>
      <c r="B6993" s="2">
        <v>33714.702499999999</v>
      </c>
    </row>
    <row r="6994" spans="1:2" ht="15" x14ac:dyDescent="0.25">
      <c r="A6994" s="1">
        <v>44488.416666666664</v>
      </c>
      <c r="B6994" s="2">
        <v>35670.9395</v>
      </c>
    </row>
    <row r="6995" spans="1:2" ht="15" x14ac:dyDescent="0.25">
      <c r="A6995" s="1">
        <v>44488.458333333336</v>
      </c>
      <c r="B6995" s="2">
        <v>38117.281000000003</v>
      </c>
    </row>
    <row r="6996" spans="1:2" ht="15" x14ac:dyDescent="0.25">
      <c r="A6996" s="1">
        <v>44488.5</v>
      </c>
      <c r="B6996" s="2">
        <v>39354.283499999998</v>
      </c>
    </row>
    <row r="6997" spans="1:2" ht="15" x14ac:dyDescent="0.25">
      <c r="A6997" s="1">
        <v>44488.541666666664</v>
      </c>
      <c r="B6997" s="2">
        <v>40078.910000000003</v>
      </c>
    </row>
    <row r="6998" spans="1:2" ht="15" x14ac:dyDescent="0.25">
      <c r="A6998" s="1">
        <v>44488.583333333336</v>
      </c>
      <c r="B6998" s="2">
        <v>40571.544999999998</v>
      </c>
    </row>
    <row r="6999" spans="1:2" ht="15" x14ac:dyDescent="0.25">
      <c r="A6999" s="1">
        <v>44488.625</v>
      </c>
      <c r="B6999" s="2">
        <v>40093.618000000002</v>
      </c>
    </row>
    <row r="7000" spans="1:2" ht="15" x14ac:dyDescent="0.25">
      <c r="A7000" s="1">
        <v>44488.666666666664</v>
      </c>
      <c r="B7000" s="2">
        <v>40140.212500000001</v>
      </c>
    </row>
    <row r="7001" spans="1:2" ht="15" x14ac:dyDescent="0.25">
      <c r="A7001" s="1">
        <v>44488.708333333336</v>
      </c>
      <c r="B7001" s="2">
        <v>41271.410000000003</v>
      </c>
    </row>
    <row r="7002" spans="1:2" ht="15" x14ac:dyDescent="0.25">
      <c r="A7002" s="1">
        <v>44488.75</v>
      </c>
      <c r="B7002" s="2">
        <v>41949.699500000002</v>
      </c>
    </row>
    <row r="7003" spans="1:2" ht="15" x14ac:dyDescent="0.25">
      <c r="A7003" s="1">
        <v>44488.791666666664</v>
      </c>
      <c r="B7003" s="2">
        <v>42527.571000000004</v>
      </c>
    </row>
    <row r="7004" spans="1:2" ht="15" x14ac:dyDescent="0.25">
      <c r="A7004" s="1">
        <v>44488.833333333336</v>
      </c>
      <c r="B7004" s="2">
        <v>42498.191500000001</v>
      </c>
    </row>
    <row r="7005" spans="1:2" ht="15" x14ac:dyDescent="0.25">
      <c r="A7005" s="1">
        <v>44488.875</v>
      </c>
      <c r="B7005" s="2">
        <v>43213.998500000002</v>
      </c>
    </row>
    <row r="7006" spans="1:2" ht="15" x14ac:dyDescent="0.25">
      <c r="A7006" s="1">
        <v>44488.916666666664</v>
      </c>
      <c r="B7006" s="2">
        <v>45099.862999999998</v>
      </c>
    </row>
    <row r="7007" spans="1:2" ht="15" x14ac:dyDescent="0.25">
      <c r="A7007" s="1">
        <v>44488.958333333336</v>
      </c>
      <c r="B7007" s="2">
        <v>44305.288999999997</v>
      </c>
    </row>
    <row r="7008" spans="1:2" ht="15" x14ac:dyDescent="0.25">
      <c r="A7008" s="1">
        <v>44489</v>
      </c>
      <c r="B7008" s="2">
        <v>43386.481500000002</v>
      </c>
    </row>
    <row r="7009" spans="1:2" ht="15" x14ac:dyDescent="0.25">
      <c r="A7009" s="1">
        <v>44489.041666666664</v>
      </c>
      <c r="B7009" s="2">
        <v>41130.801500000001</v>
      </c>
    </row>
    <row r="7010" spans="1:2" ht="15" x14ac:dyDescent="0.25">
      <c r="A7010" s="1">
        <v>44489.083333333336</v>
      </c>
      <c r="B7010" s="2">
        <v>38328.873</v>
      </c>
    </row>
    <row r="7011" spans="1:2" ht="15" x14ac:dyDescent="0.25">
      <c r="A7011" s="1">
        <v>44489.125</v>
      </c>
      <c r="B7011" s="2">
        <v>35805.656499999997</v>
      </c>
    </row>
    <row r="7012" spans="1:2" ht="15" x14ac:dyDescent="0.25">
      <c r="A7012" s="1">
        <v>44489.166666666664</v>
      </c>
      <c r="B7012" s="2">
        <v>33373.67</v>
      </c>
    </row>
    <row r="7013" spans="1:2" ht="15" x14ac:dyDescent="0.25">
      <c r="A7013" s="1">
        <v>44489.208333333336</v>
      </c>
      <c r="B7013" s="2">
        <v>31940.415000000001</v>
      </c>
    </row>
    <row r="7014" spans="1:2" ht="15" x14ac:dyDescent="0.25">
      <c r="A7014" s="1">
        <v>44489.25</v>
      </c>
      <c r="B7014" s="2">
        <v>31217.772499999999</v>
      </c>
    </row>
    <row r="7015" spans="1:2" ht="15" x14ac:dyDescent="0.25">
      <c r="A7015" s="1">
        <v>44489.291666666664</v>
      </c>
      <c r="B7015" s="2">
        <v>31147.261500000001</v>
      </c>
    </row>
    <row r="7016" spans="1:2" ht="15" x14ac:dyDescent="0.25">
      <c r="A7016" s="1">
        <v>44489.333333333336</v>
      </c>
      <c r="B7016" s="2">
        <v>31768.4725</v>
      </c>
    </row>
    <row r="7017" spans="1:2" ht="15" x14ac:dyDescent="0.25">
      <c r="A7017" s="1">
        <v>44489.375</v>
      </c>
      <c r="B7017" s="2">
        <v>32833.917999999998</v>
      </c>
    </row>
    <row r="7018" spans="1:2" ht="15" x14ac:dyDescent="0.25">
      <c r="A7018" s="1">
        <v>44489.416666666664</v>
      </c>
      <c r="B7018" s="2">
        <v>34616.087</v>
      </c>
    </row>
    <row r="7019" spans="1:2" ht="15" x14ac:dyDescent="0.25">
      <c r="A7019" s="1">
        <v>44489.458333333336</v>
      </c>
      <c r="B7019" s="2">
        <v>37058.627999999997</v>
      </c>
    </row>
    <row r="7020" spans="1:2" ht="15" x14ac:dyDescent="0.25">
      <c r="A7020" s="1">
        <v>44489.5</v>
      </c>
      <c r="B7020" s="2">
        <v>38143.766499999998</v>
      </c>
    </row>
    <row r="7021" spans="1:2" ht="15" x14ac:dyDescent="0.25">
      <c r="A7021" s="1">
        <v>44489.541666666664</v>
      </c>
      <c r="B7021" s="2">
        <v>38792.370000000003</v>
      </c>
    </row>
    <row r="7022" spans="1:2" ht="15" x14ac:dyDescent="0.25">
      <c r="A7022" s="1">
        <v>44489.583333333336</v>
      </c>
      <c r="B7022" s="2">
        <v>39283.459000000003</v>
      </c>
    </row>
    <row r="7023" spans="1:2" ht="15" x14ac:dyDescent="0.25">
      <c r="A7023" s="1">
        <v>44489.625</v>
      </c>
      <c r="B7023" s="2">
        <v>39277.433499999999</v>
      </c>
    </row>
    <row r="7024" spans="1:2" ht="15" x14ac:dyDescent="0.25">
      <c r="A7024" s="1">
        <v>44489.666666666664</v>
      </c>
      <c r="B7024" s="2">
        <v>39359.135000000002</v>
      </c>
    </row>
    <row r="7025" spans="1:2" ht="15" x14ac:dyDescent="0.25">
      <c r="A7025" s="1">
        <v>44489.708333333336</v>
      </c>
      <c r="B7025" s="2">
        <v>40377.131000000001</v>
      </c>
    </row>
    <row r="7026" spans="1:2" ht="15" x14ac:dyDescent="0.25">
      <c r="A7026" s="1">
        <v>44489.75</v>
      </c>
      <c r="B7026" s="2">
        <v>41196.556499999999</v>
      </c>
    </row>
    <row r="7027" spans="1:2" ht="15" x14ac:dyDescent="0.25">
      <c r="A7027" s="1">
        <v>44489.791666666664</v>
      </c>
      <c r="B7027" s="2">
        <v>41737.4355</v>
      </c>
    </row>
    <row r="7028" spans="1:2" ht="15" x14ac:dyDescent="0.25">
      <c r="A7028" s="1">
        <v>44489.833333333336</v>
      </c>
      <c r="B7028" s="2">
        <v>41650.5265</v>
      </c>
    </row>
    <row r="7029" spans="1:2" ht="15" x14ac:dyDescent="0.25">
      <c r="A7029" s="1">
        <v>44489.875</v>
      </c>
      <c r="B7029" s="2">
        <v>42283.74</v>
      </c>
    </row>
    <row r="7030" spans="1:2" ht="15" x14ac:dyDescent="0.25">
      <c r="A7030" s="1">
        <v>44489.916666666664</v>
      </c>
      <c r="B7030" s="2">
        <v>44821.116499999996</v>
      </c>
    </row>
    <row r="7031" spans="1:2" ht="15" x14ac:dyDescent="0.25">
      <c r="A7031" s="1">
        <v>44489.958333333336</v>
      </c>
      <c r="B7031" s="2">
        <v>44036.377999999997</v>
      </c>
    </row>
    <row r="7032" spans="1:2" ht="15" x14ac:dyDescent="0.25">
      <c r="A7032" s="1">
        <v>44490</v>
      </c>
      <c r="B7032" s="2">
        <v>43022.243999999999</v>
      </c>
    </row>
    <row r="7033" spans="1:2" ht="15" x14ac:dyDescent="0.25">
      <c r="A7033" s="1">
        <v>44490.041666666664</v>
      </c>
      <c r="B7033" s="2">
        <v>41490.701999999997</v>
      </c>
    </row>
    <row r="7034" spans="1:2" ht="15" x14ac:dyDescent="0.25">
      <c r="A7034" s="1">
        <v>44490.083333333336</v>
      </c>
      <c r="B7034" s="2">
        <v>38489.089999999997</v>
      </c>
    </row>
    <row r="7035" spans="1:2" ht="15" x14ac:dyDescent="0.25">
      <c r="A7035" s="1">
        <v>44490.125</v>
      </c>
      <c r="B7035" s="2">
        <v>35933.013500000001</v>
      </c>
    </row>
    <row r="7036" spans="1:2" ht="15" x14ac:dyDescent="0.25">
      <c r="A7036" s="1">
        <v>44490.166666666664</v>
      </c>
      <c r="B7036" s="2">
        <v>33485.029499999997</v>
      </c>
    </row>
    <row r="7037" spans="1:2" ht="15" x14ac:dyDescent="0.25">
      <c r="A7037" s="1">
        <v>44490.208333333336</v>
      </c>
      <c r="B7037" s="2">
        <v>31978.255000000001</v>
      </c>
    </row>
    <row r="7038" spans="1:2" ht="15" x14ac:dyDescent="0.25">
      <c r="A7038" s="1">
        <v>44490.25</v>
      </c>
      <c r="B7038" s="2">
        <v>30962.508999999998</v>
      </c>
    </row>
    <row r="7039" spans="1:2" ht="15" x14ac:dyDescent="0.25">
      <c r="A7039" s="1">
        <v>44490.291666666664</v>
      </c>
      <c r="B7039" s="2">
        <v>30805.551500000001</v>
      </c>
    </row>
    <row r="7040" spans="1:2" ht="15" x14ac:dyDescent="0.25">
      <c r="A7040" s="1">
        <v>44490.333333333336</v>
      </c>
      <c r="B7040" s="2">
        <v>31322.576499999999</v>
      </c>
    </row>
    <row r="7041" spans="1:2" ht="15" x14ac:dyDescent="0.25">
      <c r="A7041" s="1">
        <v>44490.375</v>
      </c>
      <c r="B7041" s="2">
        <v>32398.914499999999</v>
      </c>
    </row>
    <row r="7042" spans="1:2" ht="15" x14ac:dyDescent="0.25">
      <c r="A7042" s="1">
        <v>44490.416666666664</v>
      </c>
      <c r="B7042" s="2">
        <v>34434.002</v>
      </c>
    </row>
    <row r="7043" spans="1:2" ht="15" x14ac:dyDescent="0.25">
      <c r="A7043" s="1">
        <v>44490.458333333336</v>
      </c>
      <c r="B7043" s="2">
        <v>36603.885000000002</v>
      </c>
    </row>
    <row r="7044" spans="1:2" ht="15" x14ac:dyDescent="0.25">
      <c r="A7044" s="1">
        <v>44490.5</v>
      </c>
      <c r="B7044" s="2">
        <v>37770.514000000003</v>
      </c>
    </row>
    <row r="7045" spans="1:2" ht="15" x14ac:dyDescent="0.25">
      <c r="A7045" s="1">
        <v>44490.541666666664</v>
      </c>
      <c r="B7045" s="2">
        <v>38639.623</v>
      </c>
    </row>
    <row r="7046" spans="1:2" ht="15" x14ac:dyDescent="0.25">
      <c r="A7046" s="1">
        <v>44490.583333333336</v>
      </c>
      <c r="B7046" s="2">
        <v>39377.254999999997</v>
      </c>
    </row>
    <row r="7047" spans="1:2" ht="15" x14ac:dyDescent="0.25">
      <c r="A7047" s="1">
        <v>44490.625</v>
      </c>
      <c r="B7047" s="2">
        <v>39370.120000000003</v>
      </c>
    </row>
    <row r="7048" spans="1:2" ht="15" x14ac:dyDescent="0.25">
      <c r="A7048" s="1">
        <v>44490.666666666664</v>
      </c>
      <c r="B7048" s="2">
        <v>39343.095000000001</v>
      </c>
    </row>
    <row r="7049" spans="1:2" ht="15" x14ac:dyDescent="0.25">
      <c r="A7049" s="1">
        <v>44490.708333333336</v>
      </c>
      <c r="B7049" s="2">
        <v>40457.436500000003</v>
      </c>
    </row>
    <row r="7050" spans="1:2" ht="15" x14ac:dyDescent="0.25">
      <c r="A7050" s="1">
        <v>44490.75</v>
      </c>
      <c r="B7050" s="2">
        <v>41117.803500000002</v>
      </c>
    </row>
    <row r="7051" spans="1:2" ht="15" x14ac:dyDescent="0.25">
      <c r="A7051" s="1">
        <v>44490.791666666664</v>
      </c>
      <c r="B7051" s="2">
        <v>41819.516499999998</v>
      </c>
    </row>
    <row r="7052" spans="1:2" ht="15" x14ac:dyDescent="0.25">
      <c r="A7052" s="1">
        <v>44490.833333333336</v>
      </c>
      <c r="B7052" s="2">
        <v>41806.529499999997</v>
      </c>
    </row>
    <row r="7053" spans="1:2" ht="15" x14ac:dyDescent="0.25">
      <c r="A7053" s="1">
        <v>44490.875</v>
      </c>
      <c r="B7053" s="2">
        <v>42471.601499999997</v>
      </c>
    </row>
    <row r="7054" spans="1:2" ht="15" x14ac:dyDescent="0.25">
      <c r="A7054" s="1">
        <v>44490.916666666664</v>
      </c>
      <c r="B7054" s="2">
        <v>45272.728000000003</v>
      </c>
    </row>
    <row r="7055" spans="1:2" ht="15" x14ac:dyDescent="0.25">
      <c r="A7055" s="1">
        <v>44490.958333333336</v>
      </c>
      <c r="B7055" s="2">
        <v>44569.031499999997</v>
      </c>
    </row>
    <row r="7056" spans="1:2" ht="15" x14ac:dyDescent="0.25">
      <c r="A7056" s="1">
        <v>44491</v>
      </c>
      <c r="B7056" s="2">
        <v>43831.6</v>
      </c>
    </row>
    <row r="7057" spans="1:2" ht="15" x14ac:dyDescent="0.25">
      <c r="A7057" s="1">
        <v>44491.041666666664</v>
      </c>
      <c r="B7057" s="2">
        <v>41969.881500000003</v>
      </c>
    </row>
    <row r="7058" spans="1:2" ht="15" x14ac:dyDescent="0.25">
      <c r="A7058" s="1">
        <v>44491.083333333336</v>
      </c>
      <c r="B7058" s="2">
        <v>39241.877</v>
      </c>
    </row>
    <row r="7059" spans="1:2" ht="15" x14ac:dyDescent="0.25">
      <c r="A7059" s="1">
        <v>44491.125</v>
      </c>
      <c r="B7059" s="2">
        <v>36173.487500000003</v>
      </c>
    </row>
    <row r="7060" spans="1:2" ht="15" x14ac:dyDescent="0.25">
      <c r="A7060" s="1">
        <v>44491.166666666664</v>
      </c>
      <c r="B7060" s="2">
        <v>33320.938000000002</v>
      </c>
    </row>
    <row r="7061" spans="1:2" ht="15" x14ac:dyDescent="0.25">
      <c r="A7061" s="1">
        <v>44491.208333333336</v>
      </c>
      <c r="B7061" s="2">
        <v>31942.926500000001</v>
      </c>
    </row>
    <row r="7062" spans="1:2" ht="15" x14ac:dyDescent="0.25">
      <c r="A7062" s="1">
        <v>44491.25</v>
      </c>
      <c r="B7062" s="2">
        <v>31095.066999999999</v>
      </c>
    </row>
    <row r="7063" spans="1:2" ht="15" x14ac:dyDescent="0.25">
      <c r="A7063" s="1">
        <v>44491.291666666664</v>
      </c>
      <c r="B7063" s="2">
        <v>31153.318500000001</v>
      </c>
    </row>
    <row r="7064" spans="1:2" ht="15" x14ac:dyDescent="0.25">
      <c r="A7064" s="1">
        <v>44491.333333333336</v>
      </c>
      <c r="B7064" s="2">
        <v>31647.554</v>
      </c>
    </row>
    <row r="7065" spans="1:2" ht="15" x14ac:dyDescent="0.25">
      <c r="A7065" s="1">
        <v>44491.375</v>
      </c>
      <c r="B7065" s="2">
        <v>32576.8145</v>
      </c>
    </row>
    <row r="7066" spans="1:2" ht="15" x14ac:dyDescent="0.25">
      <c r="A7066" s="1">
        <v>44491.416666666664</v>
      </c>
      <c r="B7066" s="2">
        <v>34564.648500000003</v>
      </c>
    </row>
    <row r="7067" spans="1:2" ht="15" x14ac:dyDescent="0.25">
      <c r="A7067" s="1">
        <v>44491.458333333336</v>
      </c>
      <c r="B7067" s="2">
        <v>37008.205000000002</v>
      </c>
    </row>
    <row r="7068" spans="1:2" ht="15" x14ac:dyDescent="0.25">
      <c r="A7068" s="1">
        <v>44491.5</v>
      </c>
      <c r="B7068" s="2">
        <v>38475.619500000001</v>
      </c>
    </row>
    <row r="7069" spans="1:2" ht="15" x14ac:dyDescent="0.25">
      <c r="A7069" s="1">
        <v>44491.541666666664</v>
      </c>
      <c r="B7069" s="2">
        <v>39423.496500000001</v>
      </c>
    </row>
    <row r="7070" spans="1:2" ht="15" x14ac:dyDescent="0.25">
      <c r="A7070" s="1">
        <v>44491.583333333336</v>
      </c>
      <c r="B7070" s="2">
        <v>39857.056499999999</v>
      </c>
    </row>
    <row r="7071" spans="1:2" ht="15" x14ac:dyDescent="0.25">
      <c r="A7071" s="1">
        <v>44491.625</v>
      </c>
      <c r="B7071" s="2">
        <v>39798.103999999999</v>
      </c>
    </row>
    <row r="7072" spans="1:2" ht="15" x14ac:dyDescent="0.25">
      <c r="A7072" s="1">
        <v>44491.666666666664</v>
      </c>
      <c r="B7072" s="2">
        <v>39988.568500000001</v>
      </c>
    </row>
    <row r="7073" spans="1:2" ht="15" x14ac:dyDescent="0.25">
      <c r="A7073" s="1">
        <v>44491.708333333336</v>
      </c>
      <c r="B7073" s="2">
        <v>41350.343999999997</v>
      </c>
    </row>
    <row r="7074" spans="1:2" ht="15" x14ac:dyDescent="0.25">
      <c r="A7074" s="1">
        <v>44491.75</v>
      </c>
      <c r="B7074" s="2">
        <v>42200.116499999996</v>
      </c>
    </row>
    <row r="7075" spans="1:2" ht="15" x14ac:dyDescent="0.25">
      <c r="A7075" s="1">
        <v>44491.791666666664</v>
      </c>
      <c r="B7075" s="2">
        <v>42436.485000000001</v>
      </c>
    </row>
    <row r="7076" spans="1:2" ht="15" x14ac:dyDescent="0.25">
      <c r="A7076" s="1">
        <v>44491.833333333336</v>
      </c>
      <c r="B7076" s="2">
        <v>42110.156999999999</v>
      </c>
    </row>
    <row r="7077" spans="1:2" ht="15" x14ac:dyDescent="0.25">
      <c r="A7077" s="1">
        <v>44491.875</v>
      </c>
      <c r="B7077" s="2">
        <v>42316.207000000002</v>
      </c>
    </row>
    <row r="7078" spans="1:2" ht="15" x14ac:dyDescent="0.25">
      <c r="A7078" s="1">
        <v>44491.916666666664</v>
      </c>
      <c r="B7078" s="2">
        <v>45210.993999999999</v>
      </c>
    </row>
    <row r="7079" spans="1:2" ht="15" x14ac:dyDescent="0.25">
      <c r="A7079" s="1">
        <v>44491.958333333336</v>
      </c>
      <c r="B7079" s="2">
        <v>44451.535000000003</v>
      </c>
    </row>
    <row r="7080" spans="1:2" ht="15" x14ac:dyDescent="0.25">
      <c r="A7080" s="1">
        <v>44492</v>
      </c>
      <c r="B7080" s="2">
        <v>43602.868499999997</v>
      </c>
    </row>
    <row r="7081" spans="1:2" ht="15" x14ac:dyDescent="0.25">
      <c r="A7081" s="1">
        <v>44492.041666666664</v>
      </c>
      <c r="B7081" s="2">
        <v>41777.415000000001</v>
      </c>
    </row>
    <row r="7082" spans="1:2" ht="15" x14ac:dyDescent="0.25">
      <c r="A7082" s="1">
        <v>44492.083333333336</v>
      </c>
      <c r="B7082" s="2">
        <v>39791.417999999998</v>
      </c>
    </row>
    <row r="7083" spans="1:2" ht="15" x14ac:dyDescent="0.25">
      <c r="A7083" s="1">
        <v>44492.125</v>
      </c>
      <c r="B7083" s="2">
        <v>37512.478000000003</v>
      </c>
    </row>
    <row r="7084" spans="1:2" ht="15" x14ac:dyDescent="0.25">
      <c r="A7084" s="1">
        <v>44492.166666666664</v>
      </c>
      <c r="B7084" s="2">
        <v>35032.703500000003</v>
      </c>
    </row>
    <row r="7085" spans="1:2" ht="15" x14ac:dyDescent="0.25">
      <c r="A7085" s="1">
        <v>44492.208333333336</v>
      </c>
      <c r="B7085" s="2">
        <v>33453.917000000001</v>
      </c>
    </row>
    <row r="7086" spans="1:2" ht="15" x14ac:dyDescent="0.25">
      <c r="A7086" s="1">
        <v>44492.25</v>
      </c>
      <c r="B7086" s="2">
        <v>32383.984499999999</v>
      </c>
    </row>
    <row r="7087" spans="1:2" ht="15" x14ac:dyDescent="0.25">
      <c r="A7087" s="1">
        <v>44492.291666666664</v>
      </c>
      <c r="B7087" s="2">
        <v>32010.7765</v>
      </c>
    </row>
    <row r="7088" spans="1:2" ht="15" x14ac:dyDescent="0.25">
      <c r="A7088" s="1">
        <v>44492.333333333336</v>
      </c>
      <c r="B7088" s="2">
        <v>32003.337</v>
      </c>
    </row>
    <row r="7089" spans="1:2" ht="15" x14ac:dyDescent="0.25">
      <c r="A7089" s="1">
        <v>44492.375</v>
      </c>
      <c r="B7089" s="2">
        <v>31432.0615</v>
      </c>
    </row>
    <row r="7090" spans="1:2" ht="15" x14ac:dyDescent="0.25">
      <c r="A7090" s="1">
        <v>44492.416666666664</v>
      </c>
      <c r="B7090" s="2">
        <v>32468.2415</v>
      </c>
    </row>
    <row r="7091" spans="1:2" ht="15" x14ac:dyDescent="0.25">
      <c r="A7091" s="1">
        <v>44492.458333333336</v>
      </c>
      <c r="B7091" s="2">
        <v>34007.0645</v>
      </c>
    </row>
    <row r="7092" spans="1:2" ht="15" x14ac:dyDescent="0.25">
      <c r="A7092" s="1">
        <v>44492.5</v>
      </c>
      <c r="B7092" s="2">
        <v>35347.512999999999</v>
      </c>
    </row>
    <row r="7093" spans="1:2" ht="15" x14ac:dyDescent="0.25">
      <c r="A7093" s="1">
        <v>44492.541666666664</v>
      </c>
      <c r="B7093" s="2">
        <v>36506.610999999997</v>
      </c>
    </row>
    <row r="7094" spans="1:2" ht="15" x14ac:dyDescent="0.25">
      <c r="A7094" s="1">
        <v>44492.583333333336</v>
      </c>
      <c r="B7094" s="2">
        <v>37147.693500000001</v>
      </c>
    </row>
    <row r="7095" spans="1:2" ht="15" x14ac:dyDescent="0.25">
      <c r="A7095" s="1">
        <v>44492.625</v>
      </c>
      <c r="B7095" s="2">
        <v>37455.203000000001</v>
      </c>
    </row>
    <row r="7096" spans="1:2" ht="15" x14ac:dyDescent="0.25">
      <c r="A7096" s="1">
        <v>44492.666666666664</v>
      </c>
      <c r="B7096" s="2">
        <v>37669.804499999998</v>
      </c>
    </row>
    <row r="7097" spans="1:2" ht="15" x14ac:dyDescent="0.25">
      <c r="A7097" s="1">
        <v>44492.708333333336</v>
      </c>
      <c r="B7097" s="2">
        <v>38022.327499999999</v>
      </c>
    </row>
    <row r="7098" spans="1:2" ht="15" x14ac:dyDescent="0.25">
      <c r="A7098" s="1">
        <v>44492.75</v>
      </c>
      <c r="B7098" s="2">
        <v>38572.607000000004</v>
      </c>
    </row>
    <row r="7099" spans="1:2" ht="15" x14ac:dyDescent="0.25">
      <c r="A7099" s="1">
        <v>44492.791666666664</v>
      </c>
      <c r="B7099" s="2">
        <v>39259.845999999998</v>
      </c>
    </row>
    <row r="7100" spans="1:2" ht="15" x14ac:dyDescent="0.25">
      <c r="A7100" s="1">
        <v>44492.833333333336</v>
      </c>
      <c r="B7100" s="2">
        <v>40301.658499999998</v>
      </c>
    </row>
    <row r="7101" spans="1:2" ht="15" x14ac:dyDescent="0.25">
      <c r="A7101" s="1">
        <v>44492.875</v>
      </c>
      <c r="B7101" s="2">
        <v>42498.467499999999</v>
      </c>
    </row>
    <row r="7102" spans="1:2" ht="15" x14ac:dyDescent="0.25">
      <c r="A7102" s="1">
        <v>44492.916666666664</v>
      </c>
      <c r="B7102" s="2">
        <v>45771.34</v>
      </c>
    </row>
    <row r="7103" spans="1:2" ht="15" x14ac:dyDescent="0.25">
      <c r="A7103" s="1">
        <v>44492.958333333336</v>
      </c>
      <c r="B7103" s="2">
        <v>44585.302000000003</v>
      </c>
    </row>
    <row r="7104" spans="1:2" ht="15" x14ac:dyDescent="0.25">
      <c r="A7104" s="1">
        <v>44493</v>
      </c>
      <c r="B7104" s="2">
        <v>43122.77</v>
      </c>
    </row>
    <row r="7105" spans="1:2" ht="15" x14ac:dyDescent="0.25">
      <c r="A7105" s="1">
        <v>44493.041666666664</v>
      </c>
      <c r="B7105" s="2">
        <v>41325.791499999999</v>
      </c>
    </row>
    <row r="7106" spans="1:2" ht="15" x14ac:dyDescent="0.25">
      <c r="A7106" s="1">
        <v>44493.083333333336</v>
      </c>
      <c r="B7106" s="2">
        <v>39733.398500000003</v>
      </c>
    </row>
    <row r="7107" spans="1:2" ht="15" x14ac:dyDescent="0.25">
      <c r="A7107" s="1">
        <v>44493.125</v>
      </c>
      <c r="B7107" s="2">
        <v>37665.833500000001</v>
      </c>
    </row>
    <row r="7108" spans="1:2" ht="15" x14ac:dyDescent="0.25">
      <c r="A7108" s="1">
        <v>44493.166666666664</v>
      </c>
      <c r="B7108" s="2">
        <v>35593.002999999997</v>
      </c>
    </row>
    <row r="7109" spans="1:2" ht="15" x14ac:dyDescent="0.25">
      <c r="A7109" s="1">
        <v>44493.208333333336</v>
      </c>
      <c r="B7109" s="2">
        <v>34030.150500000003</v>
      </c>
    </row>
    <row r="7110" spans="1:2" ht="15" x14ac:dyDescent="0.25">
      <c r="A7110" s="1">
        <v>44493.25</v>
      </c>
      <c r="B7110" s="2">
        <v>32781.324999999997</v>
      </c>
    </row>
    <row r="7111" spans="1:2" ht="15" x14ac:dyDescent="0.25">
      <c r="A7111" s="1">
        <v>44493.291666666664</v>
      </c>
      <c r="B7111" s="2">
        <v>32237.4755</v>
      </c>
    </row>
    <row r="7112" spans="1:2" ht="15" x14ac:dyDescent="0.25">
      <c r="A7112" s="1">
        <v>44493.333333333336</v>
      </c>
      <c r="B7112" s="2">
        <v>31838.034</v>
      </c>
    </row>
    <row r="7113" spans="1:2" ht="15" x14ac:dyDescent="0.25">
      <c r="A7113" s="1">
        <v>44493.375</v>
      </c>
      <c r="B7113" s="2">
        <v>30789.751</v>
      </c>
    </row>
    <row r="7114" spans="1:2" ht="15" x14ac:dyDescent="0.25">
      <c r="A7114" s="1">
        <v>44493.416666666664</v>
      </c>
      <c r="B7114" s="2">
        <v>30513.96</v>
      </c>
    </row>
    <row r="7115" spans="1:2" ht="15" x14ac:dyDescent="0.25">
      <c r="A7115" s="1">
        <v>44493.458333333336</v>
      </c>
      <c r="B7115" s="2">
        <v>31013.322499999998</v>
      </c>
    </row>
    <row r="7116" spans="1:2" ht="15" x14ac:dyDescent="0.25">
      <c r="A7116" s="1">
        <v>44493.5</v>
      </c>
      <c r="B7116" s="2">
        <v>31929.424500000001</v>
      </c>
    </row>
    <row r="7117" spans="1:2" ht="15" x14ac:dyDescent="0.25">
      <c r="A7117" s="1">
        <v>44493.541666666664</v>
      </c>
      <c r="B7117" s="2">
        <v>32524.345000000001</v>
      </c>
    </row>
    <row r="7118" spans="1:2" ht="15" x14ac:dyDescent="0.25">
      <c r="A7118" s="1">
        <v>44493.583333333336</v>
      </c>
      <c r="B7118" s="2">
        <v>33239.961499999998</v>
      </c>
    </row>
    <row r="7119" spans="1:2" ht="15" x14ac:dyDescent="0.25">
      <c r="A7119" s="1">
        <v>44493.625</v>
      </c>
      <c r="B7119" s="2">
        <v>33646.044999999998</v>
      </c>
    </row>
    <row r="7120" spans="1:2" ht="15" x14ac:dyDescent="0.25">
      <c r="A7120" s="1">
        <v>44493.666666666664</v>
      </c>
      <c r="B7120" s="2">
        <v>33631.152499999997</v>
      </c>
    </row>
    <row r="7121" spans="1:2" ht="15" x14ac:dyDescent="0.25">
      <c r="A7121" s="1">
        <v>44493.708333333336</v>
      </c>
      <c r="B7121" s="2">
        <v>33521.934999999998</v>
      </c>
    </row>
    <row r="7122" spans="1:2" ht="15" x14ac:dyDescent="0.25">
      <c r="A7122" s="1">
        <v>44493.75</v>
      </c>
      <c r="B7122" s="2">
        <v>33662.49</v>
      </c>
    </row>
    <row r="7123" spans="1:2" ht="15" x14ac:dyDescent="0.25">
      <c r="A7123" s="1">
        <v>44493.791666666664</v>
      </c>
      <c r="B7123" s="2">
        <v>34609.525000000001</v>
      </c>
    </row>
    <row r="7124" spans="1:2" ht="15" x14ac:dyDescent="0.25">
      <c r="A7124" s="1">
        <v>44493.833333333336</v>
      </c>
      <c r="B7124" s="2">
        <v>36265.234499999999</v>
      </c>
    </row>
    <row r="7125" spans="1:2" ht="15" x14ac:dyDescent="0.25">
      <c r="A7125" s="1">
        <v>44493.875</v>
      </c>
      <c r="B7125" s="2">
        <v>38841.339999999997</v>
      </c>
    </row>
    <row r="7126" spans="1:2" ht="15" x14ac:dyDescent="0.25">
      <c r="A7126" s="1">
        <v>44493.916666666664</v>
      </c>
      <c r="B7126" s="2">
        <v>40973.955000000002</v>
      </c>
    </row>
    <row r="7127" spans="1:2" ht="15" x14ac:dyDescent="0.25">
      <c r="A7127" s="1">
        <v>44493.958333333336</v>
      </c>
      <c r="B7127" s="2">
        <v>40519.499000000003</v>
      </c>
    </row>
    <row r="7128" spans="1:2" ht="15" x14ac:dyDescent="0.25">
      <c r="A7128" s="1">
        <v>44494</v>
      </c>
      <c r="B7128" s="2">
        <v>39701.631999999998</v>
      </c>
    </row>
    <row r="7129" spans="1:2" ht="15" x14ac:dyDescent="0.25">
      <c r="A7129" s="1">
        <v>44494.041666666664</v>
      </c>
      <c r="B7129" s="2">
        <v>38159.044999999998</v>
      </c>
    </row>
    <row r="7130" spans="1:2" ht="15" x14ac:dyDescent="0.25">
      <c r="A7130" s="1">
        <v>44494.083333333336</v>
      </c>
      <c r="B7130" s="2">
        <v>36076.525000000001</v>
      </c>
    </row>
    <row r="7131" spans="1:2" ht="15" x14ac:dyDescent="0.25">
      <c r="A7131" s="1">
        <v>44494.125</v>
      </c>
      <c r="B7131" s="2">
        <v>34092.06</v>
      </c>
    </row>
    <row r="7132" spans="1:2" ht="15" x14ac:dyDescent="0.25">
      <c r="A7132" s="1">
        <v>44494.166666666664</v>
      </c>
      <c r="B7132" s="2">
        <v>32041.446</v>
      </c>
    </row>
    <row r="7133" spans="1:2" ht="15" x14ac:dyDescent="0.25">
      <c r="A7133" s="1">
        <v>44494.208333333336</v>
      </c>
      <c r="B7133" s="2">
        <v>31001.554499999998</v>
      </c>
    </row>
    <row r="7134" spans="1:2" ht="15" x14ac:dyDescent="0.25">
      <c r="A7134" s="1">
        <v>44494.25</v>
      </c>
      <c r="B7134" s="2">
        <v>30492.307000000001</v>
      </c>
    </row>
    <row r="7135" spans="1:2" ht="15" x14ac:dyDescent="0.25">
      <c r="A7135" s="1">
        <v>44494.291666666664</v>
      </c>
      <c r="B7135" s="2">
        <v>30401.696499999998</v>
      </c>
    </row>
    <row r="7136" spans="1:2" ht="15" x14ac:dyDescent="0.25">
      <c r="A7136" s="1">
        <v>44494.333333333336</v>
      </c>
      <c r="B7136" s="2">
        <v>31153.217000000001</v>
      </c>
    </row>
    <row r="7137" spans="1:2" ht="15" x14ac:dyDescent="0.25">
      <c r="A7137" s="1">
        <v>44494.375</v>
      </c>
      <c r="B7137" s="2">
        <v>32587.404500000001</v>
      </c>
    </row>
    <row r="7138" spans="1:2" ht="15" x14ac:dyDescent="0.25">
      <c r="A7138" s="1">
        <v>44494.416666666664</v>
      </c>
      <c r="B7138" s="2">
        <v>34927.245000000003</v>
      </c>
    </row>
    <row r="7139" spans="1:2" ht="15" x14ac:dyDescent="0.25">
      <c r="A7139" s="1">
        <v>44494.458333333336</v>
      </c>
      <c r="B7139" s="2">
        <v>37503.441500000001</v>
      </c>
    </row>
    <row r="7140" spans="1:2" ht="15" x14ac:dyDescent="0.25">
      <c r="A7140" s="1">
        <v>44494.5</v>
      </c>
      <c r="B7140" s="2">
        <v>38979.036999999997</v>
      </c>
    </row>
    <row r="7141" spans="1:2" ht="15" x14ac:dyDescent="0.25">
      <c r="A7141" s="1">
        <v>44494.541666666664</v>
      </c>
      <c r="B7141" s="2">
        <v>39747.029000000002</v>
      </c>
    </row>
    <row r="7142" spans="1:2" ht="15" x14ac:dyDescent="0.25">
      <c r="A7142" s="1">
        <v>44494.583333333336</v>
      </c>
      <c r="B7142" s="2">
        <v>40386.734499999999</v>
      </c>
    </row>
    <row r="7143" spans="1:2" ht="15" x14ac:dyDescent="0.25">
      <c r="A7143" s="1">
        <v>44494.625</v>
      </c>
      <c r="B7143" s="2">
        <v>40409.525500000003</v>
      </c>
    </row>
    <row r="7144" spans="1:2" ht="15" x14ac:dyDescent="0.25">
      <c r="A7144" s="1">
        <v>44494.666666666664</v>
      </c>
      <c r="B7144" s="2">
        <v>40406.006000000001</v>
      </c>
    </row>
    <row r="7145" spans="1:2" ht="15" x14ac:dyDescent="0.25">
      <c r="A7145" s="1">
        <v>44494.708333333336</v>
      </c>
      <c r="B7145" s="2">
        <v>41546.103499999997</v>
      </c>
    </row>
    <row r="7146" spans="1:2" ht="15" x14ac:dyDescent="0.25">
      <c r="A7146" s="1">
        <v>44494.75</v>
      </c>
      <c r="B7146" s="2">
        <v>42417.703500000003</v>
      </c>
    </row>
    <row r="7147" spans="1:2" ht="15" x14ac:dyDescent="0.25">
      <c r="A7147" s="1">
        <v>44494.791666666664</v>
      </c>
      <c r="B7147" s="2">
        <v>43105.692000000003</v>
      </c>
    </row>
    <row r="7148" spans="1:2" ht="15" x14ac:dyDescent="0.25">
      <c r="A7148" s="1">
        <v>44494.833333333336</v>
      </c>
      <c r="B7148" s="2">
        <v>42906.296999999999</v>
      </c>
    </row>
    <row r="7149" spans="1:2" ht="15" x14ac:dyDescent="0.25">
      <c r="A7149" s="1">
        <v>44494.875</v>
      </c>
      <c r="B7149" s="2">
        <v>43211.603999999999</v>
      </c>
    </row>
    <row r="7150" spans="1:2" ht="15" x14ac:dyDescent="0.25">
      <c r="A7150" s="1">
        <v>44494.916666666664</v>
      </c>
      <c r="B7150" s="2">
        <v>45565.453500000003</v>
      </c>
    </row>
    <row r="7151" spans="1:2" ht="15" x14ac:dyDescent="0.25">
      <c r="A7151" s="1">
        <v>44494.958333333336</v>
      </c>
      <c r="B7151" s="2">
        <v>45220.678999999996</v>
      </c>
    </row>
    <row r="7152" spans="1:2" ht="15" x14ac:dyDescent="0.25">
      <c r="A7152" s="1">
        <v>44495</v>
      </c>
      <c r="B7152" s="2">
        <v>44689.099499999997</v>
      </c>
    </row>
    <row r="7153" spans="1:2" ht="15" x14ac:dyDescent="0.25">
      <c r="A7153" s="1">
        <v>44495.041666666664</v>
      </c>
      <c r="B7153" s="2">
        <v>42604.023000000001</v>
      </c>
    </row>
    <row r="7154" spans="1:2" ht="15" x14ac:dyDescent="0.25">
      <c r="A7154" s="1">
        <v>44495.083333333336</v>
      </c>
      <c r="B7154" s="2">
        <v>40127.334999999999</v>
      </c>
    </row>
    <row r="7155" spans="1:2" ht="15" x14ac:dyDescent="0.25">
      <c r="A7155" s="1">
        <v>44495.125</v>
      </c>
      <c r="B7155" s="2">
        <v>37425.099000000002</v>
      </c>
    </row>
    <row r="7156" spans="1:2" ht="15" x14ac:dyDescent="0.25">
      <c r="A7156" s="1">
        <v>44495.166666666664</v>
      </c>
      <c r="B7156" s="2">
        <v>34909.58</v>
      </c>
    </row>
    <row r="7157" spans="1:2" ht="15" x14ac:dyDescent="0.25">
      <c r="A7157" s="1">
        <v>44495.208333333336</v>
      </c>
      <c r="B7157" s="2">
        <v>33509.341999999997</v>
      </c>
    </row>
    <row r="7158" spans="1:2" ht="15" x14ac:dyDescent="0.25">
      <c r="A7158" s="1">
        <v>44495.25</v>
      </c>
      <c r="B7158" s="2">
        <v>32639.82</v>
      </c>
    </row>
    <row r="7159" spans="1:2" ht="15" x14ac:dyDescent="0.25">
      <c r="A7159" s="1">
        <v>44495.291666666664</v>
      </c>
      <c r="B7159" s="2">
        <v>32599.837</v>
      </c>
    </row>
    <row r="7160" spans="1:2" ht="15" x14ac:dyDescent="0.25">
      <c r="A7160" s="1">
        <v>44495.333333333336</v>
      </c>
      <c r="B7160" s="2">
        <v>33272.684999999998</v>
      </c>
    </row>
    <row r="7161" spans="1:2" ht="15" x14ac:dyDescent="0.25">
      <c r="A7161" s="1">
        <v>44495.375</v>
      </c>
      <c r="B7161" s="2">
        <v>34372.152000000002</v>
      </c>
    </row>
    <row r="7162" spans="1:2" ht="15" x14ac:dyDescent="0.25">
      <c r="A7162" s="1">
        <v>44495.416666666664</v>
      </c>
      <c r="B7162" s="2">
        <v>36834.983999999997</v>
      </c>
    </row>
    <row r="7163" spans="1:2" ht="15" x14ac:dyDescent="0.25">
      <c r="A7163" s="1">
        <v>44495.458333333336</v>
      </c>
      <c r="B7163" s="2">
        <v>39334.42</v>
      </c>
    </row>
    <row r="7164" spans="1:2" ht="15" x14ac:dyDescent="0.25">
      <c r="A7164" s="1">
        <v>44495.5</v>
      </c>
      <c r="B7164" s="2">
        <v>40739.693500000001</v>
      </c>
    </row>
    <row r="7165" spans="1:2" ht="15" x14ac:dyDescent="0.25">
      <c r="A7165" s="1">
        <v>44495.541666666664</v>
      </c>
      <c r="B7165" s="2">
        <v>41604.267</v>
      </c>
    </row>
    <row r="7166" spans="1:2" ht="15" x14ac:dyDescent="0.25">
      <c r="A7166" s="1">
        <v>44495.583333333336</v>
      </c>
      <c r="B7166" s="2">
        <v>42538.301500000001</v>
      </c>
    </row>
    <row r="7167" spans="1:2" ht="15" x14ac:dyDescent="0.25">
      <c r="A7167" s="1">
        <v>44495.625</v>
      </c>
      <c r="B7167" s="2">
        <v>42641.381999999998</v>
      </c>
    </row>
    <row r="7168" spans="1:2" ht="15" x14ac:dyDescent="0.25">
      <c r="A7168" s="1">
        <v>44495.666666666664</v>
      </c>
      <c r="B7168" s="2">
        <v>42774.207999999999</v>
      </c>
    </row>
    <row r="7169" spans="1:2" ht="15" x14ac:dyDescent="0.25">
      <c r="A7169" s="1">
        <v>44495.708333333336</v>
      </c>
      <c r="B7169" s="2">
        <v>44152.997499999998</v>
      </c>
    </row>
    <row r="7170" spans="1:2" ht="15" x14ac:dyDescent="0.25">
      <c r="A7170" s="1">
        <v>44495.75</v>
      </c>
      <c r="B7170" s="2">
        <v>44631.69</v>
      </c>
    </row>
    <row r="7171" spans="1:2" ht="15" x14ac:dyDescent="0.25">
      <c r="A7171" s="1">
        <v>44495.791666666664</v>
      </c>
      <c r="B7171" s="2">
        <v>45263.444000000003</v>
      </c>
    </row>
    <row r="7172" spans="1:2" ht="15" x14ac:dyDescent="0.25">
      <c r="A7172" s="1">
        <v>44495.833333333336</v>
      </c>
      <c r="B7172" s="2">
        <v>44667.023999999998</v>
      </c>
    </row>
    <row r="7173" spans="1:2" ht="15" x14ac:dyDescent="0.25">
      <c r="A7173" s="1">
        <v>44495.875</v>
      </c>
      <c r="B7173" s="2">
        <v>44778.99</v>
      </c>
    </row>
    <row r="7174" spans="1:2" ht="15" x14ac:dyDescent="0.25">
      <c r="A7174" s="1">
        <v>44495.916666666664</v>
      </c>
      <c r="B7174" s="2">
        <v>46873.466500000002</v>
      </c>
    </row>
    <row r="7175" spans="1:2" ht="15" x14ac:dyDescent="0.25">
      <c r="A7175" s="1">
        <v>44495.958333333336</v>
      </c>
      <c r="B7175" s="2">
        <v>46249.824999999997</v>
      </c>
    </row>
    <row r="7176" spans="1:2" ht="15" x14ac:dyDescent="0.25">
      <c r="A7176" s="1">
        <v>44496</v>
      </c>
      <c r="B7176" s="2">
        <v>45747.441500000001</v>
      </c>
    </row>
    <row r="7177" spans="1:2" ht="15" x14ac:dyDescent="0.25">
      <c r="A7177" s="1">
        <v>44496.041666666664</v>
      </c>
      <c r="B7177" s="2">
        <v>43465.808499999999</v>
      </c>
    </row>
    <row r="7178" spans="1:2" ht="15" x14ac:dyDescent="0.25">
      <c r="A7178" s="1">
        <v>44496.083333333336</v>
      </c>
      <c r="B7178" s="2">
        <v>40941.72</v>
      </c>
    </row>
    <row r="7179" spans="1:2" ht="15" x14ac:dyDescent="0.25">
      <c r="A7179" s="1">
        <v>44496.125</v>
      </c>
      <c r="B7179" s="2">
        <v>38382.357499999998</v>
      </c>
    </row>
    <row r="7180" spans="1:2" ht="15" x14ac:dyDescent="0.25">
      <c r="A7180" s="1">
        <v>44496.166666666664</v>
      </c>
      <c r="B7180" s="2">
        <v>35719.661500000002</v>
      </c>
    </row>
    <row r="7181" spans="1:2" ht="15" x14ac:dyDescent="0.25">
      <c r="A7181" s="1">
        <v>44496.208333333336</v>
      </c>
      <c r="B7181" s="2">
        <v>34278.808499999999</v>
      </c>
    </row>
    <row r="7182" spans="1:2" ht="15" x14ac:dyDescent="0.25">
      <c r="A7182" s="1">
        <v>44496.25</v>
      </c>
      <c r="B7182" s="2">
        <v>33578.057000000001</v>
      </c>
    </row>
    <row r="7183" spans="1:2" ht="15" x14ac:dyDescent="0.25">
      <c r="A7183" s="1">
        <v>44496.291666666664</v>
      </c>
      <c r="B7183" s="2">
        <v>33399.665999999997</v>
      </c>
    </row>
    <row r="7184" spans="1:2" ht="15" x14ac:dyDescent="0.25">
      <c r="A7184" s="1">
        <v>44496.333333333336</v>
      </c>
      <c r="B7184" s="2">
        <v>33877.000999999997</v>
      </c>
    </row>
    <row r="7185" spans="1:2" ht="15" x14ac:dyDescent="0.25">
      <c r="A7185" s="1">
        <v>44496.375</v>
      </c>
      <c r="B7185" s="2">
        <v>34835.2785</v>
      </c>
    </row>
    <row r="7186" spans="1:2" ht="15" x14ac:dyDescent="0.25">
      <c r="A7186" s="1">
        <v>44496.416666666664</v>
      </c>
      <c r="B7186" s="2">
        <v>36772.722999999998</v>
      </c>
    </row>
    <row r="7187" spans="1:2" ht="15" x14ac:dyDescent="0.25">
      <c r="A7187" s="1">
        <v>44496.458333333336</v>
      </c>
      <c r="B7187" s="2">
        <v>39317.804499999998</v>
      </c>
    </row>
    <row r="7188" spans="1:2" ht="15" x14ac:dyDescent="0.25">
      <c r="A7188" s="1">
        <v>44496.5</v>
      </c>
      <c r="B7188" s="2">
        <v>40829.696499999998</v>
      </c>
    </row>
    <row r="7189" spans="1:2" ht="15" x14ac:dyDescent="0.25">
      <c r="A7189" s="1">
        <v>44496.541666666664</v>
      </c>
      <c r="B7189" s="2">
        <v>42076.9355</v>
      </c>
    </row>
    <row r="7190" spans="1:2" ht="15" x14ac:dyDescent="0.25">
      <c r="A7190" s="1">
        <v>44496.583333333336</v>
      </c>
      <c r="B7190" s="2">
        <v>42722.128499999999</v>
      </c>
    </row>
    <row r="7191" spans="1:2" ht="15" x14ac:dyDescent="0.25">
      <c r="A7191" s="1">
        <v>44496.625</v>
      </c>
      <c r="B7191" s="2">
        <v>42693.315999999999</v>
      </c>
    </row>
    <row r="7192" spans="1:2" ht="15" x14ac:dyDescent="0.25">
      <c r="A7192" s="1">
        <v>44496.666666666664</v>
      </c>
      <c r="B7192" s="2">
        <v>42827.131000000001</v>
      </c>
    </row>
    <row r="7193" spans="1:2" ht="15" x14ac:dyDescent="0.25">
      <c r="A7193" s="1">
        <v>44496.708333333336</v>
      </c>
      <c r="B7193" s="2">
        <v>44235.92</v>
      </c>
    </row>
    <row r="7194" spans="1:2" ht="15" x14ac:dyDescent="0.25">
      <c r="A7194" s="1">
        <v>44496.75</v>
      </c>
      <c r="B7194" s="2">
        <v>44856.205000000002</v>
      </c>
    </row>
    <row r="7195" spans="1:2" ht="15" x14ac:dyDescent="0.25">
      <c r="A7195" s="1">
        <v>44496.791666666664</v>
      </c>
      <c r="B7195" s="2">
        <v>45571.842499999999</v>
      </c>
    </row>
    <row r="7196" spans="1:2" ht="15" x14ac:dyDescent="0.25">
      <c r="A7196" s="1">
        <v>44496.833333333336</v>
      </c>
      <c r="B7196" s="2">
        <v>45408.272499999999</v>
      </c>
    </row>
    <row r="7197" spans="1:2" ht="15" x14ac:dyDescent="0.25">
      <c r="A7197" s="1">
        <v>44496.875</v>
      </c>
      <c r="B7197" s="2">
        <v>45660.290999999997</v>
      </c>
    </row>
    <row r="7198" spans="1:2" ht="15" x14ac:dyDescent="0.25">
      <c r="A7198" s="1">
        <v>44496.916666666664</v>
      </c>
      <c r="B7198" s="2">
        <v>47402.952499999999</v>
      </c>
    </row>
    <row r="7199" spans="1:2" ht="15" x14ac:dyDescent="0.25">
      <c r="A7199" s="1">
        <v>44496.958333333336</v>
      </c>
      <c r="B7199" s="2">
        <v>46597.536999999997</v>
      </c>
    </row>
    <row r="7200" spans="1:2" ht="15" x14ac:dyDescent="0.25">
      <c r="A7200" s="1">
        <v>44497</v>
      </c>
      <c r="B7200" s="2">
        <v>45643.563999999998</v>
      </c>
    </row>
    <row r="7201" spans="1:2" ht="15" x14ac:dyDescent="0.25">
      <c r="A7201" s="1">
        <v>44497.041666666664</v>
      </c>
      <c r="B7201" s="2">
        <v>44040.307500000003</v>
      </c>
    </row>
    <row r="7202" spans="1:2" ht="15" x14ac:dyDescent="0.25">
      <c r="A7202" s="1">
        <v>44497.083333333336</v>
      </c>
      <c r="B7202" s="2">
        <v>41525.572</v>
      </c>
    </row>
    <row r="7203" spans="1:2" ht="15" x14ac:dyDescent="0.25">
      <c r="A7203" s="1">
        <v>44497.125</v>
      </c>
      <c r="B7203" s="2">
        <v>39188.675000000003</v>
      </c>
    </row>
    <row r="7204" spans="1:2" ht="15" x14ac:dyDescent="0.25">
      <c r="A7204" s="1">
        <v>44497.166666666664</v>
      </c>
      <c r="B7204" s="2">
        <v>36445.625</v>
      </c>
    </row>
    <row r="7205" spans="1:2" ht="15" x14ac:dyDescent="0.25">
      <c r="A7205" s="1">
        <v>44497.208333333336</v>
      </c>
      <c r="B7205" s="2">
        <v>34900.915999999997</v>
      </c>
    </row>
    <row r="7206" spans="1:2" ht="15" x14ac:dyDescent="0.25">
      <c r="A7206" s="1">
        <v>44497.25</v>
      </c>
      <c r="B7206" s="2">
        <v>34093.855000000003</v>
      </c>
    </row>
    <row r="7207" spans="1:2" ht="15" x14ac:dyDescent="0.25">
      <c r="A7207" s="1">
        <v>44497.291666666664</v>
      </c>
      <c r="B7207" s="2">
        <v>33798.775500000003</v>
      </c>
    </row>
    <row r="7208" spans="1:2" ht="15" x14ac:dyDescent="0.25">
      <c r="A7208" s="1">
        <v>44497.333333333336</v>
      </c>
      <c r="B7208" s="2">
        <v>34173.089500000002</v>
      </c>
    </row>
    <row r="7209" spans="1:2" ht="15" x14ac:dyDescent="0.25">
      <c r="A7209" s="1">
        <v>44497.375</v>
      </c>
      <c r="B7209" s="2">
        <v>35119.303500000002</v>
      </c>
    </row>
    <row r="7210" spans="1:2" ht="15" x14ac:dyDescent="0.25">
      <c r="A7210" s="1">
        <v>44497.416666666664</v>
      </c>
      <c r="B7210" s="2">
        <v>36777.542500000003</v>
      </c>
    </row>
    <row r="7211" spans="1:2" ht="15" x14ac:dyDescent="0.25">
      <c r="A7211" s="1">
        <v>44497.458333333336</v>
      </c>
      <c r="B7211" s="2">
        <v>39254.683499999999</v>
      </c>
    </row>
    <row r="7212" spans="1:2" ht="15" x14ac:dyDescent="0.25">
      <c r="A7212" s="1">
        <v>44497.5</v>
      </c>
      <c r="B7212" s="2">
        <v>40883.3465</v>
      </c>
    </row>
    <row r="7213" spans="1:2" ht="15" x14ac:dyDescent="0.25">
      <c r="A7213" s="1">
        <v>44497.541666666664</v>
      </c>
      <c r="B7213" s="2">
        <v>41920.282500000001</v>
      </c>
    </row>
    <row r="7214" spans="1:2" ht="15" x14ac:dyDescent="0.25">
      <c r="A7214" s="1">
        <v>44497.583333333336</v>
      </c>
      <c r="B7214" s="2">
        <v>42594.482499999998</v>
      </c>
    </row>
    <row r="7215" spans="1:2" ht="15" x14ac:dyDescent="0.25">
      <c r="A7215" s="1">
        <v>44497.625</v>
      </c>
      <c r="B7215" s="2">
        <v>42422.118999999999</v>
      </c>
    </row>
    <row r="7216" spans="1:2" ht="15" x14ac:dyDescent="0.25">
      <c r="A7216" s="1">
        <v>44497.666666666664</v>
      </c>
      <c r="B7216" s="2">
        <v>42604.512000000002</v>
      </c>
    </row>
    <row r="7217" spans="1:2" ht="15" x14ac:dyDescent="0.25">
      <c r="A7217" s="1">
        <v>44497.708333333336</v>
      </c>
      <c r="B7217" s="2">
        <v>43915.925000000003</v>
      </c>
    </row>
    <row r="7218" spans="1:2" ht="15" x14ac:dyDescent="0.25">
      <c r="A7218" s="1">
        <v>44497.75</v>
      </c>
      <c r="B7218" s="2">
        <v>44699.660499999998</v>
      </c>
    </row>
    <row r="7219" spans="1:2" ht="15" x14ac:dyDescent="0.25">
      <c r="A7219" s="1">
        <v>44497.791666666664</v>
      </c>
      <c r="B7219" s="2">
        <v>45484.843999999997</v>
      </c>
    </row>
    <row r="7220" spans="1:2" ht="15" x14ac:dyDescent="0.25">
      <c r="A7220" s="1">
        <v>44497.833333333336</v>
      </c>
      <c r="B7220" s="2">
        <v>45093.516000000003</v>
      </c>
    </row>
    <row r="7221" spans="1:2" ht="15" x14ac:dyDescent="0.25">
      <c r="A7221" s="1">
        <v>44497.875</v>
      </c>
      <c r="B7221" s="2">
        <v>45113.735000000001</v>
      </c>
    </row>
    <row r="7222" spans="1:2" ht="15" x14ac:dyDescent="0.25">
      <c r="A7222" s="1">
        <v>44497.916666666664</v>
      </c>
      <c r="B7222" s="2">
        <v>46906.13</v>
      </c>
    </row>
    <row r="7223" spans="1:2" ht="15" x14ac:dyDescent="0.25">
      <c r="A7223" s="1">
        <v>44497.958333333336</v>
      </c>
      <c r="B7223" s="2">
        <v>45988.220500000003</v>
      </c>
    </row>
    <row r="7224" spans="1:2" ht="15" x14ac:dyDescent="0.25">
      <c r="A7224" s="1">
        <v>44498</v>
      </c>
      <c r="B7224" s="2">
        <v>45559.243999999999</v>
      </c>
    </row>
    <row r="7225" spans="1:2" ht="15" x14ac:dyDescent="0.25">
      <c r="A7225" s="1">
        <v>44498.041666666664</v>
      </c>
      <c r="B7225" s="2">
        <v>43887.516000000003</v>
      </c>
    </row>
    <row r="7226" spans="1:2" ht="15" x14ac:dyDescent="0.25">
      <c r="A7226" s="1">
        <v>44498.083333333336</v>
      </c>
      <c r="B7226" s="2">
        <v>41606.886500000001</v>
      </c>
    </row>
    <row r="7227" spans="1:2" ht="15" x14ac:dyDescent="0.25">
      <c r="A7227" s="1">
        <v>44498.125</v>
      </c>
      <c r="B7227" s="2">
        <v>39223.067999999999</v>
      </c>
    </row>
    <row r="7228" spans="1:2" ht="15" x14ac:dyDescent="0.25">
      <c r="A7228" s="1">
        <v>44498.166666666664</v>
      </c>
      <c r="B7228" s="2">
        <v>36487.527000000002</v>
      </c>
    </row>
    <row r="7229" spans="1:2" ht="15" x14ac:dyDescent="0.25">
      <c r="A7229" s="1">
        <v>44498.208333333336</v>
      </c>
      <c r="B7229" s="2">
        <v>34864.885000000002</v>
      </c>
    </row>
    <row r="7230" spans="1:2" ht="15" x14ac:dyDescent="0.25">
      <c r="A7230" s="1">
        <v>44498.25</v>
      </c>
      <c r="B7230" s="2">
        <v>34056.125</v>
      </c>
    </row>
    <row r="7231" spans="1:2" ht="15" x14ac:dyDescent="0.25">
      <c r="A7231" s="1">
        <v>44498.291666666664</v>
      </c>
      <c r="B7231" s="2">
        <v>33848.0265</v>
      </c>
    </row>
    <row r="7232" spans="1:2" ht="15" x14ac:dyDescent="0.25">
      <c r="A7232" s="1">
        <v>44498.333333333336</v>
      </c>
      <c r="B7232" s="2">
        <v>34366.131999999998</v>
      </c>
    </row>
    <row r="7233" spans="1:2" ht="15" x14ac:dyDescent="0.25">
      <c r="A7233" s="1">
        <v>44498.375</v>
      </c>
      <c r="B7233" s="2">
        <v>35067.512499999997</v>
      </c>
    </row>
    <row r="7234" spans="1:2" ht="15" x14ac:dyDescent="0.25">
      <c r="A7234" s="1">
        <v>44498.416666666664</v>
      </c>
      <c r="B7234" s="2">
        <v>36987.599499999997</v>
      </c>
    </row>
    <row r="7235" spans="1:2" ht="15" x14ac:dyDescent="0.25">
      <c r="A7235" s="1">
        <v>44498.458333333336</v>
      </c>
      <c r="B7235" s="2">
        <v>39300.019999999997</v>
      </c>
    </row>
    <row r="7236" spans="1:2" ht="15" x14ac:dyDescent="0.25">
      <c r="A7236" s="1">
        <v>44498.5</v>
      </c>
      <c r="B7236" s="2">
        <v>40896.904000000002</v>
      </c>
    </row>
    <row r="7237" spans="1:2" ht="15" x14ac:dyDescent="0.25">
      <c r="A7237" s="1">
        <v>44498.541666666664</v>
      </c>
      <c r="B7237" s="2">
        <v>41899.387999999999</v>
      </c>
    </row>
    <row r="7238" spans="1:2" ht="15" x14ac:dyDescent="0.25">
      <c r="A7238" s="1">
        <v>44498.583333333336</v>
      </c>
      <c r="B7238" s="2">
        <v>42415.1535</v>
      </c>
    </row>
    <row r="7239" spans="1:2" ht="15" x14ac:dyDescent="0.25">
      <c r="A7239" s="1">
        <v>44498.625</v>
      </c>
      <c r="B7239" s="2">
        <v>42329.224499999997</v>
      </c>
    </row>
    <row r="7240" spans="1:2" ht="15" x14ac:dyDescent="0.25">
      <c r="A7240" s="1">
        <v>44498.666666666664</v>
      </c>
      <c r="B7240" s="2">
        <v>42595.902499999997</v>
      </c>
    </row>
    <row r="7241" spans="1:2" ht="15" x14ac:dyDescent="0.25">
      <c r="A7241" s="1">
        <v>44498.708333333336</v>
      </c>
      <c r="B7241" s="2">
        <v>43938.711000000003</v>
      </c>
    </row>
    <row r="7242" spans="1:2" ht="15" x14ac:dyDescent="0.25">
      <c r="A7242" s="1">
        <v>44498.75</v>
      </c>
      <c r="B7242" s="2">
        <v>44709.133999999998</v>
      </c>
    </row>
    <row r="7243" spans="1:2" ht="15" x14ac:dyDescent="0.25">
      <c r="A7243" s="1">
        <v>44498.791666666664</v>
      </c>
      <c r="B7243" s="2">
        <v>44683.474999999999</v>
      </c>
    </row>
    <row r="7244" spans="1:2" ht="15" x14ac:dyDescent="0.25">
      <c r="A7244" s="1">
        <v>44498.833333333336</v>
      </c>
      <c r="B7244" s="2">
        <v>43939.805</v>
      </c>
    </row>
    <row r="7245" spans="1:2" ht="15" x14ac:dyDescent="0.25">
      <c r="A7245" s="1">
        <v>44498.875</v>
      </c>
      <c r="B7245" s="2">
        <v>44069.326500000003</v>
      </c>
    </row>
    <row r="7246" spans="1:2" ht="15" x14ac:dyDescent="0.25">
      <c r="A7246" s="1">
        <v>44498.916666666664</v>
      </c>
      <c r="B7246" s="2">
        <v>46527.68</v>
      </c>
    </row>
    <row r="7247" spans="1:2" ht="15" x14ac:dyDescent="0.25">
      <c r="A7247" s="1">
        <v>44498.958333333336</v>
      </c>
      <c r="B7247" s="2">
        <v>45462.324500000002</v>
      </c>
    </row>
    <row r="7248" spans="1:2" ht="15" x14ac:dyDescent="0.25">
      <c r="A7248" s="1">
        <v>44499</v>
      </c>
      <c r="B7248" s="2">
        <v>44955.987999999998</v>
      </c>
    </row>
    <row r="7249" spans="1:2" ht="15" x14ac:dyDescent="0.25">
      <c r="A7249" s="1">
        <v>44499.041666666664</v>
      </c>
      <c r="B7249" s="2">
        <v>43243.067499999997</v>
      </c>
    </row>
    <row r="7250" spans="1:2" ht="15" x14ac:dyDescent="0.25">
      <c r="A7250" s="1">
        <v>44499.083333333336</v>
      </c>
      <c r="B7250" s="2">
        <v>41337.378499999999</v>
      </c>
    </row>
    <row r="7251" spans="1:2" ht="15" x14ac:dyDescent="0.25">
      <c r="A7251" s="1">
        <v>44499.125</v>
      </c>
      <c r="B7251" s="2">
        <v>39179.148999999998</v>
      </c>
    </row>
    <row r="7252" spans="1:2" ht="15" x14ac:dyDescent="0.25">
      <c r="A7252" s="1">
        <v>44499.166666666664</v>
      </c>
      <c r="B7252" s="2">
        <v>36610.708500000001</v>
      </c>
    </row>
    <row r="7253" spans="1:2" ht="15" x14ac:dyDescent="0.25">
      <c r="A7253" s="1">
        <v>44499.208333333336</v>
      </c>
      <c r="B7253" s="2">
        <v>34868.147499999999</v>
      </c>
    </row>
    <row r="7254" spans="1:2" ht="15" x14ac:dyDescent="0.25">
      <c r="A7254" s="1">
        <v>44499.25</v>
      </c>
      <c r="B7254" s="2">
        <v>33805.857499999998</v>
      </c>
    </row>
    <row r="7255" spans="1:2" ht="15" x14ac:dyDescent="0.25">
      <c r="A7255" s="1">
        <v>44499.291666666664</v>
      </c>
      <c r="B7255" s="2">
        <v>33297.54</v>
      </c>
    </row>
    <row r="7256" spans="1:2" ht="15" x14ac:dyDescent="0.25">
      <c r="A7256" s="1">
        <v>44499.333333333336</v>
      </c>
      <c r="B7256" s="2">
        <v>33093.647499999999</v>
      </c>
    </row>
    <row r="7257" spans="1:2" ht="15" x14ac:dyDescent="0.25">
      <c r="A7257" s="1">
        <v>44499.375</v>
      </c>
      <c r="B7257" s="2">
        <v>32265.268</v>
      </c>
    </row>
    <row r="7258" spans="1:2" ht="15" x14ac:dyDescent="0.25">
      <c r="A7258" s="1">
        <v>44499.416666666664</v>
      </c>
      <c r="B7258" s="2">
        <v>33218.173000000003</v>
      </c>
    </row>
    <row r="7259" spans="1:2" ht="15" x14ac:dyDescent="0.25">
      <c r="A7259" s="1">
        <v>44499.458333333336</v>
      </c>
      <c r="B7259" s="2">
        <v>34741.792500000003</v>
      </c>
    </row>
    <row r="7260" spans="1:2" ht="15" x14ac:dyDescent="0.25">
      <c r="A7260" s="1">
        <v>44499.5</v>
      </c>
      <c r="B7260" s="2">
        <v>36005.097999999998</v>
      </c>
    </row>
    <row r="7261" spans="1:2" ht="15" x14ac:dyDescent="0.25">
      <c r="A7261" s="1">
        <v>44499.541666666664</v>
      </c>
      <c r="B7261" s="2">
        <v>36936.048499999997</v>
      </c>
    </row>
    <row r="7262" spans="1:2" ht="15" x14ac:dyDescent="0.25">
      <c r="A7262" s="1">
        <v>44499.583333333336</v>
      </c>
      <c r="B7262" s="2">
        <v>37403.608999999997</v>
      </c>
    </row>
    <row r="7263" spans="1:2" ht="15" x14ac:dyDescent="0.25">
      <c r="A7263" s="1">
        <v>44499.625</v>
      </c>
      <c r="B7263" s="2">
        <v>37529.262999999999</v>
      </c>
    </row>
    <row r="7264" spans="1:2" ht="15" x14ac:dyDescent="0.25">
      <c r="A7264" s="1">
        <v>44499.666666666664</v>
      </c>
      <c r="B7264" s="2">
        <v>37681.332499999997</v>
      </c>
    </row>
    <row r="7265" spans="1:2" ht="15" x14ac:dyDescent="0.25">
      <c r="A7265" s="1">
        <v>44499.708333333336</v>
      </c>
      <c r="B7265" s="2">
        <v>37936.692999999999</v>
      </c>
    </row>
    <row r="7266" spans="1:2" ht="15" x14ac:dyDescent="0.25">
      <c r="A7266" s="1">
        <v>44499.75</v>
      </c>
      <c r="B7266" s="2">
        <v>38387.349000000002</v>
      </c>
    </row>
    <row r="7267" spans="1:2" ht="15" x14ac:dyDescent="0.25">
      <c r="A7267" s="1">
        <v>44499.791666666664</v>
      </c>
      <c r="B7267" s="2">
        <v>38905.595000000001</v>
      </c>
    </row>
    <row r="7268" spans="1:2" ht="15" x14ac:dyDescent="0.25">
      <c r="A7268" s="1">
        <v>44499.833333333336</v>
      </c>
      <c r="B7268" s="2">
        <v>39620.792000000001</v>
      </c>
    </row>
    <row r="7269" spans="1:2" ht="15" x14ac:dyDescent="0.25">
      <c r="A7269" s="1">
        <v>44499.875</v>
      </c>
      <c r="B7269" s="2">
        <v>41639.832000000002</v>
      </c>
    </row>
    <row r="7270" spans="1:2" ht="15" x14ac:dyDescent="0.25">
      <c r="A7270" s="1">
        <v>44499.916666666664</v>
      </c>
      <c r="B7270" s="2">
        <v>44468.205000000002</v>
      </c>
    </row>
    <row r="7271" spans="1:2" ht="15" x14ac:dyDescent="0.25">
      <c r="A7271" s="1">
        <v>44499.958333333336</v>
      </c>
      <c r="B7271" s="2">
        <v>43249.974499999997</v>
      </c>
    </row>
    <row r="7272" spans="1:2" ht="15" x14ac:dyDescent="0.25">
      <c r="A7272" s="1">
        <v>44500</v>
      </c>
      <c r="B7272" s="2">
        <v>41626.213499999998</v>
      </c>
    </row>
    <row r="7273" spans="1:2" ht="15" x14ac:dyDescent="0.25">
      <c r="A7273" s="1">
        <v>44500.041666666664</v>
      </c>
      <c r="B7273" s="2">
        <v>39502.298499999997</v>
      </c>
    </row>
    <row r="7274" spans="1:2" ht="15" x14ac:dyDescent="0.25">
      <c r="A7274" s="1">
        <v>44500.083333333336</v>
      </c>
      <c r="B7274" s="2">
        <v>37784.165000000001</v>
      </c>
    </row>
    <row r="7275" spans="1:2" ht="15" x14ac:dyDescent="0.25">
      <c r="A7275" s="1">
        <v>44500.083333333336</v>
      </c>
      <c r="B7275" s="2">
        <v>35826.959000000003</v>
      </c>
    </row>
    <row r="7276" spans="1:2" ht="15" x14ac:dyDescent="0.25">
      <c r="A7276" s="1">
        <v>44500.125</v>
      </c>
      <c r="B7276" s="2">
        <v>33600.906000000003</v>
      </c>
    </row>
    <row r="7277" spans="1:2" ht="15" x14ac:dyDescent="0.25">
      <c r="A7277" s="1">
        <v>44500.166666666664</v>
      </c>
      <c r="B7277" s="2">
        <v>32192.717000000001</v>
      </c>
    </row>
    <row r="7278" spans="1:2" ht="15" x14ac:dyDescent="0.25">
      <c r="A7278" s="1">
        <v>44500.208333333336</v>
      </c>
      <c r="B7278" s="2">
        <v>31310.286</v>
      </c>
    </row>
    <row r="7279" spans="1:2" ht="15" x14ac:dyDescent="0.25">
      <c r="A7279" s="1">
        <v>44500.25</v>
      </c>
      <c r="B7279" s="2">
        <v>30773.929499999998</v>
      </c>
    </row>
    <row r="7280" spans="1:2" ht="15" x14ac:dyDescent="0.25">
      <c r="A7280" s="1">
        <v>44500.291666666664</v>
      </c>
      <c r="B7280" s="2">
        <v>30641.076499999999</v>
      </c>
    </row>
    <row r="7281" spans="1:2" ht="15" x14ac:dyDescent="0.25">
      <c r="A7281" s="1">
        <v>44500.333333333336</v>
      </c>
      <c r="B7281" s="2">
        <v>29573.215</v>
      </c>
    </row>
    <row r="7282" spans="1:2" ht="15" x14ac:dyDescent="0.25">
      <c r="A7282" s="1">
        <v>44500.375</v>
      </c>
      <c r="B7282" s="2">
        <v>29389.624</v>
      </c>
    </row>
    <row r="7283" spans="1:2" ht="15" x14ac:dyDescent="0.25">
      <c r="A7283" s="1">
        <v>44500.416666666664</v>
      </c>
      <c r="B7283" s="2">
        <v>30140.218000000001</v>
      </c>
    </row>
    <row r="7284" spans="1:2" ht="15" x14ac:dyDescent="0.25">
      <c r="A7284" s="1">
        <v>44500.458333333336</v>
      </c>
      <c r="B7284" s="2">
        <v>31023.763500000001</v>
      </c>
    </row>
    <row r="7285" spans="1:2" ht="15" x14ac:dyDescent="0.25">
      <c r="A7285" s="1">
        <v>44500.5</v>
      </c>
      <c r="B7285" s="2">
        <v>31818.144499999999</v>
      </c>
    </row>
    <row r="7286" spans="1:2" ht="15" x14ac:dyDescent="0.25">
      <c r="A7286" s="1">
        <v>44500.541666666664</v>
      </c>
      <c r="B7286" s="2">
        <v>32571.126499999998</v>
      </c>
    </row>
    <row r="7287" spans="1:2" ht="15" x14ac:dyDescent="0.25">
      <c r="A7287" s="1">
        <v>44500.583333333336</v>
      </c>
      <c r="B7287" s="2">
        <v>33104.756500000003</v>
      </c>
    </row>
    <row r="7288" spans="1:2" ht="15" x14ac:dyDescent="0.25">
      <c r="A7288" s="1">
        <v>44500.625</v>
      </c>
      <c r="B7288" s="2">
        <v>33083.744500000001</v>
      </c>
    </row>
    <row r="7289" spans="1:2" ht="15" x14ac:dyDescent="0.25">
      <c r="A7289" s="1">
        <v>44500.666666666664</v>
      </c>
      <c r="B7289" s="2">
        <v>32998.180999999997</v>
      </c>
    </row>
    <row r="7290" spans="1:2" ht="15" x14ac:dyDescent="0.25">
      <c r="A7290" s="1">
        <v>44500.708333333336</v>
      </c>
      <c r="B7290" s="2">
        <v>32997.0285</v>
      </c>
    </row>
    <row r="7291" spans="1:2" ht="15" x14ac:dyDescent="0.25">
      <c r="A7291" s="1">
        <v>44500.75</v>
      </c>
      <c r="B7291" s="2">
        <v>34023.294500000004</v>
      </c>
    </row>
    <row r="7292" spans="1:2" ht="15" x14ac:dyDescent="0.25">
      <c r="A7292" s="1">
        <v>44500.791666666664</v>
      </c>
      <c r="B7292" s="2">
        <v>35415.375</v>
      </c>
    </row>
    <row r="7293" spans="1:2" ht="15" x14ac:dyDescent="0.25">
      <c r="A7293" s="1">
        <v>44500.833333333336</v>
      </c>
      <c r="B7293" s="2">
        <v>37797.771000000001</v>
      </c>
    </row>
    <row r="7294" spans="1:2" ht="15" x14ac:dyDescent="0.25">
      <c r="A7294" s="1">
        <v>44500.875</v>
      </c>
      <c r="B7294" s="2">
        <v>40148.613499999999</v>
      </c>
    </row>
    <row r="7295" spans="1:2" ht="15" x14ac:dyDescent="0.25">
      <c r="A7295" s="1">
        <v>44500.916666666664</v>
      </c>
      <c r="B7295" s="2">
        <v>39736.148999999998</v>
      </c>
    </row>
    <row r="7296" spans="1:2" ht="15" x14ac:dyDescent="0.25">
      <c r="A7296" s="1">
        <v>44500.958333333336</v>
      </c>
      <c r="B7296" s="2">
        <v>38873.830499999996</v>
      </c>
    </row>
    <row r="7297" spans="1:2" ht="15" x14ac:dyDescent="0.25">
      <c r="A7297" s="1">
        <v>44501</v>
      </c>
      <c r="B7297" s="2">
        <v>37588.255499999999</v>
      </c>
    </row>
    <row r="7298" spans="1:2" ht="15" x14ac:dyDescent="0.25">
      <c r="A7298" s="1">
        <v>44501.041666666664</v>
      </c>
      <c r="B7298" s="2">
        <v>35749.408000000003</v>
      </c>
    </row>
    <row r="7299" spans="1:2" ht="15" x14ac:dyDescent="0.25">
      <c r="A7299" s="1">
        <v>44501.083333333336</v>
      </c>
      <c r="B7299" s="2">
        <v>33923.9375</v>
      </c>
    </row>
    <row r="7300" spans="1:2" ht="15" x14ac:dyDescent="0.25">
      <c r="A7300" s="1">
        <v>44501.125</v>
      </c>
      <c r="B7300" s="2">
        <v>32055.421999999999</v>
      </c>
    </row>
    <row r="7301" spans="1:2" ht="15" x14ac:dyDescent="0.25">
      <c r="A7301" s="1">
        <v>44501.166666666664</v>
      </c>
      <c r="B7301" s="2">
        <v>30964.425999999999</v>
      </c>
    </row>
    <row r="7302" spans="1:2" ht="15" x14ac:dyDescent="0.25">
      <c r="A7302" s="1">
        <v>44501.208333333336</v>
      </c>
      <c r="B7302" s="2">
        <v>30341.982499999998</v>
      </c>
    </row>
    <row r="7303" spans="1:2" ht="15" x14ac:dyDescent="0.25">
      <c r="A7303" s="1">
        <v>44501.25</v>
      </c>
      <c r="B7303" s="2">
        <v>30163.317999999999</v>
      </c>
    </row>
    <row r="7304" spans="1:2" ht="15" x14ac:dyDescent="0.25">
      <c r="A7304" s="1">
        <v>44501.291666666664</v>
      </c>
      <c r="B7304" s="2">
        <v>30555.543000000001</v>
      </c>
    </row>
    <row r="7305" spans="1:2" ht="15" x14ac:dyDescent="0.25">
      <c r="A7305" s="1">
        <v>44501.333333333336</v>
      </c>
      <c r="B7305" s="2">
        <v>31016.41</v>
      </c>
    </row>
    <row r="7306" spans="1:2" ht="15" x14ac:dyDescent="0.25">
      <c r="A7306" s="1">
        <v>44501.375</v>
      </c>
      <c r="B7306" s="2">
        <v>32547.457999999999</v>
      </c>
    </row>
    <row r="7307" spans="1:2" ht="15" x14ac:dyDescent="0.25">
      <c r="A7307" s="1">
        <v>44501.416666666664</v>
      </c>
      <c r="B7307" s="2">
        <v>34767.313999999998</v>
      </c>
    </row>
    <row r="7308" spans="1:2" ht="15" x14ac:dyDescent="0.25">
      <c r="A7308" s="1">
        <v>44501.458333333336</v>
      </c>
      <c r="B7308" s="2">
        <v>36375.932000000001</v>
      </c>
    </row>
    <row r="7309" spans="1:2" ht="15" x14ac:dyDescent="0.25">
      <c r="A7309" s="1">
        <v>44501.5</v>
      </c>
      <c r="B7309" s="2">
        <v>37665.620000000003</v>
      </c>
    </row>
    <row r="7310" spans="1:2" ht="15" x14ac:dyDescent="0.25">
      <c r="A7310" s="1">
        <v>44501.541666666664</v>
      </c>
      <c r="B7310" s="2">
        <v>38220.714999999997</v>
      </c>
    </row>
    <row r="7311" spans="1:2" ht="15" x14ac:dyDescent="0.25">
      <c r="A7311" s="1">
        <v>44501.583333333336</v>
      </c>
      <c r="B7311" s="2">
        <v>38150.728499999997</v>
      </c>
    </row>
    <row r="7312" spans="1:2" ht="15" x14ac:dyDescent="0.25">
      <c r="A7312" s="1">
        <v>44501.625</v>
      </c>
      <c r="B7312" s="2">
        <v>38378.504000000001</v>
      </c>
    </row>
    <row r="7313" spans="1:2" ht="15" x14ac:dyDescent="0.25">
      <c r="A7313" s="1">
        <v>44501.666666666664</v>
      </c>
      <c r="B7313" s="2">
        <v>39062.042000000001</v>
      </c>
    </row>
    <row r="7314" spans="1:2" ht="15" x14ac:dyDescent="0.25">
      <c r="A7314" s="1">
        <v>44501.708333333336</v>
      </c>
      <c r="B7314" s="2">
        <v>39524.339999999997</v>
      </c>
    </row>
    <row r="7315" spans="1:2" ht="15" x14ac:dyDescent="0.25">
      <c r="A7315" s="1">
        <v>44501.75</v>
      </c>
      <c r="B7315" s="2">
        <v>40139.228499999997</v>
      </c>
    </row>
    <row r="7316" spans="1:2" ht="15" x14ac:dyDescent="0.25">
      <c r="A7316" s="1">
        <v>44501.791666666664</v>
      </c>
      <c r="B7316" s="2">
        <v>40339.690999999999</v>
      </c>
    </row>
    <row r="7317" spans="1:2" ht="15" x14ac:dyDescent="0.25">
      <c r="A7317" s="1">
        <v>44501.833333333336</v>
      </c>
      <c r="B7317" s="2">
        <v>40905.197500000002</v>
      </c>
    </row>
    <row r="7318" spans="1:2" ht="15" x14ac:dyDescent="0.25">
      <c r="A7318" s="1">
        <v>44501.875</v>
      </c>
      <c r="B7318" s="2">
        <v>43794.93</v>
      </c>
    </row>
    <row r="7319" spans="1:2" ht="15" x14ac:dyDescent="0.25">
      <c r="A7319" s="1">
        <v>44501.916666666664</v>
      </c>
      <c r="B7319" s="2">
        <v>43275.398000000001</v>
      </c>
    </row>
    <row r="7320" spans="1:2" ht="15" x14ac:dyDescent="0.25">
      <c r="A7320" s="1">
        <v>44501.958333333336</v>
      </c>
      <c r="B7320" s="2">
        <v>42045</v>
      </c>
    </row>
    <row r="7321" spans="1:2" ht="15" x14ac:dyDescent="0.25">
      <c r="A7321" s="1">
        <v>44502</v>
      </c>
      <c r="B7321" s="2">
        <v>40020.663999999997</v>
      </c>
    </row>
    <row r="7322" spans="1:2" ht="15" x14ac:dyDescent="0.25">
      <c r="A7322" s="1">
        <v>44502.041666666664</v>
      </c>
      <c r="B7322" s="2">
        <v>38075.695500000002</v>
      </c>
    </row>
    <row r="7323" spans="1:2" ht="15" x14ac:dyDescent="0.25">
      <c r="A7323" s="1">
        <v>44502.083333333336</v>
      </c>
      <c r="B7323" s="2">
        <v>36205.548499999997</v>
      </c>
    </row>
    <row r="7324" spans="1:2" ht="15" x14ac:dyDescent="0.25">
      <c r="A7324" s="1">
        <v>44502.125</v>
      </c>
      <c r="B7324" s="2">
        <v>33897.961000000003</v>
      </c>
    </row>
    <row r="7325" spans="1:2" ht="15" x14ac:dyDescent="0.25">
      <c r="A7325" s="1">
        <v>44502.166666666664</v>
      </c>
      <c r="B7325" s="2">
        <v>32429.732</v>
      </c>
    </row>
    <row r="7326" spans="1:2" ht="15" x14ac:dyDescent="0.25">
      <c r="A7326" s="1">
        <v>44502.208333333336</v>
      </c>
      <c r="B7326" s="2">
        <v>31608.306499999999</v>
      </c>
    </row>
    <row r="7327" spans="1:2" ht="15" x14ac:dyDescent="0.25">
      <c r="A7327" s="1">
        <v>44502.25</v>
      </c>
      <c r="B7327" s="2">
        <v>31214.0975</v>
      </c>
    </row>
    <row r="7328" spans="1:2" ht="15" x14ac:dyDescent="0.25">
      <c r="A7328" s="1">
        <v>44502.291666666664</v>
      </c>
      <c r="B7328" s="2">
        <v>31092.991999999998</v>
      </c>
    </row>
    <row r="7329" spans="1:2" ht="15" x14ac:dyDescent="0.25">
      <c r="A7329" s="1">
        <v>44502.333333333336</v>
      </c>
      <c r="B7329" s="2">
        <v>30163.370500000001</v>
      </c>
    </row>
    <row r="7330" spans="1:2" ht="15" x14ac:dyDescent="0.25">
      <c r="A7330" s="1">
        <v>44502.375</v>
      </c>
      <c r="B7330" s="2">
        <v>30588.8295</v>
      </c>
    </row>
    <row r="7331" spans="1:2" ht="15" x14ac:dyDescent="0.25">
      <c r="A7331" s="1">
        <v>44502.416666666664</v>
      </c>
      <c r="B7331" s="2">
        <v>31709.178</v>
      </c>
    </row>
    <row r="7332" spans="1:2" ht="15" x14ac:dyDescent="0.25">
      <c r="A7332" s="1">
        <v>44502.458333333336</v>
      </c>
      <c r="B7332" s="2">
        <v>32655.315500000001</v>
      </c>
    </row>
    <row r="7333" spans="1:2" ht="15" x14ac:dyDescent="0.25">
      <c r="A7333" s="1">
        <v>44502.5</v>
      </c>
      <c r="B7333" s="2">
        <v>33446.699999999997</v>
      </c>
    </row>
    <row r="7334" spans="1:2" ht="15" x14ac:dyDescent="0.25">
      <c r="A7334" s="1">
        <v>44502.541666666664</v>
      </c>
      <c r="B7334" s="2">
        <v>34324.917500000003</v>
      </c>
    </row>
    <row r="7335" spans="1:2" ht="15" x14ac:dyDescent="0.25">
      <c r="A7335" s="1">
        <v>44502.583333333336</v>
      </c>
      <c r="B7335" s="2">
        <v>34966.498</v>
      </c>
    </row>
    <row r="7336" spans="1:2" ht="15" x14ac:dyDescent="0.25">
      <c r="A7336" s="1">
        <v>44502.625</v>
      </c>
      <c r="B7336" s="2">
        <v>35340.868999999999</v>
      </c>
    </row>
    <row r="7337" spans="1:2" ht="15" x14ac:dyDescent="0.25">
      <c r="A7337" s="1">
        <v>44502.666666666664</v>
      </c>
      <c r="B7337" s="2">
        <v>35534.451000000001</v>
      </c>
    </row>
    <row r="7338" spans="1:2" ht="15" x14ac:dyDescent="0.25">
      <c r="A7338" s="1">
        <v>44502.708333333336</v>
      </c>
      <c r="B7338" s="2">
        <v>35704.54</v>
      </c>
    </row>
    <row r="7339" spans="1:2" ht="15" x14ac:dyDescent="0.25">
      <c r="A7339" s="1">
        <v>44502.75</v>
      </c>
      <c r="B7339" s="2">
        <v>36434.807000000001</v>
      </c>
    </row>
    <row r="7340" spans="1:2" ht="15" x14ac:dyDescent="0.25">
      <c r="A7340" s="1">
        <v>44502.791666666664</v>
      </c>
      <c r="B7340" s="2">
        <v>37413.08</v>
      </c>
    </row>
    <row r="7341" spans="1:2" ht="15" x14ac:dyDescent="0.25">
      <c r="A7341" s="1">
        <v>44502.833333333336</v>
      </c>
      <c r="B7341" s="2">
        <v>39329.896500000003</v>
      </c>
    </row>
    <row r="7342" spans="1:2" ht="15" x14ac:dyDescent="0.25">
      <c r="A7342" s="1">
        <v>44502.875</v>
      </c>
      <c r="B7342" s="2">
        <v>43147.393499999998</v>
      </c>
    </row>
    <row r="7343" spans="1:2" ht="15" x14ac:dyDescent="0.25">
      <c r="A7343" s="1">
        <v>44502.916666666664</v>
      </c>
      <c r="B7343" s="2">
        <v>42937.797500000001</v>
      </c>
    </row>
    <row r="7344" spans="1:2" ht="15" x14ac:dyDescent="0.25">
      <c r="A7344" s="1">
        <v>44502.958333333336</v>
      </c>
      <c r="B7344" s="2">
        <v>41919.861499999999</v>
      </c>
    </row>
    <row r="7345" spans="1:2" ht="15" x14ac:dyDescent="0.25">
      <c r="A7345" s="1">
        <v>44503</v>
      </c>
      <c r="B7345" s="2">
        <v>39875.7405</v>
      </c>
    </row>
    <row r="7346" spans="1:2" ht="15" x14ac:dyDescent="0.25">
      <c r="A7346" s="1">
        <v>44503.041666666664</v>
      </c>
      <c r="B7346" s="2">
        <v>38014.839999999997</v>
      </c>
    </row>
    <row r="7347" spans="1:2" ht="15" x14ac:dyDescent="0.25">
      <c r="A7347" s="1">
        <v>44503.083333333336</v>
      </c>
      <c r="B7347" s="2">
        <v>36047.876499999998</v>
      </c>
    </row>
    <row r="7348" spans="1:2" ht="15" x14ac:dyDescent="0.25">
      <c r="A7348" s="1">
        <v>44503.125</v>
      </c>
      <c r="B7348" s="2">
        <v>33952.508500000004</v>
      </c>
    </row>
    <row r="7349" spans="1:2" ht="15" x14ac:dyDescent="0.25">
      <c r="A7349" s="1">
        <v>44503.166666666664</v>
      </c>
      <c r="B7349" s="2">
        <v>32635.924500000001</v>
      </c>
    </row>
    <row r="7350" spans="1:2" ht="15" x14ac:dyDescent="0.25">
      <c r="A7350" s="1">
        <v>44503.208333333336</v>
      </c>
      <c r="B7350" s="2">
        <v>31874.981500000002</v>
      </c>
    </row>
    <row r="7351" spans="1:2" ht="15" x14ac:dyDescent="0.25">
      <c r="A7351" s="1">
        <v>44503.25</v>
      </c>
      <c r="B7351" s="2">
        <v>31738.013999999999</v>
      </c>
    </row>
    <row r="7352" spans="1:2" ht="15" x14ac:dyDescent="0.25">
      <c r="A7352" s="1">
        <v>44503.291666666664</v>
      </c>
      <c r="B7352" s="2">
        <v>32266.960500000001</v>
      </c>
    </row>
    <row r="7353" spans="1:2" ht="15" x14ac:dyDescent="0.25">
      <c r="A7353" s="1">
        <v>44503.333333333336</v>
      </c>
      <c r="B7353" s="2">
        <v>33580.273500000003</v>
      </c>
    </row>
    <row r="7354" spans="1:2" ht="15" x14ac:dyDescent="0.25">
      <c r="A7354" s="1">
        <v>44503.375</v>
      </c>
      <c r="B7354" s="2">
        <v>35639.07</v>
      </c>
    </row>
    <row r="7355" spans="1:2" ht="15" x14ac:dyDescent="0.25">
      <c r="A7355" s="1">
        <v>44503.416666666664</v>
      </c>
      <c r="B7355" s="2">
        <v>38267.542500000003</v>
      </c>
    </row>
    <row r="7356" spans="1:2" ht="15" x14ac:dyDescent="0.25">
      <c r="A7356" s="1">
        <v>44503.458333333336</v>
      </c>
      <c r="B7356" s="2">
        <v>39957.349499999997</v>
      </c>
    </row>
    <row r="7357" spans="1:2" ht="15" x14ac:dyDescent="0.25">
      <c r="A7357" s="1">
        <v>44503.5</v>
      </c>
      <c r="B7357" s="2">
        <v>41252.021500000003</v>
      </c>
    </row>
    <row r="7358" spans="1:2" ht="15" x14ac:dyDescent="0.25">
      <c r="A7358" s="1">
        <v>44503.541666666664</v>
      </c>
      <c r="B7358" s="2">
        <v>42109.898500000003</v>
      </c>
    </row>
    <row r="7359" spans="1:2" ht="15" x14ac:dyDescent="0.25">
      <c r="A7359" s="1">
        <v>44503.583333333336</v>
      </c>
      <c r="B7359" s="2">
        <v>42033.602500000001</v>
      </c>
    </row>
    <row r="7360" spans="1:2" ht="15" x14ac:dyDescent="0.25">
      <c r="A7360" s="1">
        <v>44503.625</v>
      </c>
      <c r="B7360" s="2">
        <v>41938.53</v>
      </c>
    </row>
    <row r="7361" spans="1:2" ht="15" x14ac:dyDescent="0.25">
      <c r="A7361" s="1">
        <v>44503.666666666664</v>
      </c>
      <c r="B7361" s="2">
        <v>43111.618499999997</v>
      </c>
    </row>
    <row r="7362" spans="1:2" ht="15" x14ac:dyDescent="0.25">
      <c r="A7362" s="1">
        <v>44503.708333333336</v>
      </c>
      <c r="B7362" s="2">
        <v>44076.019500000002</v>
      </c>
    </row>
    <row r="7363" spans="1:2" ht="15" x14ac:dyDescent="0.25">
      <c r="A7363" s="1">
        <v>44503.75</v>
      </c>
      <c r="B7363" s="2">
        <v>44805.591999999997</v>
      </c>
    </row>
    <row r="7364" spans="1:2" ht="15" x14ac:dyDescent="0.25">
      <c r="A7364" s="1">
        <v>44503.791666666664</v>
      </c>
      <c r="B7364" s="2">
        <v>44147.355499999998</v>
      </c>
    </row>
    <row r="7365" spans="1:2" ht="15" x14ac:dyDescent="0.25">
      <c r="A7365" s="1">
        <v>44503.833333333336</v>
      </c>
      <c r="B7365" s="2">
        <v>43587.900500000003</v>
      </c>
    </row>
    <row r="7366" spans="1:2" ht="15" x14ac:dyDescent="0.25">
      <c r="A7366" s="1">
        <v>44503.875</v>
      </c>
      <c r="B7366" s="2">
        <v>46447.394500000002</v>
      </c>
    </row>
    <row r="7367" spans="1:2" ht="15" x14ac:dyDescent="0.25">
      <c r="A7367" s="1">
        <v>44503.916666666664</v>
      </c>
      <c r="B7367" s="2">
        <v>46024.432000000001</v>
      </c>
    </row>
    <row r="7368" spans="1:2" ht="15" x14ac:dyDescent="0.25">
      <c r="A7368" s="1">
        <v>44503.958333333336</v>
      </c>
      <c r="B7368" s="2">
        <v>45509.111499999999</v>
      </c>
    </row>
    <row r="7369" spans="1:2" ht="15" x14ac:dyDescent="0.25">
      <c r="A7369" s="1">
        <v>44504</v>
      </c>
      <c r="B7369" s="2">
        <v>43447.208500000001</v>
      </c>
    </row>
    <row r="7370" spans="1:2" ht="15" x14ac:dyDescent="0.25">
      <c r="A7370" s="1">
        <v>44504.041666666664</v>
      </c>
      <c r="B7370" s="2">
        <v>41233.629000000001</v>
      </c>
    </row>
    <row r="7371" spans="1:2" ht="15" x14ac:dyDescent="0.25">
      <c r="A7371" s="1">
        <v>44504.083333333336</v>
      </c>
      <c r="B7371" s="2">
        <v>38564.1895</v>
      </c>
    </row>
    <row r="7372" spans="1:2" ht="15" x14ac:dyDescent="0.25">
      <c r="A7372" s="1">
        <v>44504.125</v>
      </c>
      <c r="B7372" s="2">
        <v>35940.525000000001</v>
      </c>
    </row>
    <row r="7373" spans="1:2" ht="15" x14ac:dyDescent="0.25">
      <c r="A7373" s="1">
        <v>44504.166666666664</v>
      </c>
      <c r="B7373" s="2">
        <v>34274.099000000002</v>
      </c>
    </row>
    <row r="7374" spans="1:2" ht="15" x14ac:dyDescent="0.25">
      <c r="A7374" s="1">
        <v>44504.208333333336</v>
      </c>
      <c r="B7374" s="2">
        <v>33550.504999999997</v>
      </c>
    </row>
    <row r="7375" spans="1:2" ht="15" x14ac:dyDescent="0.25">
      <c r="A7375" s="1">
        <v>44504.25</v>
      </c>
      <c r="B7375" s="2">
        <v>33382.076500000003</v>
      </c>
    </row>
    <row r="7376" spans="1:2" ht="15" x14ac:dyDescent="0.25">
      <c r="A7376" s="1">
        <v>44504.291666666664</v>
      </c>
      <c r="B7376" s="2">
        <v>33747.1</v>
      </c>
    </row>
    <row r="7377" spans="1:2" ht="15" x14ac:dyDescent="0.25">
      <c r="A7377" s="1">
        <v>44504.333333333336</v>
      </c>
      <c r="B7377" s="2">
        <v>34697.568500000001</v>
      </c>
    </row>
    <row r="7378" spans="1:2" ht="15" x14ac:dyDescent="0.25">
      <c r="A7378" s="1">
        <v>44504.375</v>
      </c>
      <c r="B7378" s="2">
        <v>36659.485000000001</v>
      </c>
    </row>
    <row r="7379" spans="1:2" ht="15" x14ac:dyDescent="0.25">
      <c r="A7379" s="1">
        <v>44504.416666666664</v>
      </c>
      <c r="B7379" s="2">
        <v>39176.817999999999</v>
      </c>
    </row>
    <row r="7380" spans="1:2" ht="15" x14ac:dyDescent="0.25">
      <c r="A7380" s="1">
        <v>44504.458333333336</v>
      </c>
      <c r="B7380" s="2">
        <v>40733.868999999999</v>
      </c>
    </row>
    <row r="7381" spans="1:2" ht="15" x14ac:dyDescent="0.25">
      <c r="A7381" s="1">
        <v>44504.5</v>
      </c>
      <c r="B7381" s="2">
        <v>41885.743999999999</v>
      </c>
    </row>
    <row r="7382" spans="1:2" ht="15" x14ac:dyDescent="0.25">
      <c r="A7382" s="1">
        <v>44504.541666666664</v>
      </c>
      <c r="B7382" s="2">
        <v>42804.181499999999</v>
      </c>
    </row>
    <row r="7383" spans="1:2" ht="15" x14ac:dyDescent="0.25">
      <c r="A7383" s="1">
        <v>44504.583333333336</v>
      </c>
      <c r="B7383" s="2">
        <v>42934.267</v>
      </c>
    </row>
    <row r="7384" spans="1:2" ht="15" x14ac:dyDescent="0.25">
      <c r="A7384" s="1">
        <v>44504.625</v>
      </c>
      <c r="B7384" s="2">
        <v>42915.362000000001</v>
      </c>
    </row>
    <row r="7385" spans="1:2" ht="15" x14ac:dyDescent="0.25">
      <c r="A7385" s="1">
        <v>44504.666666666664</v>
      </c>
      <c r="B7385" s="2">
        <v>44502.41</v>
      </c>
    </row>
    <row r="7386" spans="1:2" ht="15" x14ac:dyDescent="0.25">
      <c r="A7386" s="1">
        <v>44504.708333333336</v>
      </c>
      <c r="B7386" s="2">
        <v>45422.4715</v>
      </c>
    </row>
    <row r="7387" spans="1:2" ht="15" x14ac:dyDescent="0.25">
      <c r="A7387" s="1">
        <v>44504.75</v>
      </c>
      <c r="B7387" s="2">
        <v>45992.79</v>
      </c>
    </row>
    <row r="7388" spans="1:2" ht="15" x14ac:dyDescent="0.25">
      <c r="A7388" s="1">
        <v>44504.791666666664</v>
      </c>
      <c r="B7388" s="2">
        <v>45222.665000000001</v>
      </c>
    </row>
    <row r="7389" spans="1:2" ht="15" x14ac:dyDescent="0.25">
      <c r="A7389" s="1">
        <v>44504.833333333336</v>
      </c>
      <c r="B7389" s="2">
        <v>44632.33</v>
      </c>
    </row>
    <row r="7390" spans="1:2" ht="15" x14ac:dyDescent="0.25">
      <c r="A7390" s="1">
        <v>44504.875</v>
      </c>
      <c r="B7390" s="2">
        <v>47268.701000000001</v>
      </c>
    </row>
    <row r="7391" spans="1:2" ht="15" x14ac:dyDescent="0.25">
      <c r="A7391" s="1">
        <v>44504.916666666664</v>
      </c>
      <c r="B7391" s="2">
        <v>46816.822500000002</v>
      </c>
    </row>
    <row r="7392" spans="1:2" ht="15" x14ac:dyDescent="0.25">
      <c r="A7392" s="1">
        <v>44504.958333333336</v>
      </c>
      <c r="B7392" s="2">
        <v>46337.326000000001</v>
      </c>
    </row>
    <row r="7393" spans="1:2" ht="15" x14ac:dyDescent="0.25">
      <c r="A7393" s="1">
        <v>44505</v>
      </c>
      <c r="B7393" s="2">
        <v>44565.571000000004</v>
      </c>
    </row>
    <row r="7394" spans="1:2" ht="15" x14ac:dyDescent="0.25">
      <c r="A7394" s="1">
        <v>44505.041666666664</v>
      </c>
      <c r="B7394" s="2">
        <v>42429.144500000002</v>
      </c>
    </row>
    <row r="7395" spans="1:2" ht="15" x14ac:dyDescent="0.25">
      <c r="A7395" s="1">
        <v>44505.083333333336</v>
      </c>
      <c r="B7395" s="2">
        <v>39762.192499999997</v>
      </c>
    </row>
    <row r="7396" spans="1:2" ht="15" x14ac:dyDescent="0.25">
      <c r="A7396" s="1">
        <v>44505.125</v>
      </c>
      <c r="B7396" s="2">
        <v>36970.1895</v>
      </c>
    </row>
    <row r="7397" spans="1:2" ht="15" x14ac:dyDescent="0.25">
      <c r="A7397" s="1">
        <v>44505.166666666664</v>
      </c>
      <c r="B7397" s="2">
        <v>35383.874000000003</v>
      </c>
    </row>
    <row r="7398" spans="1:2" ht="15" x14ac:dyDescent="0.25">
      <c r="A7398" s="1">
        <v>44505.208333333336</v>
      </c>
      <c r="B7398" s="2">
        <v>34417.788500000002</v>
      </c>
    </row>
    <row r="7399" spans="1:2" ht="15" x14ac:dyDescent="0.25">
      <c r="A7399" s="1">
        <v>44505.25</v>
      </c>
      <c r="B7399" s="2">
        <v>34191.305</v>
      </c>
    </row>
    <row r="7400" spans="1:2" ht="15" x14ac:dyDescent="0.25">
      <c r="A7400" s="1">
        <v>44505.291666666664</v>
      </c>
      <c r="B7400" s="2">
        <v>34499.205000000002</v>
      </c>
    </row>
    <row r="7401" spans="1:2" ht="15" x14ac:dyDescent="0.25">
      <c r="A7401" s="1">
        <v>44505.333333333336</v>
      </c>
      <c r="B7401" s="2">
        <v>35421.855499999998</v>
      </c>
    </row>
    <row r="7402" spans="1:2" ht="15" x14ac:dyDescent="0.25">
      <c r="A7402" s="1">
        <v>44505.375</v>
      </c>
      <c r="B7402" s="2">
        <v>37237.53</v>
      </c>
    </row>
    <row r="7403" spans="1:2" ht="15" x14ac:dyDescent="0.25">
      <c r="A7403" s="1">
        <v>44505.416666666664</v>
      </c>
      <c r="B7403" s="2">
        <v>39947.042999999998</v>
      </c>
    </row>
    <row r="7404" spans="1:2" ht="15" x14ac:dyDescent="0.25">
      <c r="A7404" s="1">
        <v>44505.458333333336</v>
      </c>
      <c r="B7404" s="2">
        <v>41868.660000000003</v>
      </c>
    </row>
    <row r="7405" spans="1:2" ht="15" x14ac:dyDescent="0.25">
      <c r="A7405" s="1">
        <v>44505.5</v>
      </c>
      <c r="B7405" s="2">
        <v>43049.277499999997</v>
      </c>
    </row>
    <row r="7406" spans="1:2" ht="15" x14ac:dyDescent="0.25">
      <c r="A7406" s="1">
        <v>44505.541666666664</v>
      </c>
      <c r="B7406" s="2">
        <v>43867.398500000003</v>
      </c>
    </row>
    <row r="7407" spans="1:2" ht="15" x14ac:dyDescent="0.25">
      <c r="A7407" s="1">
        <v>44505.583333333336</v>
      </c>
      <c r="B7407" s="2">
        <v>43908.213000000003</v>
      </c>
    </row>
    <row r="7408" spans="1:2" ht="15" x14ac:dyDescent="0.25">
      <c r="A7408" s="1">
        <v>44505.625</v>
      </c>
      <c r="B7408" s="2">
        <v>44026.474999999999</v>
      </c>
    </row>
    <row r="7409" spans="1:2" ht="15" x14ac:dyDescent="0.25">
      <c r="A7409" s="1">
        <v>44505.666666666664</v>
      </c>
      <c r="B7409" s="2">
        <v>45247.107499999998</v>
      </c>
    </row>
    <row r="7410" spans="1:2" ht="15" x14ac:dyDescent="0.25">
      <c r="A7410" s="1">
        <v>44505.708333333336</v>
      </c>
      <c r="B7410" s="2">
        <v>45934.283499999998</v>
      </c>
    </row>
    <row r="7411" spans="1:2" ht="15" x14ac:dyDescent="0.25">
      <c r="A7411" s="1">
        <v>44505.75</v>
      </c>
      <c r="B7411" s="2">
        <v>45871.695</v>
      </c>
    </row>
    <row r="7412" spans="1:2" ht="15" x14ac:dyDescent="0.25">
      <c r="A7412" s="1">
        <v>44505.791666666664</v>
      </c>
      <c r="B7412" s="2">
        <v>44844.305</v>
      </c>
    </row>
    <row r="7413" spans="1:2" ht="15" x14ac:dyDescent="0.25">
      <c r="A7413" s="1">
        <v>44505.833333333336</v>
      </c>
      <c r="B7413" s="2">
        <v>43851.5605</v>
      </c>
    </row>
    <row r="7414" spans="1:2" ht="15" x14ac:dyDescent="0.25">
      <c r="A7414" s="1">
        <v>44505.875</v>
      </c>
      <c r="B7414" s="2">
        <v>46668.568500000001</v>
      </c>
    </row>
    <row r="7415" spans="1:2" ht="15" x14ac:dyDescent="0.25">
      <c r="A7415" s="1">
        <v>44505.916666666664</v>
      </c>
      <c r="B7415" s="2">
        <v>46219.144</v>
      </c>
    </row>
    <row r="7416" spans="1:2" ht="15" x14ac:dyDescent="0.25">
      <c r="A7416" s="1">
        <v>44505.958333333336</v>
      </c>
      <c r="B7416" s="2">
        <v>45569.123500000002</v>
      </c>
    </row>
    <row r="7417" spans="1:2" ht="15" x14ac:dyDescent="0.25">
      <c r="A7417" s="1">
        <v>44506</v>
      </c>
      <c r="B7417" s="2">
        <v>44249.156000000003</v>
      </c>
    </row>
    <row r="7418" spans="1:2" ht="15" x14ac:dyDescent="0.25">
      <c r="A7418" s="1">
        <v>44506.041666666664</v>
      </c>
      <c r="B7418" s="2">
        <v>42363.762999999999</v>
      </c>
    </row>
    <row r="7419" spans="1:2" ht="15" x14ac:dyDescent="0.25">
      <c r="A7419" s="1">
        <v>44506.083333333336</v>
      </c>
      <c r="B7419" s="2">
        <v>40793.036500000002</v>
      </c>
    </row>
    <row r="7420" spans="1:2" ht="15" x14ac:dyDescent="0.25">
      <c r="A7420" s="1">
        <v>44506.125</v>
      </c>
      <c r="B7420" s="2">
        <v>37831.252</v>
      </c>
    </row>
    <row r="7421" spans="1:2" ht="15" x14ac:dyDescent="0.25">
      <c r="A7421" s="1">
        <v>44506.166666666664</v>
      </c>
      <c r="B7421" s="2">
        <v>35936.201000000001</v>
      </c>
    </row>
    <row r="7422" spans="1:2" ht="15" x14ac:dyDescent="0.25">
      <c r="A7422" s="1">
        <v>44506.208333333336</v>
      </c>
      <c r="B7422" s="2">
        <v>34836.157500000001</v>
      </c>
    </row>
    <row r="7423" spans="1:2" ht="15" x14ac:dyDescent="0.25">
      <c r="A7423" s="1">
        <v>44506.25</v>
      </c>
      <c r="B7423" s="2">
        <v>34188.14</v>
      </c>
    </row>
    <row r="7424" spans="1:2" ht="15" x14ac:dyDescent="0.25">
      <c r="A7424" s="1">
        <v>44506.291666666664</v>
      </c>
      <c r="B7424" s="2">
        <v>33857.339500000002</v>
      </c>
    </row>
    <row r="7425" spans="1:2" ht="15" x14ac:dyDescent="0.25">
      <c r="A7425" s="1">
        <v>44506.333333333336</v>
      </c>
      <c r="B7425" s="2">
        <v>33156.089</v>
      </c>
    </row>
    <row r="7426" spans="1:2" ht="15" x14ac:dyDescent="0.25">
      <c r="A7426" s="1">
        <v>44506.375</v>
      </c>
      <c r="B7426" s="2">
        <v>34271.332999999999</v>
      </c>
    </row>
    <row r="7427" spans="1:2" ht="15" x14ac:dyDescent="0.25">
      <c r="A7427" s="1">
        <v>44506.416666666664</v>
      </c>
      <c r="B7427" s="2">
        <v>36028.181499999999</v>
      </c>
    </row>
    <row r="7428" spans="1:2" ht="15" x14ac:dyDescent="0.25">
      <c r="A7428" s="1">
        <v>44506.458333333336</v>
      </c>
      <c r="B7428" s="2">
        <v>37391.695</v>
      </c>
    </row>
    <row r="7429" spans="1:2" ht="15" x14ac:dyDescent="0.25">
      <c r="A7429" s="1">
        <v>44506.5</v>
      </c>
      <c r="B7429" s="2">
        <v>38463.921999999999</v>
      </c>
    </row>
    <row r="7430" spans="1:2" ht="15" x14ac:dyDescent="0.25">
      <c r="A7430" s="1">
        <v>44506.541666666664</v>
      </c>
      <c r="B7430" s="2">
        <v>38925.040999999997</v>
      </c>
    </row>
    <row r="7431" spans="1:2" ht="15" x14ac:dyDescent="0.25">
      <c r="A7431" s="1">
        <v>44506.583333333336</v>
      </c>
      <c r="B7431" s="2">
        <v>39189.161999999997</v>
      </c>
    </row>
    <row r="7432" spans="1:2" ht="15" x14ac:dyDescent="0.25">
      <c r="A7432" s="1">
        <v>44506.625</v>
      </c>
      <c r="B7432" s="2">
        <v>39299.748</v>
      </c>
    </row>
    <row r="7433" spans="1:2" ht="15" x14ac:dyDescent="0.25">
      <c r="A7433" s="1">
        <v>44506.666666666664</v>
      </c>
      <c r="B7433" s="2">
        <v>39341.885000000002</v>
      </c>
    </row>
    <row r="7434" spans="1:2" ht="15" x14ac:dyDescent="0.25">
      <c r="A7434" s="1">
        <v>44506.708333333336</v>
      </c>
      <c r="B7434" s="2">
        <v>39704.478499999997</v>
      </c>
    </row>
    <row r="7435" spans="1:2" ht="15" x14ac:dyDescent="0.25">
      <c r="A7435" s="1">
        <v>44506.75</v>
      </c>
      <c r="B7435" s="2">
        <v>40161.72</v>
      </c>
    </row>
    <row r="7436" spans="1:2" ht="15" x14ac:dyDescent="0.25">
      <c r="A7436" s="1">
        <v>44506.791666666664</v>
      </c>
      <c r="B7436" s="2">
        <v>40639.857000000004</v>
      </c>
    </row>
    <row r="7437" spans="1:2" ht="15" x14ac:dyDescent="0.25">
      <c r="A7437" s="1">
        <v>44506.833333333336</v>
      </c>
      <c r="B7437" s="2">
        <v>42065.654999999999</v>
      </c>
    </row>
    <row r="7438" spans="1:2" ht="15" x14ac:dyDescent="0.25">
      <c r="A7438" s="1">
        <v>44506.875</v>
      </c>
      <c r="B7438" s="2">
        <v>45626.491499999996</v>
      </c>
    </row>
    <row r="7439" spans="1:2" ht="15" x14ac:dyDescent="0.25">
      <c r="A7439" s="1">
        <v>44506.916666666664</v>
      </c>
      <c r="B7439" s="2">
        <v>44897.777499999997</v>
      </c>
    </row>
    <row r="7440" spans="1:2" ht="15" x14ac:dyDescent="0.25">
      <c r="A7440" s="1">
        <v>44506.958333333336</v>
      </c>
      <c r="B7440" s="2">
        <v>43258.410499999998</v>
      </c>
    </row>
    <row r="7441" spans="1:2" ht="15" x14ac:dyDescent="0.25">
      <c r="A7441" s="1">
        <v>44507</v>
      </c>
      <c r="B7441" s="2">
        <v>41518.798499999997</v>
      </c>
    </row>
    <row r="7442" spans="1:2" ht="15" x14ac:dyDescent="0.25">
      <c r="A7442" s="1">
        <v>44507.041666666664</v>
      </c>
      <c r="B7442" s="2">
        <v>39632.261500000001</v>
      </c>
    </row>
    <row r="7443" spans="1:2" ht="15" x14ac:dyDescent="0.25">
      <c r="A7443" s="1">
        <v>44507.083333333336</v>
      </c>
      <c r="B7443" s="2">
        <v>37731.637499999997</v>
      </c>
    </row>
    <row r="7444" spans="1:2" ht="15" x14ac:dyDescent="0.25">
      <c r="A7444" s="1">
        <v>44507.125</v>
      </c>
      <c r="B7444" s="2">
        <v>35632.101000000002</v>
      </c>
    </row>
    <row r="7445" spans="1:2" ht="15" x14ac:dyDescent="0.25">
      <c r="A7445" s="1">
        <v>44507.166666666664</v>
      </c>
      <c r="B7445" s="2">
        <v>34117.785000000003</v>
      </c>
    </row>
    <row r="7446" spans="1:2" ht="15" x14ac:dyDescent="0.25">
      <c r="A7446" s="1">
        <v>44507.208333333336</v>
      </c>
      <c r="B7446" s="2">
        <v>33089.871500000001</v>
      </c>
    </row>
    <row r="7447" spans="1:2" ht="15" x14ac:dyDescent="0.25">
      <c r="A7447" s="1">
        <v>44507.25</v>
      </c>
      <c r="B7447" s="2">
        <v>32393.780999999999</v>
      </c>
    </row>
    <row r="7448" spans="1:2" ht="15" x14ac:dyDescent="0.25">
      <c r="A7448" s="1">
        <v>44507.291666666664</v>
      </c>
      <c r="B7448" s="2">
        <v>31826.668000000001</v>
      </c>
    </row>
    <row r="7449" spans="1:2" ht="15" x14ac:dyDescent="0.25">
      <c r="A7449" s="1">
        <v>44507.333333333336</v>
      </c>
      <c r="B7449" s="2">
        <v>30457.392500000002</v>
      </c>
    </row>
    <row r="7450" spans="1:2" ht="15" x14ac:dyDescent="0.25">
      <c r="A7450" s="1">
        <v>44507.375</v>
      </c>
      <c r="B7450" s="2">
        <v>30371.339</v>
      </c>
    </row>
    <row r="7451" spans="1:2" ht="15" x14ac:dyDescent="0.25">
      <c r="A7451" s="1">
        <v>44507.416666666664</v>
      </c>
      <c r="B7451" s="2">
        <v>31077.973999999998</v>
      </c>
    </row>
    <row r="7452" spans="1:2" ht="15" x14ac:dyDescent="0.25">
      <c r="A7452" s="1">
        <v>44507.458333333336</v>
      </c>
      <c r="B7452" s="2">
        <v>31827.4925</v>
      </c>
    </row>
    <row r="7453" spans="1:2" ht="15" x14ac:dyDescent="0.25">
      <c r="A7453" s="1">
        <v>44507.5</v>
      </c>
      <c r="B7453" s="2">
        <v>32531.608</v>
      </c>
    </row>
    <row r="7454" spans="1:2" ht="15" x14ac:dyDescent="0.25">
      <c r="A7454" s="1">
        <v>44507.541666666664</v>
      </c>
      <c r="B7454" s="2">
        <v>33379.672500000001</v>
      </c>
    </row>
    <row r="7455" spans="1:2" ht="15" x14ac:dyDescent="0.25">
      <c r="A7455" s="1">
        <v>44507.583333333336</v>
      </c>
      <c r="B7455" s="2">
        <v>33999.728000000003</v>
      </c>
    </row>
    <row r="7456" spans="1:2" ht="15" x14ac:dyDescent="0.25">
      <c r="A7456" s="1">
        <v>44507.625</v>
      </c>
      <c r="B7456" s="2">
        <v>34081.377999999997</v>
      </c>
    </row>
    <row r="7457" spans="1:2" ht="15" x14ac:dyDescent="0.25">
      <c r="A7457" s="1">
        <v>44507.666666666664</v>
      </c>
      <c r="B7457" s="2">
        <v>34224.794999999998</v>
      </c>
    </row>
    <row r="7458" spans="1:2" ht="15" x14ac:dyDescent="0.25">
      <c r="A7458" s="1">
        <v>44507.708333333336</v>
      </c>
      <c r="B7458" s="2">
        <v>34795.317000000003</v>
      </c>
    </row>
    <row r="7459" spans="1:2" ht="15" x14ac:dyDescent="0.25">
      <c r="A7459" s="1">
        <v>44507.75</v>
      </c>
      <c r="B7459" s="2">
        <v>35837.406000000003</v>
      </c>
    </row>
    <row r="7460" spans="1:2" ht="15" x14ac:dyDescent="0.25">
      <c r="A7460" s="1">
        <v>44507.791666666664</v>
      </c>
      <c r="B7460" s="2">
        <v>37227.682999999997</v>
      </c>
    </row>
    <row r="7461" spans="1:2" ht="15" x14ac:dyDescent="0.25">
      <c r="A7461" s="1">
        <v>44507.833333333336</v>
      </c>
      <c r="B7461" s="2">
        <v>39077.035000000003</v>
      </c>
    </row>
    <row r="7462" spans="1:2" ht="15" x14ac:dyDescent="0.25">
      <c r="A7462" s="1">
        <v>44507.875</v>
      </c>
      <c r="B7462" s="2">
        <v>42047.328999999998</v>
      </c>
    </row>
    <row r="7463" spans="1:2" ht="15" x14ac:dyDescent="0.25">
      <c r="A7463" s="1">
        <v>44507.916666666664</v>
      </c>
      <c r="B7463" s="2">
        <v>41968.511500000001</v>
      </c>
    </row>
    <row r="7464" spans="1:2" ht="15" x14ac:dyDescent="0.25">
      <c r="A7464" s="1">
        <v>44507.958333333336</v>
      </c>
      <c r="B7464" s="2">
        <v>41242.622499999998</v>
      </c>
    </row>
    <row r="7465" spans="1:2" ht="15" x14ac:dyDescent="0.25">
      <c r="A7465" s="1">
        <v>44508</v>
      </c>
      <c r="B7465" s="2">
        <v>40220.126499999998</v>
      </c>
    </row>
    <row r="7466" spans="1:2" ht="15" x14ac:dyDescent="0.25">
      <c r="A7466" s="1">
        <v>44508.041666666664</v>
      </c>
      <c r="B7466" s="2">
        <v>38537.141499999998</v>
      </c>
    </row>
    <row r="7467" spans="1:2" ht="15" x14ac:dyDescent="0.25">
      <c r="A7467" s="1">
        <v>44508.083333333336</v>
      </c>
      <c r="B7467" s="2">
        <v>36739.361499999999</v>
      </c>
    </row>
    <row r="7468" spans="1:2" ht="15" x14ac:dyDescent="0.25">
      <c r="A7468" s="1">
        <v>44508.125</v>
      </c>
      <c r="B7468" s="2">
        <v>34528.133000000002</v>
      </c>
    </row>
    <row r="7469" spans="1:2" ht="15" x14ac:dyDescent="0.25">
      <c r="A7469" s="1">
        <v>44508.166666666664</v>
      </c>
      <c r="B7469" s="2">
        <v>33422.593500000003</v>
      </c>
    </row>
    <row r="7470" spans="1:2" ht="15" x14ac:dyDescent="0.25">
      <c r="A7470" s="1">
        <v>44508.208333333336</v>
      </c>
      <c r="B7470" s="2">
        <v>32834.637999999999</v>
      </c>
    </row>
    <row r="7471" spans="1:2" ht="15" x14ac:dyDescent="0.25">
      <c r="A7471" s="1">
        <v>44508.25</v>
      </c>
      <c r="B7471" s="2">
        <v>32643.473000000002</v>
      </c>
    </row>
    <row r="7472" spans="1:2" ht="15" x14ac:dyDescent="0.25">
      <c r="A7472" s="1">
        <v>44508.291666666664</v>
      </c>
      <c r="B7472" s="2">
        <v>32986.866999999998</v>
      </c>
    </row>
    <row r="7473" spans="1:2" ht="15" x14ac:dyDescent="0.25">
      <c r="A7473" s="1">
        <v>44508.333333333336</v>
      </c>
      <c r="B7473" s="2">
        <v>34258.063999999998</v>
      </c>
    </row>
    <row r="7474" spans="1:2" ht="15" x14ac:dyDescent="0.25">
      <c r="A7474" s="1">
        <v>44508.375</v>
      </c>
      <c r="B7474" s="2">
        <v>36433.08</v>
      </c>
    </row>
    <row r="7475" spans="1:2" ht="15" x14ac:dyDescent="0.25">
      <c r="A7475" s="1">
        <v>44508.416666666664</v>
      </c>
      <c r="B7475" s="2">
        <v>39279.430999999997</v>
      </c>
    </row>
    <row r="7476" spans="1:2" ht="15" x14ac:dyDescent="0.25">
      <c r="A7476" s="1">
        <v>44508.458333333336</v>
      </c>
      <c r="B7476" s="2">
        <v>41275.373500000002</v>
      </c>
    </row>
    <row r="7477" spans="1:2" ht="15" x14ac:dyDescent="0.25">
      <c r="A7477" s="1">
        <v>44508.5</v>
      </c>
      <c r="B7477" s="2">
        <v>42616.476499999997</v>
      </c>
    </row>
    <row r="7478" spans="1:2" ht="15" x14ac:dyDescent="0.25">
      <c r="A7478" s="1">
        <v>44508.541666666664</v>
      </c>
      <c r="B7478" s="2">
        <v>43587.885000000002</v>
      </c>
    </row>
    <row r="7479" spans="1:2" ht="15" x14ac:dyDescent="0.25">
      <c r="A7479" s="1">
        <v>44508.583333333336</v>
      </c>
      <c r="B7479" s="2">
        <v>43591.976499999997</v>
      </c>
    </row>
    <row r="7480" spans="1:2" ht="15" x14ac:dyDescent="0.25">
      <c r="A7480" s="1">
        <v>44508.625</v>
      </c>
      <c r="B7480" s="2">
        <v>43758.495000000003</v>
      </c>
    </row>
    <row r="7481" spans="1:2" ht="15" x14ac:dyDescent="0.25">
      <c r="A7481" s="1">
        <v>44508.666666666664</v>
      </c>
      <c r="B7481" s="2">
        <v>45215.485000000001</v>
      </c>
    </row>
    <row r="7482" spans="1:2" ht="15" x14ac:dyDescent="0.25">
      <c r="A7482" s="1">
        <v>44508.708333333336</v>
      </c>
      <c r="B7482" s="2">
        <v>46038.303500000002</v>
      </c>
    </row>
    <row r="7483" spans="1:2" ht="15" x14ac:dyDescent="0.25">
      <c r="A7483" s="1">
        <v>44508.75</v>
      </c>
      <c r="B7483" s="2">
        <v>46220.644999999997</v>
      </c>
    </row>
    <row r="7484" spans="1:2" ht="15" x14ac:dyDescent="0.25">
      <c r="A7484" s="1">
        <v>44508.791666666664</v>
      </c>
      <c r="B7484" s="2">
        <v>45201.917000000001</v>
      </c>
    </row>
    <row r="7485" spans="1:2" ht="15" x14ac:dyDescent="0.25">
      <c r="A7485" s="1">
        <v>44508.833333333336</v>
      </c>
      <c r="B7485" s="2">
        <v>44591.457499999997</v>
      </c>
    </row>
    <row r="7486" spans="1:2" ht="15" x14ac:dyDescent="0.25">
      <c r="A7486" s="1">
        <v>44508.875</v>
      </c>
      <c r="B7486" s="2">
        <v>46511.832000000002</v>
      </c>
    </row>
    <row r="7487" spans="1:2" ht="15" x14ac:dyDescent="0.25">
      <c r="A7487" s="1">
        <v>44508.916666666664</v>
      </c>
      <c r="B7487" s="2">
        <v>46273.334999999999</v>
      </c>
    </row>
    <row r="7488" spans="1:2" ht="15" x14ac:dyDescent="0.25">
      <c r="A7488" s="1">
        <v>44508.958333333336</v>
      </c>
      <c r="B7488" s="2">
        <v>45659.644</v>
      </c>
    </row>
    <row r="7489" spans="1:2" ht="15" x14ac:dyDescent="0.25">
      <c r="A7489" s="1">
        <v>44509</v>
      </c>
      <c r="B7489" s="2">
        <v>44042.764999999999</v>
      </c>
    </row>
    <row r="7490" spans="1:2" ht="15" x14ac:dyDescent="0.25">
      <c r="A7490" s="1">
        <v>44509.041666666664</v>
      </c>
      <c r="B7490" s="2">
        <v>41678.442000000003</v>
      </c>
    </row>
    <row r="7491" spans="1:2" ht="15" x14ac:dyDescent="0.25">
      <c r="A7491" s="1">
        <v>44509.083333333336</v>
      </c>
      <c r="B7491" s="2">
        <v>39268.769500000002</v>
      </c>
    </row>
    <row r="7492" spans="1:2" ht="15" x14ac:dyDescent="0.25">
      <c r="A7492" s="1">
        <v>44509.125</v>
      </c>
      <c r="B7492" s="2">
        <v>36757.701500000003</v>
      </c>
    </row>
    <row r="7493" spans="1:2" ht="15" x14ac:dyDescent="0.25">
      <c r="A7493" s="1">
        <v>44509.166666666664</v>
      </c>
      <c r="B7493" s="2">
        <v>35365.7595</v>
      </c>
    </row>
    <row r="7494" spans="1:2" ht="15" x14ac:dyDescent="0.25">
      <c r="A7494" s="1">
        <v>44509.208333333336</v>
      </c>
      <c r="B7494" s="2">
        <v>34773.506000000001</v>
      </c>
    </row>
    <row r="7495" spans="1:2" ht="15" x14ac:dyDescent="0.25">
      <c r="A7495" s="1">
        <v>44509.25</v>
      </c>
      <c r="B7495" s="2">
        <v>34568.212500000001</v>
      </c>
    </row>
    <row r="7496" spans="1:2" ht="15" x14ac:dyDescent="0.25">
      <c r="A7496" s="1">
        <v>44509.291666666664</v>
      </c>
      <c r="B7496" s="2">
        <v>34986.763500000001</v>
      </c>
    </row>
    <row r="7497" spans="1:2" ht="15" x14ac:dyDescent="0.25">
      <c r="A7497" s="1">
        <v>44509.333333333336</v>
      </c>
      <c r="B7497" s="2">
        <v>35921.917000000001</v>
      </c>
    </row>
    <row r="7498" spans="1:2" ht="15" x14ac:dyDescent="0.25">
      <c r="A7498" s="1">
        <v>44509.375</v>
      </c>
      <c r="B7498" s="2">
        <v>37865.834000000003</v>
      </c>
    </row>
    <row r="7499" spans="1:2" ht="15" x14ac:dyDescent="0.25">
      <c r="A7499" s="1">
        <v>44509.416666666664</v>
      </c>
      <c r="B7499" s="2">
        <v>40474.964</v>
      </c>
    </row>
    <row r="7500" spans="1:2" ht="15" x14ac:dyDescent="0.25">
      <c r="A7500" s="1">
        <v>44509.458333333336</v>
      </c>
      <c r="B7500" s="2">
        <v>42187.031000000003</v>
      </c>
    </row>
    <row r="7501" spans="1:2" ht="15" x14ac:dyDescent="0.25">
      <c r="A7501" s="1">
        <v>44509.5</v>
      </c>
      <c r="B7501" s="2">
        <v>43283.933499999999</v>
      </c>
    </row>
    <row r="7502" spans="1:2" ht="15" x14ac:dyDescent="0.25">
      <c r="A7502" s="1">
        <v>44509.541666666664</v>
      </c>
      <c r="B7502" s="2">
        <v>44094.004999999997</v>
      </c>
    </row>
    <row r="7503" spans="1:2" ht="15" x14ac:dyDescent="0.25">
      <c r="A7503" s="1">
        <v>44509.583333333336</v>
      </c>
      <c r="B7503" s="2">
        <v>43845.982499999998</v>
      </c>
    </row>
    <row r="7504" spans="1:2" ht="15" x14ac:dyDescent="0.25">
      <c r="A7504" s="1">
        <v>44509.625</v>
      </c>
      <c r="B7504" s="2">
        <v>43556.981500000002</v>
      </c>
    </row>
    <row r="7505" spans="1:2" ht="15" x14ac:dyDescent="0.25">
      <c r="A7505" s="1">
        <v>44509.666666666664</v>
      </c>
      <c r="B7505" s="2">
        <v>45065.264000000003</v>
      </c>
    </row>
    <row r="7506" spans="1:2" ht="15" x14ac:dyDescent="0.25">
      <c r="A7506" s="1">
        <v>44509.708333333336</v>
      </c>
      <c r="B7506" s="2">
        <v>45791.493000000002</v>
      </c>
    </row>
    <row r="7507" spans="1:2" ht="15" x14ac:dyDescent="0.25">
      <c r="A7507" s="1">
        <v>44509.75</v>
      </c>
      <c r="B7507" s="2">
        <v>46278.92</v>
      </c>
    </row>
    <row r="7508" spans="1:2" ht="15" x14ac:dyDescent="0.25">
      <c r="A7508" s="1">
        <v>44509.791666666664</v>
      </c>
      <c r="B7508" s="2">
        <v>45381.232499999998</v>
      </c>
    </row>
    <row r="7509" spans="1:2" ht="15" x14ac:dyDescent="0.25">
      <c r="A7509" s="1">
        <v>44509.833333333336</v>
      </c>
      <c r="B7509" s="2">
        <v>44866.743999999999</v>
      </c>
    </row>
    <row r="7510" spans="1:2" ht="15" x14ac:dyDescent="0.25">
      <c r="A7510" s="1">
        <v>44509.875</v>
      </c>
      <c r="B7510" s="2">
        <v>47059.705000000002</v>
      </c>
    </row>
    <row r="7511" spans="1:2" ht="15" x14ac:dyDescent="0.25">
      <c r="A7511" s="1">
        <v>44509.916666666664</v>
      </c>
      <c r="B7511" s="2">
        <v>46765.785000000003</v>
      </c>
    </row>
    <row r="7512" spans="1:2" ht="15" x14ac:dyDescent="0.25">
      <c r="A7512" s="1">
        <v>44509.958333333336</v>
      </c>
      <c r="B7512" s="2">
        <v>46322.567999999999</v>
      </c>
    </row>
    <row r="7513" spans="1:2" ht="15" x14ac:dyDescent="0.25">
      <c r="A7513" s="1">
        <v>44510</v>
      </c>
      <c r="B7513" s="2">
        <v>44563.218500000003</v>
      </c>
    </row>
    <row r="7514" spans="1:2" ht="15" x14ac:dyDescent="0.25">
      <c r="A7514" s="1">
        <v>44510.041666666664</v>
      </c>
      <c r="B7514" s="2">
        <v>42098.764999999999</v>
      </c>
    </row>
    <row r="7515" spans="1:2" ht="15" x14ac:dyDescent="0.25">
      <c r="A7515" s="1">
        <v>44510.083333333336</v>
      </c>
      <c r="B7515" s="2">
        <v>39377.07</v>
      </c>
    </row>
    <row r="7516" spans="1:2" ht="15" x14ac:dyDescent="0.25">
      <c r="A7516" s="1">
        <v>44510.125</v>
      </c>
      <c r="B7516" s="2">
        <v>36776.218000000001</v>
      </c>
    </row>
    <row r="7517" spans="1:2" ht="15" x14ac:dyDescent="0.25">
      <c r="A7517" s="1">
        <v>44510.166666666664</v>
      </c>
      <c r="B7517" s="2">
        <v>35189.836000000003</v>
      </c>
    </row>
    <row r="7518" spans="1:2" ht="15" x14ac:dyDescent="0.25">
      <c r="A7518" s="1">
        <v>44510.208333333336</v>
      </c>
      <c r="B7518" s="2">
        <v>34299.873</v>
      </c>
    </row>
    <row r="7519" spans="1:2" ht="15" x14ac:dyDescent="0.25">
      <c r="A7519" s="1">
        <v>44510.25</v>
      </c>
      <c r="B7519" s="2">
        <v>34029.517500000002</v>
      </c>
    </row>
    <row r="7520" spans="1:2" ht="15" x14ac:dyDescent="0.25">
      <c r="A7520" s="1">
        <v>44510.291666666664</v>
      </c>
      <c r="B7520" s="2">
        <v>34488.222999999998</v>
      </c>
    </row>
    <row r="7521" spans="1:2" ht="15" x14ac:dyDescent="0.25">
      <c r="A7521" s="1">
        <v>44510.333333333336</v>
      </c>
      <c r="B7521" s="2">
        <v>35712.699000000001</v>
      </c>
    </row>
    <row r="7522" spans="1:2" ht="15" x14ac:dyDescent="0.25">
      <c r="A7522" s="1">
        <v>44510.375</v>
      </c>
      <c r="B7522" s="2">
        <v>37633.428</v>
      </c>
    </row>
    <row r="7523" spans="1:2" ht="15" x14ac:dyDescent="0.25">
      <c r="A7523" s="1">
        <v>44510.416666666664</v>
      </c>
      <c r="B7523" s="2">
        <v>40300.171499999997</v>
      </c>
    </row>
    <row r="7524" spans="1:2" ht="15" x14ac:dyDescent="0.25">
      <c r="A7524" s="1">
        <v>44510.458333333336</v>
      </c>
      <c r="B7524" s="2">
        <v>42012.820500000002</v>
      </c>
    </row>
    <row r="7525" spans="1:2" ht="15" x14ac:dyDescent="0.25">
      <c r="A7525" s="1">
        <v>44510.5</v>
      </c>
      <c r="B7525" s="2">
        <v>42943.28</v>
      </c>
    </row>
    <row r="7526" spans="1:2" ht="15" x14ac:dyDescent="0.25">
      <c r="A7526" s="1">
        <v>44510.541666666664</v>
      </c>
      <c r="B7526" s="2">
        <v>43763.586000000003</v>
      </c>
    </row>
    <row r="7527" spans="1:2" ht="15" x14ac:dyDescent="0.25">
      <c r="A7527" s="1">
        <v>44510.583333333336</v>
      </c>
      <c r="B7527" s="2">
        <v>43726.025999999998</v>
      </c>
    </row>
    <row r="7528" spans="1:2" ht="15" x14ac:dyDescent="0.25">
      <c r="A7528" s="1">
        <v>44510.625</v>
      </c>
      <c r="B7528" s="2">
        <v>43697.044500000004</v>
      </c>
    </row>
    <row r="7529" spans="1:2" ht="15" x14ac:dyDescent="0.25">
      <c r="A7529" s="1">
        <v>44510.666666666664</v>
      </c>
      <c r="B7529" s="2">
        <v>44878.587500000001</v>
      </c>
    </row>
    <row r="7530" spans="1:2" ht="15" x14ac:dyDescent="0.25">
      <c r="A7530" s="1">
        <v>44510.708333333336</v>
      </c>
      <c r="B7530" s="2">
        <v>45593.167999999998</v>
      </c>
    </row>
    <row r="7531" spans="1:2" ht="15" x14ac:dyDescent="0.25">
      <c r="A7531" s="1">
        <v>44510.75</v>
      </c>
      <c r="B7531" s="2">
        <v>45996.931499999999</v>
      </c>
    </row>
    <row r="7532" spans="1:2" ht="15" x14ac:dyDescent="0.25">
      <c r="A7532" s="1">
        <v>44510.791666666664</v>
      </c>
      <c r="B7532" s="2">
        <v>45199.425499999998</v>
      </c>
    </row>
    <row r="7533" spans="1:2" ht="15" x14ac:dyDescent="0.25">
      <c r="A7533" s="1">
        <v>44510.833333333336</v>
      </c>
      <c r="B7533" s="2">
        <v>44807.727500000001</v>
      </c>
    </row>
    <row r="7534" spans="1:2" ht="15" x14ac:dyDescent="0.25">
      <c r="A7534" s="1">
        <v>44510.875</v>
      </c>
      <c r="B7534" s="2">
        <v>47001.467499999999</v>
      </c>
    </row>
    <row r="7535" spans="1:2" ht="15" x14ac:dyDescent="0.25">
      <c r="A7535" s="1">
        <v>44510.916666666664</v>
      </c>
      <c r="B7535" s="2">
        <v>46550.283000000003</v>
      </c>
    </row>
    <row r="7536" spans="1:2" ht="15" x14ac:dyDescent="0.25">
      <c r="A7536" s="1">
        <v>44510.958333333336</v>
      </c>
      <c r="B7536" s="2">
        <v>45538.518499999998</v>
      </c>
    </row>
    <row r="7537" spans="1:2" ht="15" x14ac:dyDescent="0.25">
      <c r="A7537" s="1">
        <v>44511</v>
      </c>
      <c r="B7537" s="2">
        <v>44207.582000000002</v>
      </c>
    </row>
    <row r="7538" spans="1:2" ht="15" x14ac:dyDescent="0.25">
      <c r="A7538" s="1">
        <v>44511.041666666664</v>
      </c>
      <c r="B7538" s="2">
        <v>41456.535499999998</v>
      </c>
    </row>
    <row r="7539" spans="1:2" ht="15" x14ac:dyDescent="0.25">
      <c r="A7539" s="1">
        <v>44511.083333333336</v>
      </c>
      <c r="B7539" s="2">
        <v>38790.550499999998</v>
      </c>
    </row>
    <row r="7540" spans="1:2" ht="15" x14ac:dyDescent="0.25">
      <c r="A7540" s="1">
        <v>44511.125</v>
      </c>
      <c r="B7540" s="2">
        <v>36052.368999999999</v>
      </c>
    </row>
    <row r="7541" spans="1:2" ht="15" x14ac:dyDescent="0.25">
      <c r="A7541" s="1">
        <v>44511.166666666664</v>
      </c>
      <c r="B7541" s="2">
        <v>34593.99</v>
      </c>
    </row>
    <row r="7542" spans="1:2" ht="15" x14ac:dyDescent="0.25">
      <c r="A7542" s="1">
        <v>44511.208333333336</v>
      </c>
      <c r="B7542" s="2">
        <v>33989.906000000003</v>
      </c>
    </row>
    <row r="7543" spans="1:2" ht="15" x14ac:dyDescent="0.25">
      <c r="A7543" s="1">
        <v>44511.25</v>
      </c>
      <c r="B7543" s="2">
        <v>33982.086000000003</v>
      </c>
    </row>
    <row r="7544" spans="1:2" ht="15" x14ac:dyDescent="0.25">
      <c r="A7544" s="1">
        <v>44511.291666666664</v>
      </c>
      <c r="B7544" s="2">
        <v>34566.618000000002</v>
      </c>
    </row>
    <row r="7545" spans="1:2" ht="15" x14ac:dyDescent="0.25">
      <c r="A7545" s="1">
        <v>44511.333333333336</v>
      </c>
      <c r="B7545" s="2">
        <v>35862.487500000003</v>
      </c>
    </row>
    <row r="7546" spans="1:2" ht="15" x14ac:dyDescent="0.25">
      <c r="A7546" s="1">
        <v>44511.375</v>
      </c>
      <c r="B7546" s="2">
        <v>37932.413999999997</v>
      </c>
    </row>
    <row r="7547" spans="1:2" ht="15" x14ac:dyDescent="0.25">
      <c r="A7547" s="1">
        <v>44511.416666666664</v>
      </c>
      <c r="B7547" s="2">
        <v>40274.660000000003</v>
      </c>
    </row>
    <row r="7548" spans="1:2" ht="15" x14ac:dyDescent="0.25">
      <c r="A7548" s="1">
        <v>44511.458333333336</v>
      </c>
      <c r="B7548" s="2">
        <v>41457.637999999999</v>
      </c>
    </row>
    <row r="7549" spans="1:2" ht="15" x14ac:dyDescent="0.25">
      <c r="A7549" s="1">
        <v>44511.5</v>
      </c>
      <c r="B7549" s="2">
        <v>41996.55</v>
      </c>
    </row>
    <row r="7550" spans="1:2" ht="15" x14ac:dyDescent="0.25">
      <c r="A7550" s="1">
        <v>44511.541666666664</v>
      </c>
      <c r="B7550" s="2">
        <v>42498.902000000002</v>
      </c>
    </row>
    <row r="7551" spans="1:2" ht="15" x14ac:dyDescent="0.25">
      <c r="A7551" s="1">
        <v>44511.583333333336</v>
      </c>
      <c r="B7551" s="2">
        <v>42263.406499999997</v>
      </c>
    </row>
    <row r="7552" spans="1:2" ht="15" x14ac:dyDescent="0.25">
      <c r="A7552" s="1">
        <v>44511.625</v>
      </c>
      <c r="B7552" s="2">
        <v>41873.21</v>
      </c>
    </row>
    <row r="7553" spans="1:2" ht="15" x14ac:dyDescent="0.25">
      <c r="A7553" s="1">
        <v>44511.666666666664</v>
      </c>
      <c r="B7553" s="2">
        <v>42704.904499999997</v>
      </c>
    </row>
    <row r="7554" spans="1:2" ht="15" x14ac:dyDescent="0.25">
      <c r="A7554" s="1">
        <v>44511.708333333336</v>
      </c>
      <c r="B7554" s="2">
        <v>43288.985999999997</v>
      </c>
    </row>
    <row r="7555" spans="1:2" ht="15" x14ac:dyDescent="0.25">
      <c r="A7555" s="1">
        <v>44511.75</v>
      </c>
      <c r="B7555" s="2">
        <v>43594.131500000003</v>
      </c>
    </row>
    <row r="7556" spans="1:2" ht="15" x14ac:dyDescent="0.25">
      <c r="A7556" s="1">
        <v>44511.791666666664</v>
      </c>
      <c r="B7556" s="2">
        <v>43159.964999999997</v>
      </c>
    </row>
    <row r="7557" spans="1:2" ht="15" x14ac:dyDescent="0.25">
      <c r="A7557" s="1">
        <v>44511.833333333336</v>
      </c>
      <c r="B7557" s="2">
        <v>43584.345500000003</v>
      </c>
    </row>
    <row r="7558" spans="1:2" ht="15" x14ac:dyDescent="0.25">
      <c r="A7558" s="1">
        <v>44511.875</v>
      </c>
      <c r="B7558" s="2">
        <v>45920.306499999999</v>
      </c>
    </row>
    <row r="7559" spans="1:2" ht="15" x14ac:dyDescent="0.25">
      <c r="A7559" s="1">
        <v>44511.916666666664</v>
      </c>
      <c r="B7559" s="2">
        <v>45528.527000000002</v>
      </c>
    </row>
    <row r="7560" spans="1:2" ht="15" x14ac:dyDescent="0.25">
      <c r="A7560" s="1">
        <v>44511.958333333336</v>
      </c>
      <c r="B7560" s="2">
        <v>44341.27</v>
      </c>
    </row>
    <row r="7561" spans="1:2" ht="15" x14ac:dyDescent="0.25">
      <c r="A7561" s="1">
        <v>44512</v>
      </c>
      <c r="B7561" s="2">
        <v>42531.464999999997</v>
      </c>
    </row>
    <row r="7562" spans="1:2" ht="15" x14ac:dyDescent="0.25">
      <c r="A7562" s="1">
        <v>44512.041666666664</v>
      </c>
      <c r="B7562" s="2">
        <v>39673.881999999998</v>
      </c>
    </row>
    <row r="7563" spans="1:2" ht="15" x14ac:dyDescent="0.25">
      <c r="A7563" s="1">
        <v>44512.083333333336</v>
      </c>
      <c r="B7563" s="2">
        <v>37248.347500000003</v>
      </c>
    </row>
    <row r="7564" spans="1:2" ht="15" x14ac:dyDescent="0.25">
      <c r="A7564" s="1">
        <v>44512.125</v>
      </c>
      <c r="B7564" s="2">
        <v>34658.111499999999</v>
      </c>
    </row>
    <row r="7565" spans="1:2" ht="15" x14ac:dyDescent="0.25">
      <c r="A7565" s="1">
        <v>44512.166666666664</v>
      </c>
      <c r="B7565" s="2">
        <v>33294.495000000003</v>
      </c>
    </row>
    <row r="7566" spans="1:2" ht="15" x14ac:dyDescent="0.25">
      <c r="A7566" s="1">
        <v>44512.208333333336</v>
      </c>
      <c r="B7566" s="2">
        <v>32513.670999999998</v>
      </c>
    </row>
    <row r="7567" spans="1:2" ht="15" x14ac:dyDescent="0.25">
      <c r="A7567" s="1">
        <v>44512.25</v>
      </c>
      <c r="B7567" s="2">
        <v>32557.044999999998</v>
      </c>
    </row>
    <row r="7568" spans="1:2" ht="15" x14ac:dyDescent="0.25">
      <c r="A7568" s="1">
        <v>44512.291666666664</v>
      </c>
      <c r="B7568" s="2">
        <v>33223.661999999997</v>
      </c>
    </row>
    <row r="7569" spans="1:2" ht="15" x14ac:dyDescent="0.25">
      <c r="A7569" s="1">
        <v>44512.333333333336</v>
      </c>
      <c r="B7569" s="2">
        <v>34561.941500000001</v>
      </c>
    </row>
    <row r="7570" spans="1:2" ht="15" x14ac:dyDescent="0.25">
      <c r="A7570" s="1">
        <v>44512.375</v>
      </c>
      <c r="B7570" s="2">
        <v>36713.866499999996</v>
      </c>
    </row>
    <row r="7571" spans="1:2" ht="15" x14ac:dyDescent="0.25">
      <c r="A7571" s="1">
        <v>44512.416666666664</v>
      </c>
      <c r="B7571" s="2">
        <v>39194.504000000001</v>
      </c>
    </row>
    <row r="7572" spans="1:2" ht="15" x14ac:dyDescent="0.25">
      <c r="A7572" s="1">
        <v>44512.458333333336</v>
      </c>
      <c r="B7572" s="2">
        <v>40423.978999999999</v>
      </c>
    </row>
    <row r="7573" spans="1:2" ht="15" x14ac:dyDescent="0.25">
      <c r="A7573" s="1">
        <v>44512.5</v>
      </c>
      <c r="B7573" s="2">
        <v>41086.716999999997</v>
      </c>
    </row>
    <row r="7574" spans="1:2" ht="15" x14ac:dyDescent="0.25">
      <c r="A7574" s="1">
        <v>44512.541666666664</v>
      </c>
      <c r="B7574" s="2">
        <v>41524.036999999997</v>
      </c>
    </row>
    <row r="7575" spans="1:2" ht="15" x14ac:dyDescent="0.25">
      <c r="A7575" s="1">
        <v>44512.583333333336</v>
      </c>
      <c r="B7575" s="2">
        <v>41325.449500000002</v>
      </c>
    </row>
    <row r="7576" spans="1:2" ht="15" x14ac:dyDescent="0.25">
      <c r="A7576" s="1">
        <v>44512.625</v>
      </c>
      <c r="B7576" s="2">
        <v>40949.630499999999</v>
      </c>
    </row>
    <row r="7577" spans="1:2" ht="15" x14ac:dyDescent="0.25">
      <c r="A7577" s="1">
        <v>44512.666666666664</v>
      </c>
      <c r="B7577" s="2">
        <v>41897.983500000002</v>
      </c>
    </row>
    <row r="7578" spans="1:2" ht="15" x14ac:dyDescent="0.25">
      <c r="A7578" s="1">
        <v>44512.708333333336</v>
      </c>
      <c r="B7578" s="2">
        <v>42532.6155</v>
      </c>
    </row>
    <row r="7579" spans="1:2" ht="15" x14ac:dyDescent="0.25">
      <c r="A7579" s="1">
        <v>44512.75</v>
      </c>
      <c r="B7579" s="2">
        <v>42475.908000000003</v>
      </c>
    </row>
    <row r="7580" spans="1:2" ht="15" x14ac:dyDescent="0.25">
      <c r="A7580" s="1">
        <v>44512.791666666664</v>
      </c>
      <c r="B7580" s="2">
        <v>42128.959999999999</v>
      </c>
    </row>
    <row r="7581" spans="1:2" ht="15" x14ac:dyDescent="0.25">
      <c r="A7581" s="1">
        <v>44512.833333333336</v>
      </c>
      <c r="B7581" s="2">
        <v>42476.05</v>
      </c>
    </row>
    <row r="7582" spans="1:2" ht="15" x14ac:dyDescent="0.25">
      <c r="A7582" s="1">
        <v>44512.875</v>
      </c>
      <c r="B7582" s="2">
        <v>45122.71</v>
      </c>
    </row>
    <row r="7583" spans="1:2" ht="15" x14ac:dyDescent="0.25">
      <c r="A7583" s="1">
        <v>44512.916666666664</v>
      </c>
      <c r="B7583" s="2">
        <v>44667.178500000002</v>
      </c>
    </row>
    <row r="7584" spans="1:2" ht="15" x14ac:dyDescent="0.25">
      <c r="A7584" s="1">
        <v>44512.958333333336</v>
      </c>
      <c r="B7584" s="2">
        <v>43528.213499999998</v>
      </c>
    </row>
    <row r="7585" spans="1:2" ht="15" x14ac:dyDescent="0.25">
      <c r="A7585" s="1">
        <v>44513</v>
      </c>
      <c r="B7585" s="2">
        <v>41570.573499999999</v>
      </c>
    </row>
    <row r="7586" spans="1:2" ht="15" x14ac:dyDescent="0.25">
      <c r="A7586" s="1">
        <v>44513.041666666664</v>
      </c>
      <c r="B7586" s="2">
        <v>39354.033000000003</v>
      </c>
    </row>
    <row r="7587" spans="1:2" ht="15" x14ac:dyDescent="0.25">
      <c r="A7587" s="1">
        <v>44513.083333333336</v>
      </c>
      <c r="B7587" s="2">
        <v>36927.629000000001</v>
      </c>
    </row>
    <row r="7588" spans="1:2" ht="15" x14ac:dyDescent="0.25">
      <c r="A7588" s="1">
        <v>44513.125</v>
      </c>
      <c r="B7588" s="2">
        <v>34303.785000000003</v>
      </c>
    </row>
    <row r="7589" spans="1:2" ht="15" x14ac:dyDescent="0.25">
      <c r="A7589" s="1">
        <v>44513.166666666664</v>
      </c>
      <c r="B7589" s="2">
        <v>32723.501499999998</v>
      </c>
    </row>
    <row r="7590" spans="1:2" ht="15" x14ac:dyDescent="0.25">
      <c r="A7590" s="1">
        <v>44513.208333333336</v>
      </c>
      <c r="B7590" s="2">
        <v>31889.602500000001</v>
      </c>
    </row>
    <row r="7591" spans="1:2" ht="15" x14ac:dyDescent="0.25">
      <c r="A7591" s="1">
        <v>44513.25</v>
      </c>
      <c r="B7591" s="2">
        <v>31471.817500000001</v>
      </c>
    </row>
    <row r="7592" spans="1:2" ht="15" x14ac:dyDescent="0.25">
      <c r="A7592" s="1">
        <v>44513.291666666664</v>
      </c>
      <c r="B7592" s="2">
        <v>31150.285</v>
      </c>
    </row>
    <row r="7593" spans="1:2" ht="15" x14ac:dyDescent="0.25">
      <c r="A7593" s="1">
        <v>44513.333333333336</v>
      </c>
      <c r="B7593" s="2">
        <v>30610.545999999998</v>
      </c>
    </row>
    <row r="7594" spans="1:2" ht="15" x14ac:dyDescent="0.25">
      <c r="A7594" s="1">
        <v>44513.375</v>
      </c>
      <c r="B7594" s="2">
        <v>31901.576499999999</v>
      </c>
    </row>
    <row r="7595" spans="1:2" ht="15" x14ac:dyDescent="0.25">
      <c r="A7595" s="1">
        <v>44513.416666666664</v>
      </c>
      <c r="B7595" s="2">
        <v>33623.548999999999</v>
      </c>
    </row>
    <row r="7596" spans="1:2" ht="15" x14ac:dyDescent="0.25">
      <c r="A7596" s="1">
        <v>44513.458333333336</v>
      </c>
      <c r="B7596" s="2">
        <v>34774.071499999998</v>
      </c>
    </row>
    <row r="7597" spans="1:2" ht="15" x14ac:dyDescent="0.25">
      <c r="A7597" s="1">
        <v>44513.5</v>
      </c>
      <c r="B7597" s="2">
        <v>35502.232499999998</v>
      </c>
    </row>
    <row r="7598" spans="1:2" ht="15" x14ac:dyDescent="0.25">
      <c r="A7598" s="1">
        <v>44513.541666666664</v>
      </c>
      <c r="B7598" s="2">
        <v>35865.107499999998</v>
      </c>
    </row>
    <row r="7599" spans="1:2" ht="15" x14ac:dyDescent="0.25">
      <c r="A7599" s="1">
        <v>44513.583333333336</v>
      </c>
      <c r="B7599" s="2">
        <v>35968.025500000003</v>
      </c>
    </row>
    <row r="7600" spans="1:2" ht="15" x14ac:dyDescent="0.25">
      <c r="A7600" s="1">
        <v>44513.625</v>
      </c>
      <c r="B7600" s="2">
        <v>36254.696499999998</v>
      </c>
    </row>
    <row r="7601" spans="1:2" ht="15" x14ac:dyDescent="0.25">
      <c r="A7601" s="1">
        <v>44513.666666666664</v>
      </c>
      <c r="B7601" s="2">
        <v>36393.640500000001</v>
      </c>
    </row>
    <row r="7602" spans="1:2" ht="15" x14ac:dyDescent="0.25">
      <c r="A7602" s="1">
        <v>44513.708333333336</v>
      </c>
      <c r="B7602" s="2">
        <v>36745.538500000002</v>
      </c>
    </row>
    <row r="7603" spans="1:2" ht="15" x14ac:dyDescent="0.25">
      <c r="A7603" s="1">
        <v>44513.75</v>
      </c>
      <c r="B7603" s="2">
        <v>37417.288999999997</v>
      </c>
    </row>
    <row r="7604" spans="1:2" ht="15" x14ac:dyDescent="0.25">
      <c r="A7604" s="1">
        <v>44513.791666666664</v>
      </c>
      <c r="B7604" s="2">
        <v>38401.449500000002</v>
      </c>
    </row>
    <row r="7605" spans="1:2" ht="15" x14ac:dyDescent="0.25">
      <c r="A7605" s="1">
        <v>44513.833333333336</v>
      </c>
      <c r="B7605" s="2">
        <v>40325.911999999997</v>
      </c>
    </row>
    <row r="7606" spans="1:2" ht="15" x14ac:dyDescent="0.25">
      <c r="A7606" s="1">
        <v>44513.875</v>
      </c>
      <c r="B7606" s="2">
        <v>43424.406000000003</v>
      </c>
    </row>
    <row r="7607" spans="1:2" ht="15" x14ac:dyDescent="0.25">
      <c r="A7607" s="1">
        <v>44513.916666666664</v>
      </c>
      <c r="B7607" s="2">
        <v>42712.254000000001</v>
      </c>
    </row>
    <row r="7608" spans="1:2" ht="15" x14ac:dyDescent="0.25">
      <c r="A7608" s="1">
        <v>44513.958333333336</v>
      </c>
      <c r="B7608" s="2">
        <v>41048.720500000003</v>
      </c>
    </row>
    <row r="7609" spans="1:2" ht="15" x14ac:dyDescent="0.25">
      <c r="A7609" s="1">
        <v>44514</v>
      </c>
      <c r="B7609" s="2">
        <v>38719.572500000002</v>
      </c>
    </row>
    <row r="7610" spans="1:2" ht="15" x14ac:dyDescent="0.25">
      <c r="A7610" s="1">
        <v>44514.041666666664</v>
      </c>
      <c r="B7610" s="2">
        <v>36559.196499999998</v>
      </c>
    </row>
    <row r="7611" spans="1:2" ht="15" x14ac:dyDescent="0.25">
      <c r="A7611" s="1">
        <v>44514.083333333336</v>
      </c>
      <c r="B7611" s="2">
        <v>34511.714999999997</v>
      </c>
    </row>
    <row r="7612" spans="1:2" ht="15" x14ac:dyDescent="0.25">
      <c r="A7612" s="1">
        <v>44514.125</v>
      </c>
      <c r="B7612" s="2">
        <v>32147.761500000001</v>
      </c>
    </row>
    <row r="7613" spans="1:2" ht="15" x14ac:dyDescent="0.25">
      <c r="A7613" s="1">
        <v>44514.166666666664</v>
      </c>
      <c r="B7613" s="2">
        <v>30598.155500000001</v>
      </c>
    </row>
    <row r="7614" spans="1:2" ht="15" x14ac:dyDescent="0.25">
      <c r="A7614" s="1">
        <v>44514.208333333336</v>
      </c>
      <c r="B7614" s="2">
        <v>29692.440500000001</v>
      </c>
    </row>
    <row r="7615" spans="1:2" ht="15" x14ac:dyDescent="0.25">
      <c r="A7615" s="1">
        <v>44514.25</v>
      </c>
      <c r="B7615" s="2">
        <v>29260.0975</v>
      </c>
    </row>
    <row r="7616" spans="1:2" ht="15" x14ac:dyDescent="0.25">
      <c r="A7616" s="1">
        <v>44514.291666666664</v>
      </c>
      <c r="B7616" s="2">
        <v>28779.681499999999</v>
      </c>
    </row>
    <row r="7617" spans="1:2" ht="15" x14ac:dyDescent="0.25">
      <c r="A7617" s="1">
        <v>44514.333333333336</v>
      </c>
      <c r="B7617" s="2">
        <v>27752.049500000001</v>
      </c>
    </row>
    <row r="7618" spans="1:2" ht="15" x14ac:dyDescent="0.25">
      <c r="A7618" s="1">
        <v>44514.375</v>
      </c>
      <c r="B7618" s="2">
        <v>27879.834500000001</v>
      </c>
    </row>
    <row r="7619" spans="1:2" ht="15" x14ac:dyDescent="0.25">
      <c r="A7619" s="1">
        <v>44514.416666666664</v>
      </c>
      <c r="B7619" s="2">
        <v>28647.615000000002</v>
      </c>
    </row>
    <row r="7620" spans="1:2" ht="15" x14ac:dyDescent="0.25">
      <c r="A7620" s="1">
        <v>44514.458333333336</v>
      </c>
      <c r="B7620" s="2">
        <v>29686.959999999999</v>
      </c>
    </row>
    <row r="7621" spans="1:2" ht="15" x14ac:dyDescent="0.25">
      <c r="A7621" s="1">
        <v>44514.5</v>
      </c>
      <c r="B7621" s="2">
        <v>30650.68</v>
      </c>
    </row>
    <row r="7622" spans="1:2" ht="15" x14ac:dyDescent="0.25">
      <c r="A7622" s="1">
        <v>44514.541666666664</v>
      </c>
      <c r="B7622" s="2">
        <v>31575.46</v>
      </c>
    </row>
    <row r="7623" spans="1:2" ht="15" x14ac:dyDescent="0.25">
      <c r="A7623" s="1">
        <v>44514.583333333336</v>
      </c>
      <c r="B7623" s="2">
        <v>32207.9005</v>
      </c>
    </row>
    <row r="7624" spans="1:2" ht="15" x14ac:dyDescent="0.25">
      <c r="A7624" s="1">
        <v>44514.625</v>
      </c>
      <c r="B7624" s="2">
        <v>32283.393499999998</v>
      </c>
    </row>
    <row r="7625" spans="1:2" ht="15" x14ac:dyDescent="0.25">
      <c r="A7625" s="1">
        <v>44514.666666666664</v>
      </c>
      <c r="B7625" s="2">
        <v>32316.125</v>
      </c>
    </row>
    <row r="7626" spans="1:2" ht="15" x14ac:dyDescent="0.25">
      <c r="A7626" s="1">
        <v>44514.708333333336</v>
      </c>
      <c r="B7626" s="2">
        <v>32723.634999999998</v>
      </c>
    </row>
    <row r="7627" spans="1:2" ht="15" x14ac:dyDescent="0.25">
      <c r="A7627" s="1">
        <v>44514.75</v>
      </c>
      <c r="B7627" s="2">
        <v>33823.32</v>
      </c>
    </row>
    <row r="7628" spans="1:2" ht="15" x14ac:dyDescent="0.25">
      <c r="A7628" s="1">
        <v>44514.791666666664</v>
      </c>
      <c r="B7628" s="2">
        <v>35421.22</v>
      </c>
    </row>
    <row r="7629" spans="1:2" ht="15" x14ac:dyDescent="0.25">
      <c r="A7629" s="1">
        <v>44514.833333333336</v>
      </c>
      <c r="B7629" s="2">
        <v>37539.989000000001</v>
      </c>
    </row>
    <row r="7630" spans="1:2" ht="15" x14ac:dyDescent="0.25">
      <c r="A7630" s="1">
        <v>44514.875</v>
      </c>
      <c r="B7630" s="2">
        <v>40830.029000000002</v>
      </c>
    </row>
    <row r="7631" spans="1:2" ht="15" x14ac:dyDescent="0.25">
      <c r="A7631" s="1">
        <v>44514.916666666664</v>
      </c>
      <c r="B7631" s="2">
        <v>40445.213000000003</v>
      </c>
    </row>
    <row r="7632" spans="1:2" ht="15" x14ac:dyDescent="0.25">
      <c r="A7632" s="1">
        <v>44514.958333333336</v>
      </c>
      <c r="B7632" s="2">
        <v>39358.504999999997</v>
      </c>
    </row>
    <row r="7633" spans="1:2" ht="15" x14ac:dyDescent="0.25">
      <c r="A7633" s="1">
        <v>44515</v>
      </c>
      <c r="B7633" s="2">
        <v>37865.188000000002</v>
      </c>
    </row>
    <row r="7634" spans="1:2" ht="15" x14ac:dyDescent="0.25">
      <c r="A7634" s="1">
        <v>44515.041666666664</v>
      </c>
      <c r="B7634" s="2">
        <v>36142.430999999997</v>
      </c>
    </row>
    <row r="7635" spans="1:2" ht="15" x14ac:dyDescent="0.25">
      <c r="A7635" s="1">
        <v>44515.083333333336</v>
      </c>
      <c r="B7635" s="2">
        <v>34324.553500000002</v>
      </c>
    </row>
    <row r="7636" spans="1:2" ht="15" x14ac:dyDescent="0.25">
      <c r="A7636" s="1">
        <v>44515.125</v>
      </c>
      <c r="B7636" s="2">
        <v>32082.416000000001</v>
      </c>
    </row>
    <row r="7637" spans="1:2" ht="15" x14ac:dyDescent="0.25">
      <c r="A7637" s="1">
        <v>44515.166666666664</v>
      </c>
      <c r="B7637" s="2">
        <v>30940.032500000001</v>
      </c>
    </row>
    <row r="7638" spans="1:2" ht="15" x14ac:dyDescent="0.25">
      <c r="A7638" s="1">
        <v>44515.208333333336</v>
      </c>
      <c r="B7638" s="2">
        <v>30154.110499999999</v>
      </c>
    </row>
    <row r="7639" spans="1:2" ht="15" x14ac:dyDescent="0.25">
      <c r="A7639" s="1">
        <v>44515.25</v>
      </c>
      <c r="B7639" s="2">
        <v>29686.84</v>
      </c>
    </row>
    <row r="7640" spans="1:2" ht="15" x14ac:dyDescent="0.25">
      <c r="A7640" s="1">
        <v>44515.291666666664</v>
      </c>
      <c r="B7640" s="2">
        <v>29321.731500000002</v>
      </c>
    </row>
    <row r="7641" spans="1:2" ht="15" x14ac:dyDescent="0.25">
      <c r="A7641" s="1">
        <v>44515.333333333336</v>
      </c>
      <c r="B7641" s="2">
        <v>28735.537</v>
      </c>
    </row>
    <row r="7642" spans="1:2" ht="15" x14ac:dyDescent="0.25">
      <c r="A7642" s="1">
        <v>44515.375</v>
      </c>
      <c r="B7642" s="2">
        <v>29533.577499999999</v>
      </c>
    </row>
    <row r="7643" spans="1:2" ht="15" x14ac:dyDescent="0.25">
      <c r="A7643" s="1">
        <v>44515.416666666664</v>
      </c>
      <c r="B7643" s="2">
        <v>31048.955000000002</v>
      </c>
    </row>
    <row r="7644" spans="1:2" ht="15" x14ac:dyDescent="0.25">
      <c r="A7644" s="1">
        <v>44515.458333333336</v>
      </c>
      <c r="B7644" s="2">
        <v>32287.163</v>
      </c>
    </row>
    <row r="7645" spans="1:2" ht="15" x14ac:dyDescent="0.25">
      <c r="A7645" s="1">
        <v>44515.5</v>
      </c>
      <c r="B7645" s="2">
        <v>33493.923999999999</v>
      </c>
    </row>
    <row r="7646" spans="1:2" ht="15" x14ac:dyDescent="0.25">
      <c r="A7646" s="1">
        <v>44515.541666666664</v>
      </c>
      <c r="B7646" s="2">
        <v>34446.328999999998</v>
      </c>
    </row>
    <row r="7647" spans="1:2" ht="15" x14ac:dyDescent="0.25">
      <c r="A7647" s="1">
        <v>44515.583333333336</v>
      </c>
      <c r="B7647" s="2">
        <v>35171.71</v>
      </c>
    </row>
    <row r="7648" spans="1:2" ht="15" x14ac:dyDescent="0.25">
      <c r="A7648" s="1">
        <v>44515.625</v>
      </c>
      <c r="B7648" s="2">
        <v>35477.863499999999</v>
      </c>
    </row>
    <row r="7649" spans="1:2" ht="15" x14ac:dyDescent="0.25">
      <c r="A7649" s="1">
        <v>44515.666666666664</v>
      </c>
      <c r="B7649" s="2">
        <v>35576.195</v>
      </c>
    </row>
    <row r="7650" spans="1:2" ht="15" x14ac:dyDescent="0.25">
      <c r="A7650" s="1">
        <v>44515.708333333336</v>
      </c>
      <c r="B7650" s="2">
        <v>35848.035499999998</v>
      </c>
    </row>
    <row r="7651" spans="1:2" ht="15" x14ac:dyDescent="0.25">
      <c r="A7651" s="1">
        <v>44515.75</v>
      </c>
      <c r="B7651" s="2">
        <v>36644.390500000001</v>
      </c>
    </row>
    <row r="7652" spans="1:2" ht="15" x14ac:dyDescent="0.25">
      <c r="A7652" s="1">
        <v>44515.791666666664</v>
      </c>
      <c r="B7652" s="2">
        <v>37565.181499999999</v>
      </c>
    </row>
    <row r="7653" spans="1:2" ht="15" x14ac:dyDescent="0.25">
      <c r="A7653" s="1">
        <v>44515.833333333336</v>
      </c>
      <c r="B7653" s="2">
        <v>39058.839999999997</v>
      </c>
    </row>
    <row r="7654" spans="1:2" ht="15" x14ac:dyDescent="0.25">
      <c r="A7654" s="1">
        <v>44515.875</v>
      </c>
      <c r="B7654" s="2">
        <v>43096.493000000002</v>
      </c>
    </row>
    <row r="7655" spans="1:2" ht="15" x14ac:dyDescent="0.25">
      <c r="A7655" s="1">
        <v>44515.916666666664</v>
      </c>
      <c r="B7655" s="2">
        <v>43218.542500000003</v>
      </c>
    </row>
    <row r="7656" spans="1:2" ht="15" x14ac:dyDescent="0.25">
      <c r="A7656" s="1">
        <v>44515.958333333336</v>
      </c>
      <c r="B7656" s="2">
        <v>42154.68</v>
      </c>
    </row>
    <row r="7657" spans="1:2" ht="15" x14ac:dyDescent="0.25">
      <c r="A7657" s="1">
        <v>44516</v>
      </c>
      <c r="B7657" s="2">
        <v>40378.42</v>
      </c>
    </row>
    <row r="7658" spans="1:2" ht="15" x14ac:dyDescent="0.25">
      <c r="A7658" s="1">
        <v>44516.041666666664</v>
      </c>
      <c r="B7658" s="2">
        <v>38456.413999999997</v>
      </c>
    </row>
    <row r="7659" spans="1:2" ht="15" x14ac:dyDescent="0.25">
      <c r="A7659" s="1">
        <v>44516.083333333336</v>
      </c>
      <c r="B7659" s="2">
        <v>36159.464999999997</v>
      </c>
    </row>
    <row r="7660" spans="1:2" ht="15" x14ac:dyDescent="0.25">
      <c r="A7660" s="1">
        <v>44516.125</v>
      </c>
      <c r="B7660" s="2">
        <v>33985.56</v>
      </c>
    </row>
    <row r="7661" spans="1:2" ht="15" x14ac:dyDescent="0.25">
      <c r="A7661" s="1">
        <v>44516.166666666664</v>
      </c>
      <c r="B7661" s="2">
        <v>32772.082000000002</v>
      </c>
    </row>
    <row r="7662" spans="1:2" ht="15" x14ac:dyDescent="0.25">
      <c r="A7662" s="1">
        <v>44516.208333333336</v>
      </c>
      <c r="B7662" s="2">
        <v>32160.442500000001</v>
      </c>
    </row>
    <row r="7663" spans="1:2" ht="15" x14ac:dyDescent="0.25">
      <c r="A7663" s="1">
        <v>44516.25</v>
      </c>
      <c r="B7663" s="2">
        <v>31712.324000000001</v>
      </c>
    </row>
    <row r="7664" spans="1:2" ht="15" x14ac:dyDescent="0.25">
      <c r="A7664" s="1">
        <v>44516.291666666664</v>
      </c>
      <c r="B7664" s="2">
        <v>32123.942500000001</v>
      </c>
    </row>
    <row r="7665" spans="1:2" ht="15" x14ac:dyDescent="0.25">
      <c r="A7665" s="1">
        <v>44516.333333333336</v>
      </c>
      <c r="B7665" s="2">
        <v>33695.588000000003</v>
      </c>
    </row>
    <row r="7666" spans="1:2" ht="15" x14ac:dyDescent="0.25">
      <c r="A7666" s="1">
        <v>44516.375</v>
      </c>
      <c r="B7666" s="2">
        <v>36054.7235</v>
      </c>
    </row>
    <row r="7667" spans="1:2" ht="15" x14ac:dyDescent="0.25">
      <c r="A7667" s="1">
        <v>44516.416666666664</v>
      </c>
      <c r="B7667" s="2">
        <v>38720.292000000001</v>
      </c>
    </row>
    <row r="7668" spans="1:2" ht="15" x14ac:dyDescent="0.25">
      <c r="A7668" s="1">
        <v>44516.458333333336</v>
      </c>
      <c r="B7668" s="2">
        <v>40500.307999999997</v>
      </c>
    </row>
    <row r="7669" spans="1:2" ht="15" x14ac:dyDescent="0.25">
      <c r="A7669" s="1">
        <v>44516.5</v>
      </c>
      <c r="B7669" s="2">
        <v>41873.281000000003</v>
      </c>
    </row>
    <row r="7670" spans="1:2" ht="15" x14ac:dyDescent="0.25">
      <c r="A7670" s="1">
        <v>44516.541666666664</v>
      </c>
      <c r="B7670" s="2">
        <v>42891.720500000003</v>
      </c>
    </row>
    <row r="7671" spans="1:2" ht="15" x14ac:dyDescent="0.25">
      <c r="A7671" s="1">
        <v>44516.583333333336</v>
      </c>
      <c r="B7671" s="2">
        <v>42942.193500000001</v>
      </c>
    </row>
    <row r="7672" spans="1:2" ht="15" x14ac:dyDescent="0.25">
      <c r="A7672" s="1">
        <v>44516.625</v>
      </c>
      <c r="B7672" s="2">
        <v>42747.26</v>
      </c>
    </row>
    <row r="7673" spans="1:2" ht="15" x14ac:dyDescent="0.25">
      <c r="A7673" s="1">
        <v>44516.666666666664</v>
      </c>
      <c r="B7673" s="2">
        <v>44385.328000000001</v>
      </c>
    </row>
    <row r="7674" spans="1:2" ht="15" x14ac:dyDescent="0.25">
      <c r="A7674" s="1">
        <v>44516.708333333336</v>
      </c>
      <c r="B7674" s="2">
        <v>45213.246500000001</v>
      </c>
    </row>
    <row r="7675" spans="1:2" ht="15" x14ac:dyDescent="0.25">
      <c r="A7675" s="1">
        <v>44516.75</v>
      </c>
      <c r="B7675" s="2">
        <v>45827.928</v>
      </c>
    </row>
    <row r="7676" spans="1:2" ht="15" x14ac:dyDescent="0.25">
      <c r="A7676" s="1">
        <v>44516.791666666664</v>
      </c>
      <c r="B7676" s="2">
        <v>45021.727500000001</v>
      </c>
    </row>
    <row r="7677" spans="1:2" ht="15" x14ac:dyDescent="0.25">
      <c r="A7677" s="1">
        <v>44516.833333333336</v>
      </c>
      <c r="B7677" s="2">
        <v>44455.301500000001</v>
      </c>
    </row>
    <row r="7678" spans="1:2" ht="15" x14ac:dyDescent="0.25">
      <c r="A7678" s="1">
        <v>44516.875</v>
      </c>
      <c r="B7678" s="2">
        <v>47390.91</v>
      </c>
    </row>
    <row r="7679" spans="1:2" ht="15" x14ac:dyDescent="0.25">
      <c r="A7679" s="1">
        <v>44516.916666666664</v>
      </c>
      <c r="B7679" s="2">
        <v>47420.4905</v>
      </c>
    </row>
    <row r="7680" spans="1:2" ht="15" x14ac:dyDescent="0.25">
      <c r="A7680" s="1">
        <v>44516.958333333336</v>
      </c>
      <c r="B7680" s="2">
        <v>46582.813000000002</v>
      </c>
    </row>
    <row r="7681" spans="1:2" ht="15" x14ac:dyDescent="0.25">
      <c r="A7681" s="1">
        <v>44517</v>
      </c>
      <c r="B7681" s="2">
        <v>45140.875</v>
      </c>
    </row>
    <row r="7682" spans="1:2" ht="15" x14ac:dyDescent="0.25">
      <c r="A7682" s="1">
        <v>44517.041666666664</v>
      </c>
      <c r="B7682" s="2">
        <v>42557.536500000002</v>
      </c>
    </row>
    <row r="7683" spans="1:2" ht="15" x14ac:dyDescent="0.25">
      <c r="A7683" s="1">
        <v>44517.083333333336</v>
      </c>
      <c r="B7683" s="2">
        <v>39729.752500000002</v>
      </c>
    </row>
    <row r="7684" spans="1:2" ht="15" x14ac:dyDescent="0.25">
      <c r="A7684" s="1">
        <v>44517.125</v>
      </c>
      <c r="B7684" s="2">
        <v>37167.434000000001</v>
      </c>
    </row>
    <row r="7685" spans="1:2" ht="15" x14ac:dyDescent="0.25">
      <c r="A7685" s="1">
        <v>44517.166666666664</v>
      </c>
      <c r="B7685" s="2">
        <v>35548.385999999999</v>
      </c>
    </row>
    <row r="7686" spans="1:2" ht="15" x14ac:dyDescent="0.25">
      <c r="A7686" s="1">
        <v>44517.208333333336</v>
      </c>
      <c r="B7686" s="2">
        <v>34754.999000000003</v>
      </c>
    </row>
    <row r="7687" spans="1:2" ht="15" x14ac:dyDescent="0.25">
      <c r="A7687" s="1">
        <v>44517.25</v>
      </c>
      <c r="B7687" s="2">
        <v>34470.875</v>
      </c>
    </row>
    <row r="7688" spans="1:2" ht="15" x14ac:dyDescent="0.25">
      <c r="A7688" s="1">
        <v>44517.291666666664</v>
      </c>
      <c r="B7688" s="2">
        <v>34632.338000000003</v>
      </c>
    </row>
    <row r="7689" spans="1:2" ht="15" x14ac:dyDescent="0.25">
      <c r="A7689" s="1">
        <v>44517.333333333336</v>
      </c>
      <c r="B7689" s="2">
        <v>35829.286</v>
      </c>
    </row>
    <row r="7690" spans="1:2" ht="15" x14ac:dyDescent="0.25">
      <c r="A7690" s="1">
        <v>44517.375</v>
      </c>
      <c r="B7690" s="2">
        <v>37903.415000000001</v>
      </c>
    </row>
    <row r="7691" spans="1:2" ht="15" x14ac:dyDescent="0.25">
      <c r="A7691" s="1">
        <v>44517.416666666664</v>
      </c>
      <c r="B7691" s="2">
        <v>40683.178</v>
      </c>
    </row>
    <row r="7692" spans="1:2" ht="15" x14ac:dyDescent="0.25">
      <c r="A7692" s="1">
        <v>44517.458333333336</v>
      </c>
      <c r="B7692" s="2">
        <v>42704.519500000002</v>
      </c>
    </row>
    <row r="7693" spans="1:2" ht="15" x14ac:dyDescent="0.25">
      <c r="A7693" s="1">
        <v>44517.5</v>
      </c>
      <c r="B7693" s="2">
        <v>43613.811500000003</v>
      </c>
    </row>
    <row r="7694" spans="1:2" ht="15" x14ac:dyDescent="0.25">
      <c r="A7694" s="1">
        <v>44517.541666666664</v>
      </c>
      <c r="B7694" s="2">
        <v>44729.381500000003</v>
      </c>
    </row>
    <row r="7695" spans="1:2" ht="15" x14ac:dyDescent="0.25">
      <c r="A7695" s="1">
        <v>44517.583333333336</v>
      </c>
      <c r="B7695" s="2">
        <v>44953.358999999997</v>
      </c>
    </row>
    <row r="7696" spans="1:2" ht="15" x14ac:dyDescent="0.25">
      <c r="A7696" s="1">
        <v>44517.625</v>
      </c>
      <c r="B7696" s="2">
        <v>44884.421000000002</v>
      </c>
    </row>
    <row r="7697" spans="1:2" ht="15" x14ac:dyDescent="0.25">
      <c r="A7697" s="1">
        <v>44517.666666666664</v>
      </c>
      <c r="B7697" s="2">
        <v>46406.552000000003</v>
      </c>
    </row>
    <row r="7698" spans="1:2" ht="15" x14ac:dyDescent="0.25">
      <c r="A7698" s="1">
        <v>44517.708333333336</v>
      </c>
      <c r="B7698" s="2">
        <v>47271.477500000001</v>
      </c>
    </row>
    <row r="7699" spans="1:2" ht="15" x14ac:dyDescent="0.25">
      <c r="A7699" s="1">
        <v>44517.75</v>
      </c>
      <c r="B7699" s="2">
        <v>47829.7785</v>
      </c>
    </row>
    <row r="7700" spans="1:2" ht="15" x14ac:dyDescent="0.25">
      <c r="A7700" s="1">
        <v>44517.791666666664</v>
      </c>
      <c r="B7700" s="2">
        <v>46798.303</v>
      </c>
    </row>
    <row r="7701" spans="1:2" ht="15" x14ac:dyDescent="0.25">
      <c r="A7701" s="1">
        <v>44517.833333333336</v>
      </c>
      <c r="B7701" s="2">
        <v>45868.461000000003</v>
      </c>
    </row>
    <row r="7702" spans="1:2" ht="15" x14ac:dyDescent="0.25">
      <c r="A7702" s="1">
        <v>44517.875</v>
      </c>
      <c r="B7702" s="2">
        <v>48672.391499999998</v>
      </c>
    </row>
    <row r="7703" spans="1:2" ht="15" x14ac:dyDescent="0.25">
      <c r="A7703" s="1">
        <v>44517.916666666664</v>
      </c>
      <c r="B7703" s="2">
        <v>48531.967499999999</v>
      </c>
    </row>
    <row r="7704" spans="1:2" ht="15" x14ac:dyDescent="0.25">
      <c r="A7704" s="1">
        <v>44517.958333333336</v>
      </c>
      <c r="B7704" s="2">
        <v>47862.166499999999</v>
      </c>
    </row>
    <row r="7705" spans="1:2" ht="15" x14ac:dyDescent="0.25">
      <c r="A7705" s="1">
        <v>44518</v>
      </c>
      <c r="B7705" s="2">
        <v>46376.481</v>
      </c>
    </row>
    <row r="7706" spans="1:2" ht="15" x14ac:dyDescent="0.25">
      <c r="A7706" s="1">
        <v>44518.041666666664</v>
      </c>
      <c r="B7706" s="2">
        <v>43956.235000000001</v>
      </c>
    </row>
    <row r="7707" spans="1:2" ht="15" x14ac:dyDescent="0.25">
      <c r="A7707" s="1">
        <v>44518.083333333336</v>
      </c>
      <c r="B7707" s="2">
        <v>41211.1325</v>
      </c>
    </row>
    <row r="7708" spans="1:2" ht="15" x14ac:dyDescent="0.25">
      <c r="A7708" s="1">
        <v>44518.125</v>
      </c>
      <c r="B7708" s="2">
        <v>38457.383000000002</v>
      </c>
    </row>
    <row r="7709" spans="1:2" ht="15" x14ac:dyDescent="0.25">
      <c r="A7709" s="1">
        <v>44518.166666666664</v>
      </c>
      <c r="B7709" s="2">
        <v>36921.410000000003</v>
      </c>
    </row>
    <row r="7710" spans="1:2" ht="15" x14ac:dyDescent="0.25">
      <c r="A7710" s="1">
        <v>44518.208333333336</v>
      </c>
      <c r="B7710" s="2">
        <v>36108.540999999997</v>
      </c>
    </row>
    <row r="7711" spans="1:2" ht="15" x14ac:dyDescent="0.25">
      <c r="A7711" s="1">
        <v>44518.25</v>
      </c>
      <c r="B7711" s="2">
        <v>35806.43</v>
      </c>
    </row>
    <row r="7712" spans="1:2" ht="15" x14ac:dyDescent="0.25">
      <c r="A7712" s="1">
        <v>44518.291666666664</v>
      </c>
      <c r="B7712" s="2">
        <v>35897.838000000003</v>
      </c>
    </row>
    <row r="7713" spans="1:2" ht="15" x14ac:dyDescent="0.25">
      <c r="A7713" s="1">
        <v>44518.333333333336</v>
      </c>
      <c r="B7713" s="2">
        <v>37029.041499999999</v>
      </c>
    </row>
    <row r="7714" spans="1:2" ht="15" x14ac:dyDescent="0.25">
      <c r="A7714" s="1">
        <v>44518.375</v>
      </c>
      <c r="B7714" s="2">
        <v>39067.786500000002</v>
      </c>
    </row>
    <row r="7715" spans="1:2" ht="15" x14ac:dyDescent="0.25">
      <c r="A7715" s="1">
        <v>44518.416666666664</v>
      </c>
      <c r="B7715" s="2">
        <v>41854.14</v>
      </c>
    </row>
    <row r="7716" spans="1:2" ht="15" x14ac:dyDescent="0.25">
      <c r="A7716" s="1">
        <v>44518.458333333336</v>
      </c>
      <c r="B7716" s="2">
        <v>43820.396999999997</v>
      </c>
    </row>
    <row r="7717" spans="1:2" ht="15" x14ac:dyDescent="0.25">
      <c r="A7717" s="1">
        <v>44518.5</v>
      </c>
      <c r="B7717" s="2">
        <v>44891.1</v>
      </c>
    </row>
    <row r="7718" spans="1:2" ht="15" x14ac:dyDescent="0.25">
      <c r="A7718" s="1">
        <v>44518.541666666664</v>
      </c>
      <c r="B7718" s="2">
        <v>45342.111499999999</v>
      </c>
    </row>
    <row r="7719" spans="1:2" ht="15" x14ac:dyDescent="0.25">
      <c r="A7719" s="1">
        <v>44518.583333333336</v>
      </c>
      <c r="B7719" s="2">
        <v>44976.1</v>
      </c>
    </row>
    <row r="7720" spans="1:2" ht="15" x14ac:dyDescent="0.25">
      <c r="A7720" s="1">
        <v>44518.625</v>
      </c>
      <c r="B7720" s="2">
        <v>44487.601499999997</v>
      </c>
    </row>
    <row r="7721" spans="1:2" ht="15" x14ac:dyDescent="0.25">
      <c r="A7721" s="1">
        <v>44518.666666666664</v>
      </c>
      <c r="B7721" s="2">
        <v>45286.966500000002</v>
      </c>
    </row>
    <row r="7722" spans="1:2" ht="15" x14ac:dyDescent="0.25">
      <c r="A7722" s="1">
        <v>44518.708333333336</v>
      </c>
      <c r="B7722" s="2">
        <v>45955.488499999999</v>
      </c>
    </row>
    <row r="7723" spans="1:2" ht="15" x14ac:dyDescent="0.25">
      <c r="A7723" s="1">
        <v>44518.75</v>
      </c>
      <c r="B7723" s="2">
        <v>46388.447</v>
      </c>
    </row>
    <row r="7724" spans="1:2" ht="15" x14ac:dyDescent="0.25">
      <c r="A7724" s="1">
        <v>44518.791666666664</v>
      </c>
      <c r="B7724" s="2">
        <v>45894.271999999997</v>
      </c>
    </row>
    <row r="7725" spans="1:2" ht="15" x14ac:dyDescent="0.25">
      <c r="A7725" s="1">
        <v>44518.833333333336</v>
      </c>
      <c r="B7725" s="2">
        <v>45513.941500000001</v>
      </c>
    </row>
    <row r="7726" spans="1:2" ht="15" x14ac:dyDescent="0.25">
      <c r="A7726" s="1">
        <v>44518.875</v>
      </c>
      <c r="B7726" s="2">
        <v>47745.919000000002</v>
      </c>
    </row>
    <row r="7727" spans="1:2" ht="15" x14ac:dyDescent="0.25">
      <c r="A7727" s="1">
        <v>44518.916666666664</v>
      </c>
      <c r="B7727" s="2">
        <v>47189.746500000001</v>
      </c>
    </row>
    <row r="7728" spans="1:2" ht="15" x14ac:dyDescent="0.25">
      <c r="A7728" s="1">
        <v>44518.958333333336</v>
      </c>
      <c r="B7728" s="2">
        <v>46493.01</v>
      </c>
    </row>
    <row r="7729" spans="1:2" ht="15" x14ac:dyDescent="0.25">
      <c r="A7729" s="1">
        <v>44519</v>
      </c>
      <c r="B7729" s="2">
        <v>44562.099499999997</v>
      </c>
    </row>
    <row r="7730" spans="1:2" ht="15" x14ac:dyDescent="0.25">
      <c r="A7730" s="1">
        <v>44519.041666666664</v>
      </c>
      <c r="B7730" s="2">
        <v>42181.103000000003</v>
      </c>
    </row>
    <row r="7731" spans="1:2" ht="15" x14ac:dyDescent="0.25">
      <c r="A7731" s="1">
        <v>44519.083333333336</v>
      </c>
      <c r="B7731" s="2">
        <v>39520.798499999997</v>
      </c>
    </row>
    <row r="7732" spans="1:2" ht="15" x14ac:dyDescent="0.25">
      <c r="A7732" s="1">
        <v>44519.125</v>
      </c>
      <c r="B7732" s="2">
        <v>36829.128499999999</v>
      </c>
    </row>
    <row r="7733" spans="1:2" ht="15" x14ac:dyDescent="0.25">
      <c r="A7733" s="1">
        <v>44519.166666666664</v>
      </c>
      <c r="B7733" s="2">
        <v>35412.644999999997</v>
      </c>
    </row>
    <row r="7734" spans="1:2" ht="15" x14ac:dyDescent="0.25">
      <c r="A7734" s="1">
        <v>44519.208333333336</v>
      </c>
      <c r="B7734" s="2">
        <v>34667.22</v>
      </c>
    </row>
    <row r="7735" spans="1:2" ht="15" x14ac:dyDescent="0.25">
      <c r="A7735" s="1">
        <v>44519.25</v>
      </c>
      <c r="B7735" s="2">
        <v>34556.092499999999</v>
      </c>
    </row>
    <row r="7736" spans="1:2" ht="15" x14ac:dyDescent="0.25">
      <c r="A7736" s="1">
        <v>44519.291666666664</v>
      </c>
      <c r="B7736" s="2">
        <v>35040.805</v>
      </c>
    </row>
    <row r="7737" spans="1:2" ht="15" x14ac:dyDescent="0.25">
      <c r="A7737" s="1">
        <v>44519.333333333336</v>
      </c>
      <c r="B7737" s="2">
        <v>36318.616999999998</v>
      </c>
    </row>
    <row r="7738" spans="1:2" ht="15" x14ac:dyDescent="0.25">
      <c r="A7738" s="1">
        <v>44519.375</v>
      </c>
      <c r="B7738" s="2">
        <v>38376.161999999997</v>
      </c>
    </row>
    <row r="7739" spans="1:2" ht="15" x14ac:dyDescent="0.25">
      <c r="A7739" s="1">
        <v>44519.416666666664</v>
      </c>
      <c r="B7739" s="2">
        <v>41021.785000000003</v>
      </c>
    </row>
    <row r="7740" spans="1:2" ht="15" x14ac:dyDescent="0.25">
      <c r="A7740" s="1">
        <v>44519.458333333336</v>
      </c>
      <c r="B7740" s="2">
        <v>42828.544999999998</v>
      </c>
    </row>
    <row r="7741" spans="1:2" ht="15" x14ac:dyDescent="0.25">
      <c r="A7741" s="1">
        <v>44519.5</v>
      </c>
      <c r="B7741" s="2">
        <v>43781.718000000001</v>
      </c>
    </row>
    <row r="7742" spans="1:2" ht="15" x14ac:dyDescent="0.25">
      <c r="A7742" s="1">
        <v>44519.541666666664</v>
      </c>
      <c r="B7742" s="2">
        <v>44350.063000000002</v>
      </c>
    </row>
    <row r="7743" spans="1:2" ht="15" x14ac:dyDescent="0.25">
      <c r="A7743" s="1">
        <v>44519.583333333336</v>
      </c>
      <c r="B7743" s="2">
        <v>44011.447999999997</v>
      </c>
    </row>
    <row r="7744" spans="1:2" ht="15" x14ac:dyDescent="0.25">
      <c r="A7744" s="1">
        <v>44519.625</v>
      </c>
      <c r="B7744" s="2">
        <v>43793.386500000001</v>
      </c>
    </row>
    <row r="7745" spans="1:2" ht="15" x14ac:dyDescent="0.25">
      <c r="A7745" s="1">
        <v>44519.666666666664</v>
      </c>
      <c r="B7745" s="2">
        <v>44402.468000000001</v>
      </c>
    </row>
    <row r="7746" spans="1:2" ht="15" x14ac:dyDescent="0.25">
      <c r="A7746" s="1">
        <v>44519.708333333336</v>
      </c>
      <c r="B7746" s="2">
        <v>44858.224499999997</v>
      </c>
    </row>
    <row r="7747" spans="1:2" ht="15" x14ac:dyDescent="0.25">
      <c r="A7747" s="1">
        <v>44519.75</v>
      </c>
      <c r="B7747" s="2">
        <v>44974.593000000001</v>
      </c>
    </row>
    <row r="7748" spans="1:2" ht="15" x14ac:dyDescent="0.25">
      <c r="A7748" s="1">
        <v>44519.791666666664</v>
      </c>
      <c r="B7748" s="2">
        <v>44301.855000000003</v>
      </c>
    </row>
    <row r="7749" spans="1:2" ht="15" x14ac:dyDescent="0.25">
      <c r="A7749" s="1">
        <v>44519.833333333336</v>
      </c>
      <c r="B7749" s="2">
        <v>44317.133999999998</v>
      </c>
    </row>
    <row r="7750" spans="1:2" ht="15" x14ac:dyDescent="0.25">
      <c r="A7750" s="1">
        <v>44519.875</v>
      </c>
      <c r="B7750" s="2">
        <v>46561.851499999997</v>
      </c>
    </row>
    <row r="7751" spans="1:2" ht="15" x14ac:dyDescent="0.25">
      <c r="A7751" s="1">
        <v>44519.916666666664</v>
      </c>
      <c r="B7751" s="2">
        <v>45841.241999999998</v>
      </c>
    </row>
    <row r="7752" spans="1:2" ht="15" x14ac:dyDescent="0.25">
      <c r="A7752" s="1">
        <v>44519.958333333336</v>
      </c>
      <c r="B7752" s="2">
        <v>44990.635000000002</v>
      </c>
    </row>
    <row r="7753" spans="1:2" ht="15" x14ac:dyDescent="0.25">
      <c r="A7753" s="1">
        <v>44520</v>
      </c>
      <c r="B7753" s="2">
        <v>42990.705999999998</v>
      </c>
    </row>
    <row r="7754" spans="1:2" ht="15" x14ac:dyDescent="0.25">
      <c r="A7754" s="1">
        <v>44520.041666666664</v>
      </c>
      <c r="B7754" s="2">
        <v>40841.694000000003</v>
      </c>
    </row>
    <row r="7755" spans="1:2" ht="15" x14ac:dyDescent="0.25">
      <c r="A7755" s="1">
        <v>44520.083333333336</v>
      </c>
      <c r="B7755" s="2">
        <v>38759.925000000003</v>
      </c>
    </row>
    <row r="7756" spans="1:2" ht="15" x14ac:dyDescent="0.25">
      <c r="A7756" s="1">
        <v>44520.125</v>
      </c>
      <c r="B7756" s="2">
        <v>36212.566500000001</v>
      </c>
    </row>
    <row r="7757" spans="1:2" ht="15" x14ac:dyDescent="0.25">
      <c r="A7757" s="1">
        <v>44520.166666666664</v>
      </c>
      <c r="B7757" s="2">
        <v>34606.798499999997</v>
      </c>
    </row>
    <row r="7758" spans="1:2" ht="15" x14ac:dyDescent="0.25">
      <c r="A7758" s="1">
        <v>44520.208333333336</v>
      </c>
      <c r="B7758" s="2">
        <v>33586</v>
      </c>
    </row>
    <row r="7759" spans="1:2" ht="15" x14ac:dyDescent="0.25">
      <c r="A7759" s="1">
        <v>44520.25</v>
      </c>
      <c r="B7759" s="2">
        <v>33089.112500000003</v>
      </c>
    </row>
    <row r="7760" spans="1:2" ht="15" x14ac:dyDescent="0.25">
      <c r="A7760" s="1">
        <v>44520.291666666664</v>
      </c>
      <c r="B7760" s="2">
        <v>32854.614999999998</v>
      </c>
    </row>
    <row r="7761" spans="1:2" ht="15" x14ac:dyDescent="0.25">
      <c r="A7761" s="1">
        <v>44520.333333333336</v>
      </c>
      <c r="B7761" s="2">
        <v>32088.319500000001</v>
      </c>
    </row>
    <row r="7762" spans="1:2" ht="15" x14ac:dyDescent="0.25">
      <c r="A7762" s="1">
        <v>44520.375</v>
      </c>
      <c r="B7762" s="2">
        <v>33109.630499999999</v>
      </c>
    </row>
    <row r="7763" spans="1:2" ht="15" x14ac:dyDescent="0.25">
      <c r="A7763" s="1">
        <v>44520.416666666664</v>
      </c>
      <c r="B7763" s="2">
        <v>34752.732499999998</v>
      </c>
    </row>
    <row r="7764" spans="1:2" ht="15" x14ac:dyDescent="0.25">
      <c r="A7764" s="1">
        <v>44520.458333333336</v>
      </c>
      <c r="B7764" s="2">
        <v>35884.368000000002</v>
      </c>
    </row>
    <row r="7765" spans="1:2" ht="15" x14ac:dyDescent="0.25">
      <c r="A7765" s="1">
        <v>44520.5</v>
      </c>
      <c r="B7765" s="2">
        <v>36710.112000000001</v>
      </c>
    </row>
    <row r="7766" spans="1:2" ht="15" x14ac:dyDescent="0.25">
      <c r="A7766" s="1">
        <v>44520.541666666664</v>
      </c>
      <c r="B7766" s="2">
        <v>37084.284</v>
      </c>
    </row>
    <row r="7767" spans="1:2" ht="15" x14ac:dyDescent="0.25">
      <c r="A7767" s="1">
        <v>44520.583333333336</v>
      </c>
      <c r="B7767" s="2">
        <v>37138.737500000003</v>
      </c>
    </row>
    <row r="7768" spans="1:2" ht="15" x14ac:dyDescent="0.25">
      <c r="A7768" s="1">
        <v>44520.625</v>
      </c>
      <c r="B7768" s="2">
        <v>36983.762999999999</v>
      </c>
    </row>
    <row r="7769" spans="1:2" ht="15" x14ac:dyDescent="0.25">
      <c r="A7769" s="1">
        <v>44520.666666666664</v>
      </c>
      <c r="B7769" s="2">
        <v>36937.765500000001</v>
      </c>
    </row>
    <row r="7770" spans="1:2" ht="15" x14ac:dyDescent="0.25">
      <c r="A7770" s="1">
        <v>44520.708333333336</v>
      </c>
      <c r="B7770" s="2">
        <v>37237.161</v>
      </c>
    </row>
    <row r="7771" spans="1:2" ht="15" x14ac:dyDescent="0.25">
      <c r="A7771" s="1">
        <v>44520.75</v>
      </c>
      <c r="B7771" s="2">
        <v>37613.856</v>
      </c>
    </row>
    <row r="7772" spans="1:2" ht="15" x14ac:dyDescent="0.25">
      <c r="A7772" s="1">
        <v>44520.791666666664</v>
      </c>
      <c r="B7772" s="2">
        <v>38477.554499999998</v>
      </c>
    </row>
    <row r="7773" spans="1:2" ht="15" x14ac:dyDescent="0.25">
      <c r="A7773" s="1">
        <v>44520.833333333336</v>
      </c>
      <c r="B7773" s="2">
        <v>40331.788999999997</v>
      </c>
    </row>
    <row r="7774" spans="1:2" ht="15" x14ac:dyDescent="0.25">
      <c r="A7774" s="1">
        <v>44520.875</v>
      </c>
      <c r="B7774" s="2">
        <v>43218.152499999997</v>
      </c>
    </row>
    <row r="7775" spans="1:2" ht="15" x14ac:dyDescent="0.25">
      <c r="A7775" s="1">
        <v>44520.916666666664</v>
      </c>
      <c r="B7775" s="2">
        <v>43036.866499999996</v>
      </c>
    </row>
    <row r="7776" spans="1:2" ht="15" x14ac:dyDescent="0.25">
      <c r="A7776" s="1">
        <v>44520.958333333336</v>
      </c>
      <c r="B7776" s="2">
        <v>41553.773500000003</v>
      </c>
    </row>
    <row r="7777" spans="1:2" ht="15" x14ac:dyDescent="0.25">
      <c r="A7777" s="1">
        <v>44521</v>
      </c>
      <c r="B7777" s="2">
        <v>39452.036</v>
      </c>
    </row>
    <row r="7778" spans="1:2" ht="15" x14ac:dyDescent="0.25">
      <c r="A7778" s="1">
        <v>44521.041666666664</v>
      </c>
      <c r="B7778" s="2">
        <v>37588.216</v>
      </c>
    </row>
    <row r="7779" spans="1:2" ht="15" x14ac:dyDescent="0.25">
      <c r="A7779" s="1">
        <v>44521.083333333336</v>
      </c>
      <c r="B7779" s="2">
        <v>35582.620999999999</v>
      </c>
    </row>
    <row r="7780" spans="1:2" ht="15" x14ac:dyDescent="0.25">
      <c r="A7780" s="1">
        <v>44521.125</v>
      </c>
      <c r="B7780" s="2">
        <v>33135.428500000002</v>
      </c>
    </row>
    <row r="7781" spans="1:2" ht="15" x14ac:dyDescent="0.25">
      <c r="A7781" s="1">
        <v>44521.166666666664</v>
      </c>
      <c r="B7781" s="2">
        <v>31645.206999999999</v>
      </c>
    </row>
    <row r="7782" spans="1:2" ht="15" x14ac:dyDescent="0.25">
      <c r="A7782" s="1">
        <v>44521.208333333336</v>
      </c>
      <c r="B7782" s="2">
        <v>30678.7765</v>
      </c>
    </row>
    <row r="7783" spans="1:2" ht="15" x14ac:dyDescent="0.25">
      <c r="A7783" s="1">
        <v>44521.25</v>
      </c>
      <c r="B7783" s="2">
        <v>30020.476500000001</v>
      </c>
    </row>
    <row r="7784" spans="1:2" ht="15" x14ac:dyDescent="0.25">
      <c r="A7784" s="1">
        <v>44521.291666666664</v>
      </c>
      <c r="B7784" s="2">
        <v>29366.838</v>
      </c>
    </row>
    <row r="7785" spans="1:2" ht="15" x14ac:dyDescent="0.25">
      <c r="A7785" s="1">
        <v>44521.333333333336</v>
      </c>
      <c r="B7785" s="2">
        <v>28198.33</v>
      </c>
    </row>
    <row r="7786" spans="1:2" ht="15" x14ac:dyDescent="0.25">
      <c r="A7786" s="1">
        <v>44521.375</v>
      </c>
      <c r="B7786" s="2">
        <v>28395.8835</v>
      </c>
    </row>
    <row r="7787" spans="1:2" ht="15" x14ac:dyDescent="0.25">
      <c r="A7787" s="1">
        <v>44521.416666666664</v>
      </c>
      <c r="B7787" s="2">
        <v>29155.039000000001</v>
      </c>
    </row>
    <row r="7788" spans="1:2" ht="15" x14ac:dyDescent="0.25">
      <c r="A7788" s="1">
        <v>44521.458333333336</v>
      </c>
      <c r="B7788" s="2">
        <v>30018.712500000001</v>
      </c>
    </row>
    <row r="7789" spans="1:2" ht="15" x14ac:dyDescent="0.25">
      <c r="A7789" s="1">
        <v>44521.5</v>
      </c>
      <c r="B7789" s="2">
        <v>30907.933000000001</v>
      </c>
    </row>
    <row r="7790" spans="1:2" ht="15" x14ac:dyDescent="0.25">
      <c r="A7790" s="1">
        <v>44521.541666666664</v>
      </c>
      <c r="B7790" s="2">
        <v>31955.450499999999</v>
      </c>
    </row>
    <row r="7791" spans="1:2" ht="15" x14ac:dyDescent="0.25">
      <c r="A7791" s="1">
        <v>44521.583333333336</v>
      </c>
      <c r="B7791" s="2">
        <v>32537.6325</v>
      </c>
    </row>
    <row r="7792" spans="1:2" ht="15" x14ac:dyDescent="0.25">
      <c r="A7792" s="1">
        <v>44521.625</v>
      </c>
      <c r="B7792" s="2">
        <v>32486.198</v>
      </c>
    </row>
    <row r="7793" spans="1:2" ht="15" x14ac:dyDescent="0.25">
      <c r="A7793" s="1">
        <v>44521.666666666664</v>
      </c>
      <c r="B7793" s="2">
        <v>32179.917000000001</v>
      </c>
    </row>
    <row r="7794" spans="1:2" ht="15" x14ac:dyDescent="0.25">
      <c r="A7794" s="1">
        <v>44521.708333333336</v>
      </c>
      <c r="B7794" s="2">
        <v>32646.616000000002</v>
      </c>
    </row>
    <row r="7795" spans="1:2" ht="15" x14ac:dyDescent="0.25">
      <c r="A7795" s="1">
        <v>44521.75</v>
      </c>
      <c r="B7795" s="2">
        <v>33774.183499999999</v>
      </c>
    </row>
    <row r="7796" spans="1:2" ht="15" x14ac:dyDescent="0.25">
      <c r="A7796" s="1">
        <v>44521.791666666664</v>
      </c>
      <c r="B7796" s="2">
        <v>35563.989000000001</v>
      </c>
    </row>
    <row r="7797" spans="1:2" ht="15" x14ac:dyDescent="0.25">
      <c r="A7797" s="1">
        <v>44521.833333333336</v>
      </c>
      <c r="B7797" s="2">
        <v>37635.464999999997</v>
      </c>
    </row>
    <row r="7798" spans="1:2" ht="15" x14ac:dyDescent="0.25">
      <c r="A7798" s="1">
        <v>44521.875</v>
      </c>
      <c r="B7798" s="2">
        <v>40450.8105</v>
      </c>
    </row>
    <row r="7799" spans="1:2" ht="15" x14ac:dyDescent="0.25">
      <c r="A7799" s="1">
        <v>44521.916666666664</v>
      </c>
      <c r="B7799" s="2">
        <v>40825.052499999998</v>
      </c>
    </row>
    <row r="7800" spans="1:2" ht="15" x14ac:dyDescent="0.25">
      <c r="A7800" s="1">
        <v>44521.958333333336</v>
      </c>
      <c r="B7800" s="2">
        <v>39928.363499999999</v>
      </c>
    </row>
    <row r="7801" spans="1:2" ht="15" x14ac:dyDescent="0.25">
      <c r="A7801" s="1">
        <v>44522</v>
      </c>
      <c r="B7801" s="2">
        <v>38541.1855</v>
      </c>
    </row>
    <row r="7802" spans="1:2" ht="15" x14ac:dyDescent="0.25">
      <c r="A7802" s="1">
        <v>44522.041666666664</v>
      </c>
      <c r="B7802" s="2">
        <v>36588.544000000002</v>
      </c>
    </row>
    <row r="7803" spans="1:2" ht="15" x14ac:dyDescent="0.25">
      <c r="A7803" s="1">
        <v>44522.083333333336</v>
      </c>
      <c r="B7803" s="2">
        <v>34619.807500000003</v>
      </c>
    </row>
    <row r="7804" spans="1:2" ht="15" x14ac:dyDescent="0.25">
      <c r="A7804" s="1">
        <v>44522.125</v>
      </c>
      <c r="B7804" s="2">
        <v>32496.341499999999</v>
      </c>
    </row>
    <row r="7805" spans="1:2" ht="15" x14ac:dyDescent="0.25">
      <c r="A7805" s="1">
        <v>44522.166666666664</v>
      </c>
      <c r="B7805" s="2">
        <v>31293.034</v>
      </c>
    </row>
    <row r="7806" spans="1:2" ht="15" x14ac:dyDescent="0.25">
      <c r="A7806" s="1">
        <v>44522.208333333336</v>
      </c>
      <c r="B7806" s="2">
        <v>30766.412499999999</v>
      </c>
    </row>
    <row r="7807" spans="1:2" ht="15" x14ac:dyDescent="0.25">
      <c r="A7807" s="1">
        <v>44522.25</v>
      </c>
      <c r="B7807" s="2">
        <v>30722.762500000001</v>
      </c>
    </row>
    <row r="7808" spans="1:2" ht="15" x14ac:dyDescent="0.25">
      <c r="A7808" s="1">
        <v>44522.291666666664</v>
      </c>
      <c r="B7808" s="2">
        <v>31172.077000000001</v>
      </c>
    </row>
    <row r="7809" spans="1:2" ht="15" x14ac:dyDescent="0.25">
      <c r="A7809" s="1">
        <v>44522.333333333336</v>
      </c>
      <c r="B7809" s="2">
        <v>32767.691500000001</v>
      </c>
    </row>
    <row r="7810" spans="1:2" ht="15" x14ac:dyDescent="0.25">
      <c r="A7810" s="1">
        <v>44522.375</v>
      </c>
      <c r="B7810" s="2">
        <v>35155.246500000001</v>
      </c>
    </row>
    <row r="7811" spans="1:2" ht="15" x14ac:dyDescent="0.25">
      <c r="A7811" s="1">
        <v>44522.416666666664</v>
      </c>
      <c r="B7811" s="2">
        <v>37941.864000000001</v>
      </c>
    </row>
    <row r="7812" spans="1:2" ht="15" x14ac:dyDescent="0.25">
      <c r="A7812" s="1">
        <v>44522.458333333336</v>
      </c>
      <c r="B7812" s="2">
        <v>39679.407500000001</v>
      </c>
    </row>
    <row r="7813" spans="1:2" ht="15" x14ac:dyDescent="0.25">
      <c r="A7813" s="1">
        <v>44522.5</v>
      </c>
      <c r="B7813" s="2">
        <v>40820.482499999998</v>
      </c>
    </row>
    <row r="7814" spans="1:2" ht="15" x14ac:dyDescent="0.25">
      <c r="A7814" s="1">
        <v>44522.541666666664</v>
      </c>
      <c r="B7814" s="2">
        <v>41986.913999999997</v>
      </c>
    </row>
    <row r="7815" spans="1:2" ht="15" x14ac:dyDescent="0.25">
      <c r="A7815" s="1">
        <v>44522.583333333336</v>
      </c>
      <c r="B7815" s="2">
        <v>42098.563499999997</v>
      </c>
    </row>
    <row r="7816" spans="1:2" ht="15" x14ac:dyDescent="0.25">
      <c r="A7816" s="1">
        <v>44522.625</v>
      </c>
      <c r="B7816" s="2">
        <v>42157.058499999999</v>
      </c>
    </row>
    <row r="7817" spans="1:2" ht="15" x14ac:dyDescent="0.25">
      <c r="A7817" s="1">
        <v>44522.666666666664</v>
      </c>
      <c r="B7817" s="2">
        <v>43396.92</v>
      </c>
    </row>
    <row r="7818" spans="1:2" ht="15" x14ac:dyDescent="0.25">
      <c r="A7818" s="1">
        <v>44522.708333333336</v>
      </c>
      <c r="B7818" s="2">
        <v>44381.294500000004</v>
      </c>
    </row>
    <row r="7819" spans="1:2" ht="15" x14ac:dyDescent="0.25">
      <c r="A7819" s="1">
        <v>44522.75</v>
      </c>
      <c r="B7819" s="2">
        <v>45041.455000000002</v>
      </c>
    </row>
    <row r="7820" spans="1:2" ht="15" x14ac:dyDescent="0.25">
      <c r="A7820" s="1">
        <v>44522.791666666664</v>
      </c>
      <c r="B7820" s="2">
        <v>44284.078500000003</v>
      </c>
    </row>
    <row r="7821" spans="1:2" ht="15" x14ac:dyDescent="0.25">
      <c r="A7821" s="1">
        <v>44522.833333333336</v>
      </c>
      <c r="B7821" s="2">
        <v>43320.245000000003</v>
      </c>
    </row>
    <row r="7822" spans="1:2" ht="15" x14ac:dyDescent="0.25">
      <c r="A7822" s="1">
        <v>44522.875</v>
      </c>
      <c r="B7822" s="2">
        <v>45903.529499999997</v>
      </c>
    </row>
    <row r="7823" spans="1:2" ht="15" x14ac:dyDescent="0.25">
      <c r="A7823" s="1">
        <v>44522.916666666664</v>
      </c>
      <c r="B7823" s="2">
        <v>46459.504999999997</v>
      </c>
    </row>
    <row r="7824" spans="1:2" ht="15" x14ac:dyDescent="0.25">
      <c r="A7824" s="1">
        <v>44522.958333333336</v>
      </c>
      <c r="B7824" s="2">
        <v>46087.345000000001</v>
      </c>
    </row>
    <row r="7825" spans="1:2" ht="15" x14ac:dyDescent="0.25">
      <c r="A7825" s="1">
        <v>44523</v>
      </c>
      <c r="B7825" s="2">
        <v>44421.913999999997</v>
      </c>
    </row>
    <row r="7826" spans="1:2" ht="15" x14ac:dyDescent="0.25">
      <c r="A7826" s="1">
        <v>44523.041666666664</v>
      </c>
      <c r="B7826" s="2">
        <v>41752.834999999999</v>
      </c>
    </row>
    <row r="7827" spans="1:2" ht="15" x14ac:dyDescent="0.25">
      <c r="A7827" s="1">
        <v>44523.083333333336</v>
      </c>
      <c r="B7827" s="2">
        <v>38833.3105</v>
      </c>
    </row>
    <row r="7828" spans="1:2" ht="15" x14ac:dyDescent="0.25">
      <c r="A7828" s="1">
        <v>44523.125</v>
      </c>
      <c r="B7828" s="2">
        <v>35832.800000000003</v>
      </c>
    </row>
    <row r="7829" spans="1:2" ht="15" x14ac:dyDescent="0.25">
      <c r="A7829" s="1">
        <v>44523.166666666664</v>
      </c>
      <c r="B7829" s="2">
        <v>34451.67</v>
      </c>
    </row>
    <row r="7830" spans="1:2" ht="15" x14ac:dyDescent="0.25">
      <c r="A7830" s="1">
        <v>44523.208333333336</v>
      </c>
      <c r="B7830" s="2">
        <v>33633.839999999997</v>
      </c>
    </row>
    <row r="7831" spans="1:2" ht="15" x14ac:dyDescent="0.25">
      <c r="A7831" s="1">
        <v>44523.25</v>
      </c>
      <c r="B7831" s="2">
        <v>33300.245000000003</v>
      </c>
    </row>
    <row r="7832" spans="1:2" ht="15" x14ac:dyDescent="0.25">
      <c r="A7832" s="1">
        <v>44523.291666666664</v>
      </c>
      <c r="B7832" s="2">
        <v>33492.025000000001</v>
      </c>
    </row>
    <row r="7833" spans="1:2" ht="15" x14ac:dyDescent="0.25">
      <c r="A7833" s="1">
        <v>44523.333333333336</v>
      </c>
      <c r="B7833" s="2">
        <v>34778.644999999997</v>
      </c>
    </row>
    <row r="7834" spans="1:2" ht="15" x14ac:dyDescent="0.25">
      <c r="A7834" s="1">
        <v>44523.375</v>
      </c>
      <c r="B7834" s="2">
        <v>36916.17</v>
      </c>
    </row>
    <row r="7835" spans="1:2" ht="15" x14ac:dyDescent="0.25">
      <c r="A7835" s="1">
        <v>44523.416666666664</v>
      </c>
      <c r="B7835" s="2">
        <v>39556.165999999997</v>
      </c>
    </row>
    <row r="7836" spans="1:2" ht="15" x14ac:dyDescent="0.25">
      <c r="A7836" s="1">
        <v>44523.458333333336</v>
      </c>
      <c r="B7836" s="2">
        <v>41468.481500000002</v>
      </c>
    </row>
    <row r="7837" spans="1:2" ht="15" x14ac:dyDescent="0.25">
      <c r="A7837" s="1">
        <v>44523.5</v>
      </c>
      <c r="B7837" s="2">
        <v>42910.538999999997</v>
      </c>
    </row>
    <row r="7838" spans="1:2" ht="15" x14ac:dyDescent="0.25">
      <c r="A7838" s="1">
        <v>44523.541666666664</v>
      </c>
      <c r="B7838" s="2">
        <v>44169.887000000002</v>
      </c>
    </row>
    <row r="7839" spans="1:2" ht="15" x14ac:dyDescent="0.25">
      <c r="A7839" s="1">
        <v>44523.583333333336</v>
      </c>
      <c r="B7839" s="2">
        <v>44383.192499999997</v>
      </c>
    </row>
    <row r="7840" spans="1:2" ht="15" x14ac:dyDescent="0.25">
      <c r="A7840" s="1">
        <v>44523.625</v>
      </c>
      <c r="B7840" s="2">
        <v>44447.961000000003</v>
      </c>
    </row>
    <row r="7841" spans="1:2" ht="15" x14ac:dyDescent="0.25">
      <c r="A7841" s="1">
        <v>44523.666666666664</v>
      </c>
      <c r="B7841" s="2">
        <v>46123.162499999999</v>
      </c>
    </row>
    <row r="7842" spans="1:2" ht="15" x14ac:dyDescent="0.25">
      <c r="A7842" s="1">
        <v>44523.708333333336</v>
      </c>
      <c r="B7842" s="2">
        <v>47018.445</v>
      </c>
    </row>
    <row r="7843" spans="1:2" ht="15" x14ac:dyDescent="0.25">
      <c r="A7843" s="1">
        <v>44523.75</v>
      </c>
      <c r="B7843" s="2">
        <v>47847.154499999997</v>
      </c>
    </row>
    <row r="7844" spans="1:2" ht="15" x14ac:dyDescent="0.25">
      <c r="A7844" s="1">
        <v>44523.791666666664</v>
      </c>
      <c r="B7844" s="2">
        <v>46933.076000000001</v>
      </c>
    </row>
    <row r="7845" spans="1:2" ht="15" x14ac:dyDescent="0.25">
      <c r="A7845" s="1">
        <v>44523.833333333336</v>
      </c>
      <c r="B7845" s="2">
        <v>45332.948499999999</v>
      </c>
    </row>
    <row r="7846" spans="1:2" ht="15" x14ac:dyDescent="0.25">
      <c r="A7846" s="1">
        <v>44523.875</v>
      </c>
      <c r="B7846" s="2">
        <v>47921.364999999998</v>
      </c>
    </row>
    <row r="7847" spans="1:2" ht="15" x14ac:dyDescent="0.25">
      <c r="A7847" s="1">
        <v>44523.916666666664</v>
      </c>
      <c r="B7847" s="2">
        <v>48142.222999999998</v>
      </c>
    </row>
    <row r="7848" spans="1:2" ht="15" x14ac:dyDescent="0.25">
      <c r="A7848" s="1">
        <v>44523.958333333336</v>
      </c>
      <c r="B7848" s="2">
        <v>47800.752</v>
      </c>
    </row>
    <row r="7849" spans="1:2" ht="15" x14ac:dyDescent="0.25">
      <c r="A7849" s="1">
        <v>44524</v>
      </c>
      <c r="B7849" s="2">
        <v>46212.527999999998</v>
      </c>
    </row>
    <row r="7850" spans="1:2" ht="15" x14ac:dyDescent="0.25">
      <c r="A7850" s="1">
        <v>44524.041666666664</v>
      </c>
      <c r="B7850" s="2">
        <v>43783.5095</v>
      </c>
    </row>
    <row r="7851" spans="1:2" ht="15" x14ac:dyDescent="0.25">
      <c r="A7851" s="1">
        <v>44524.083333333336</v>
      </c>
      <c r="B7851" s="2">
        <v>41298.813000000002</v>
      </c>
    </row>
    <row r="7852" spans="1:2" ht="15" x14ac:dyDescent="0.25">
      <c r="A7852" s="1">
        <v>44524.125</v>
      </c>
      <c r="B7852" s="2">
        <v>38423.57</v>
      </c>
    </row>
    <row r="7853" spans="1:2" ht="15" x14ac:dyDescent="0.25">
      <c r="A7853" s="1">
        <v>44524.166666666664</v>
      </c>
      <c r="B7853" s="2">
        <v>36706.141499999998</v>
      </c>
    </row>
    <row r="7854" spans="1:2" ht="15" x14ac:dyDescent="0.25">
      <c r="A7854" s="1">
        <v>44524.208333333336</v>
      </c>
      <c r="B7854" s="2">
        <v>35668.315000000002</v>
      </c>
    </row>
    <row r="7855" spans="1:2" ht="15" x14ac:dyDescent="0.25">
      <c r="A7855" s="1">
        <v>44524.25</v>
      </c>
      <c r="B7855" s="2">
        <v>35295.983</v>
      </c>
    </row>
    <row r="7856" spans="1:2" ht="15" x14ac:dyDescent="0.25">
      <c r="A7856" s="1">
        <v>44524.291666666664</v>
      </c>
      <c r="B7856" s="2">
        <v>35396.612000000001</v>
      </c>
    </row>
    <row r="7857" spans="1:2" ht="15" x14ac:dyDescent="0.25">
      <c r="A7857" s="1">
        <v>44524.333333333336</v>
      </c>
      <c r="B7857" s="2">
        <v>36530.737500000003</v>
      </c>
    </row>
    <row r="7858" spans="1:2" ht="15" x14ac:dyDescent="0.25">
      <c r="A7858" s="1">
        <v>44524.375</v>
      </c>
      <c r="B7858" s="2">
        <v>38435.815000000002</v>
      </c>
    </row>
    <row r="7859" spans="1:2" ht="15" x14ac:dyDescent="0.25">
      <c r="A7859" s="1">
        <v>44524.416666666664</v>
      </c>
      <c r="B7859" s="2">
        <v>41175.9355</v>
      </c>
    </row>
    <row r="7860" spans="1:2" ht="15" x14ac:dyDescent="0.25">
      <c r="A7860" s="1">
        <v>44524.458333333336</v>
      </c>
      <c r="B7860" s="2">
        <v>43096.092499999999</v>
      </c>
    </row>
    <row r="7861" spans="1:2" ht="15" x14ac:dyDescent="0.25">
      <c r="A7861" s="1">
        <v>44524.5</v>
      </c>
      <c r="B7861" s="2">
        <v>44281.686500000003</v>
      </c>
    </row>
    <row r="7862" spans="1:2" ht="15" x14ac:dyDescent="0.25">
      <c r="A7862" s="1">
        <v>44524.541666666664</v>
      </c>
      <c r="B7862" s="2">
        <v>45031.470500000003</v>
      </c>
    </row>
    <row r="7863" spans="1:2" ht="15" x14ac:dyDescent="0.25">
      <c r="A7863" s="1">
        <v>44524.583333333336</v>
      </c>
      <c r="B7863" s="2">
        <v>45176.427499999998</v>
      </c>
    </row>
    <row r="7864" spans="1:2" ht="15" x14ac:dyDescent="0.25">
      <c r="A7864" s="1">
        <v>44524.625</v>
      </c>
      <c r="B7864" s="2">
        <v>45422.777000000002</v>
      </c>
    </row>
    <row r="7865" spans="1:2" ht="15" x14ac:dyDescent="0.25">
      <c r="A7865" s="1">
        <v>44524.666666666664</v>
      </c>
      <c r="B7865" s="2">
        <v>47015.379000000001</v>
      </c>
    </row>
    <row r="7866" spans="1:2" ht="15" x14ac:dyDescent="0.25">
      <c r="A7866" s="1">
        <v>44524.708333333336</v>
      </c>
      <c r="B7866" s="2">
        <v>47865.654000000002</v>
      </c>
    </row>
    <row r="7867" spans="1:2" ht="15" x14ac:dyDescent="0.25">
      <c r="A7867" s="1">
        <v>44524.75</v>
      </c>
      <c r="B7867" s="2">
        <v>48395.818500000001</v>
      </c>
    </row>
    <row r="7868" spans="1:2" ht="15" x14ac:dyDescent="0.25">
      <c r="A7868" s="1">
        <v>44524.791666666664</v>
      </c>
      <c r="B7868" s="2">
        <v>47436.375</v>
      </c>
    </row>
    <row r="7869" spans="1:2" ht="15" x14ac:dyDescent="0.25">
      <c r="A7869" s="1">
        <v>44524.833333333336</v>
      </c>
      <c r="B7869" s="2">
        <v>46041.054499999998</v>
      </c>
    </row>
    <row r="7870" spans="1:2" ht="15" x14ac:dyDescent="0.25">
      <c r="A7870" s="1">
        <v>44524.875</v>
      </c>
      <c r="B7870" s="2">
        <v>48313.021500000003</v>
      </c>
    </row>
    <row r="7871" spans="1:2" ht="15" x14ac:dyDescent="0.25">
      <c r="A7871" s="1">
        <v>44524.916666666664</v>
      </c>
      <c r="B7871" s="2">
        <v>48511.592499999999</v>
      </c>
    </row>
    <row r="7872" spans="1:2" ht="15" x14ac:dyDescent="0.25">
      <c r="A7872" s="1">
        <v>44524.958333333336</v>
      </c>
      <c r="B7872" s="2">
        <v>48019.097999999998</v>
      </c>
    </row>
    <row r="7873" spans="1:2" ht="15" x14ac:dyDescent="0.25">
      <c r="A7873" s="1">
        <v>44525</v>
      </c>
      <c r="B7873" s="2">
        <v>46687.711499999998</v>
      </c>
    </row>
    <row r="7874" spans="1:2" ht="15" x14ac:dyDescent="0.25">
      <c r="A7874" s="1">
        <v>44525.041666666664</v>
      </c>
      <c r="B7874" s="2">
        <v>44132.59</v>
      </c>
    </row>
    <row r="7875" spans="1:2" ht="15" x14ac:dyDescent="0.25">
      <c r="A7875" s="1">
        <v>44525.083333333336</v>
      </c>
      <c r="B7875" s="2">
        <v>41552.307999999997</v>
      </c>
    </row>
    <row r="7876" spans="1:2" ht="15" x14ac:dyDescent="0.25">
      <c r="A7876" s="1">
        <v>44525.125</v>
      </c>
      <c r="B7876" s="2">
        <v>38858.931499999999</v>
      </c>
    </row>
    <row r="7877" spans="1:2" ht="15" x14ac:dyDescent="0.25">
      <c r="A7877" s="1">
        <v>44525.166666666664</v>
      </c>
      <c r="B7877" s="2">
        <v>37329.913</v>
      </c>
    </row>
    <row r="7878" spans="1:2" ht="15" x14ac:dyDescent="0.25">
      <c r="A7878" s="1">
        <v>44525.208333333336</v>
      </c>
      <c r="B7878" s="2">
        <v>36510.966500000002</v>
      </c>
    </row>
    <row r="7879" spans="1:2" ht="15" x14ac:dyDescent="0.25">
      <c r="A7879" s="1">
        <v>44525.25</v>
      </c>
      <c r="B7879" s="2">
        <v>36121.306499999999</v>
      </c>
    </row>
    <row r="7880" spans="1:2" ht="15" x14ac:dyDescent="0.25">
      <c r="A7880" s="1">
        <v>44525.291666666664</v>
      </c>
      <c r="B7880" s="2">
        <v>36324.326000000001</v>
      </c>
    </row>
    <row r="7881" spans="1:2" ht="15" x14ac:dyDescent="0.25">
      <c r="A7881" s="1">
        <v>44525.333333333336</v>
      </c>
      <c r="B7881" s="2">
        <v>37214.885000000002</v>
      </c>
    </row>
    <row r="7882" spans="1:2" ht="15" x14ac:dyDescent="0.25">
      <c r="A7882" s="1">
        <v>44525.375</v>
      </c>
      <c r="B7882" s="2">
        <v>39104.883500000004</v>
      </c>
    </row>
    <row r="7883" spans="1:2" ht="15" x14ac:dyDescent="0.25">
      <c r="A7883" s="1">
        <v>44525.416666666664</v>
      </c>
      <c r="B7883" s="2">
        <v>42002.292999999998</v>
      </c>
    </row>
    <row r="7884" spans="1:2" ht="15" x14ac:dyDescent="0.25">
      <c r="A7884" s="1">
        <v>44525.458333333336</v>
      </c>
      <c r="B7884" s="2">
        <v>43866.428</v>
      </c>
    </row>
    <row r="7885" spans="1:2" ht="15" x14ac:dyDescent="0.25">
      <c r="A7885" s="1">
        <v>44525.5</v>
      </c>
      <c r="B7885" s="2">
        <v>45357.433499999999</v>
      </c>
    </row>
    <row r="7886" spans="1:2" ht="15" x14ac:dyDescent="0.25">
      <c r="A7886" s="1">
        <v>44525.541666666664</v>
      </c>
      <c r="B7886" s="2">
        <v>46319.375</v>
      </c>
    </row>
    <row r="7887" spans="1:2" ht="15" x14ac:dyDescent="0.25">
      <c r="A7887" s="1">
        <v>44525.583333333336</v>
      </c>
      <c r="B7887" s="2">
        <v>46487.255499999999</v>
      </c>
    </row>
    <row r="7888" spans="1:2" ht="15" x14ac:dyDescent="0.25">
      <c r="A7888" s="1">
        <v>44525.625</v>
      </c>
      <c r="B7888" s="2">
        <v>46549.127500000002</v>
      </c>
    </row>
    <row r="7889" spans="1:2" ht="15" x14ac:dyDescent="0.25">
      <c r="A7889" s="1">
        <v>44525.666666666664</v>
      </c>
      <c r="B7889" s="2">
        <v>48184.383000000002</v>
      </c>
    </row>
    <row r="7890" spans="1:2" ht="15" x14ac:dyDescent="0.25">
      <c r="A7890" s="1">
        <v>44525.708333333336</v>
      </c>
      <c r="B7890" s="2">
        <v>49161.718500000003</v>
      </c>
    </row>
    <row r="7891" spans="1:2" ht="15" x14ac:dyDescent="0.25">
      <c r="A7891" s="1">
        <v>44525.75</v>
      </c>
      <c r="B7891" s="2">
        <v>49863.337500000001</v>
      </c>
    </row>
    <row r="7892" spans="1:2" ht="15" x14ac:dyDescent="0.25">
      <c r="A7892" s="1">
        <v>44525.791666666664</v>
      </c>
      <c r="B7892" s="2">
        <v>48601.141000000003</v>
      </c>
    </row>
    <row r="7893" spans="1:2" ht="15" x14ac:dyDescent="0.25">
      <c r="A7893" s="1">
        <v>44525.833333333336</v>
      </c>
      <c r="B7893" s="2">
        <v>46905.82</v>
      </c>
    </row>
    <row r="7894" spans="1:2" ht="15" x14ac:dyDescent="0.25">
      <c r="A7894" s="1">
        <v>44525.875</v>
      </c>
      <c r="B7894" s="2">
        <v>49320.042999999998</v>
      </c>
    </row>
    <row r="7895" spans="1:2" ht="15" x14ac:dyDescent="0.25">
      <c r="A7895" s="1">
        <v>44525.916666666664</v>
      </c>
      <c r="B7895" s="2">
        <v>49393.682999999997</v>
      </c>
    </row>
    <row r="7896" spans="1:2" ht="15" x14ac:dyDescent="0.25">
      <c r="A7896" s="1">
        <v>44525.958333333336</v>
      </c>
      <c r="B7896" s="2">
        <v>49175.7405</v>
      </c>
    </row>
    <row r="7897" spans="1:2" ht="15" x14ac:dyDescent="0.25">
      <c r="A7897" s="1">
        <v>44526</v>
      </c>
      <c r="B7897" s="2">
        <v>47916.362999999998</v>
      </c>
    </row>
    <row r="7898" spans="1:2" ht="15" x14ac:dyDescent="0.25">
      <c r="A7898" s="1">
        <v>44526.041666666664</v>
      </c>
      <c r="B7898" s="2">
        <v>45493.941500000001</v>
      </c>
    </row>
    <row r="7899" spans="1:2" ht="15" x14ac:dyDescent="0.25">
      <c r="A7899" s="1">
        <v>44526.083333333336</v>
      </c>
      <c r="B7899" s="2">
        <v>43040.171499999997</v>
      </c>
    </row>
    <row r="7900" spans="1:2" ht="15" x14ac:dyDescent="0.25">
      <c r="A7900" s="1">
        <v>44526.125</v>
      </c>
      <c r="B7900" s="2">
        <v>40327.839</v>
      </c>
    </row>
    <row r="7901" spans="1:2" ht="15" x14ac:dyDescent="0.25">
      <c r="A7901" s="1">
        <v>44526.166666666664</v>
      </c>
      <c r="B7901" s="2">
        <v>38609.127999999997</v>
      </c>
    </row>
    <row r="7902" spans="1:2" ht="15" x14ac:dyDescent="0.25">
      <c r="A7902" s="1">
        <v>44526.208333333336</v>
      </c>
      <c r="B7902" s="2">
        <v>37603.546000000002</v>
      </c>
    </row>
    <row r="7903" spans="1:2" ht="15" x14ac:dyDescent="0.25">
      <c r="A7903" s="1">
        <v>44526.25</v>
      </c>
      <c r="B7903" s="2">
        <v>37330.754000000001</v>
      </c>
    </row>
    <row r="7904" spans="1:2" ht="15" x14ac:dyDescent="0.25">
      <c r="A7904" s="1">
        <v>44526.291666666664</v>
      </c>
      <c r="B7904" s="2">
        <v>37469.693500000001</v>
      </c>
    </row>
    <row r="7905" spans="1:2" ht="15" x14ac:dyDescent="0.25">
      <c r="A7905" s="1">
        <v>44526.333333333336</v>
      </c>
      <c r="B7905" s="2">
        <v>38264.573499999999</v>
      </c>
    </row>
    <row r="7906" spans="1:2" ht="15" x14ac:dyDescent="0.25">
      <c r="A7906" s="1">
        <v>44526.375</v>
      </c>
      <c r="B7906" s="2">
        <v>40187.887000000002</v>
      </c>
    </row>
    <row r="7907" spans="1:2" ht="15" x14ac:dyDescent="0.25">
      <c r="A7907" s="1">
        <v>44526.416666666664</v>
      </c>
      <c r="B7907" s="2">
        <v>43148.834999999999</v>
      </c>
    </row>
    <row r="7908" spans="1:2" ht="15" x14ac:dyDescent="0.25">
      <c r="A7908" s="1">
        <v>44526.458333333336</v>
      </c>
      <c r="B7908" s="2">
        <v>44817.862999999998</v>
      </c>
    </row>
    <row r="7909" spans="1:2" ht="15" x14ac:dyDescent="0.25">
      <c r="A7909" s="1">
        <v>44526.5</v>
      </c>
      <c r="B7909" s="2">
        <v>45642.805</v>
      </c>
    </row>
    <row r="7910" spans="1:2" ht="15" x14ac:dyDescent="0.25">
      <c r="A7910" s="1">
        <v>44526.541666666664</v>
      </c>
      <c r="B7910" s="2">
        <v>45924.496500000001</v>
      </c>
    </row>
    <row r="7911" spans="1:2" ht="15" x14ac:dyDescent="0.25">
      <c r="A7911" s="1">
        <v>44526.583333333336</v>
      </c>
      <c r="B7911" s="2">
        <v>45756.730499999998</v>
      </c>
    </row>
    <row r="7912" spans="1:2" ht="15" x14ac:dyDescent="0.25">
      <c r="A7912" s="1">
        <v>44526.625</v>
      </c>
      <c r="B7912" s="2">
        <v>45831.336499999998</v>
      </c>
    </row>
    <row r="7913" spans="1:2" ht="15" x14ac:dyDescent="0.25">
      <c r="A7913" s="1">
        <v>44526.666666666664</v>
      </c>
      <c r="B7913" s="2">
        <v>46824.050999999999</v>
      </c>
    </row>
    <row r="7914" spans="1:2" ht="15" x14ac:dyDescent="0.25">
      <c r="A7914" s="1">
        <v>44526.708333333336</v>
      </c>
      <c r="B7914" s="2">
        <v>47376.428</v>
      </c>
    </row>
    <row r="7915" spans="1:2" ht="15" x14ac:dyDescent="0.25">
      <c r="A7915" s="1">
        <v>44526.75</v>
      </c>
      <c r="B7915" s="2">
        <v>47258.154000000002</v>
      </c>
    </row>
    <row r="7916" spans="1:2" ht="15" x14ac:dyDescent="0.25">
      <c r="A7916" s="1">
        <v>44526.791666666664</v>
      </c>
      <c r="B7916" s="2">
        <v>46294.173499999997</v>
      </c>
    </row>
    <row r="7917" spans="1:2" ht="15" x14ac:dyDescent="0.25">
      <c r="A7917" s="1">
        <v>44526.833333333336</v>
      </c>
      <c r="B7917" s="2">
        <v>45524.544999999998</v>
      </c>
    </row>
    <row r="7918" spans="1:2" ht="15" x14ac:dyDescent="0.25">
      <c r="A7918" s="1">
        <v>44526.875</v>
      </c>
      <c r="B7918" s="2">
        <v>47727.116999999998</v>
      </c>
    </row>
    <row r="7919" spans="1:2" ht="15" x14ac:dyDescent="0.25">
      <c r="A7919" s="1">
        <v>44526.916666666664</v>
      </c>
      <c r="B7919" s="2">
        <v>47786.728000000003</v>
      </c>
    </row>
    <row r="7920" spans="1:2" ht="15" x14ac:dyDescent="0.25">
      <c r="A7920" s="1">
        <v>44526.958333333336</v>
      </c>
      <c r="B7920" s="2">
        <v>47037.173499999997</v>
      </c>
    </row>
    <row r="7921" spans="1:2" ht="15" x14ac:dyDescent="0.25">
      <c r="A7921" s="1">
        <v>44527</v>
      </c>
      <c r="B7921" s="2">
        <v>45669.565000000002</v>
      </c>
    </row>
    <row r="7922" spans="1:2" ht="15" x14ac:dyDescent="0.25">
      <c r="A7922" s="1">
        <v>44527.041666666664</v>
      </c>
      <c r="B7922" s="2">
        <v>43542.243999999999</v>
      </c>
    </row>
    <row r="7923" spans="1:2" ht="15" x14ac:dyDescent="0.25">
      <c r="A7923" s="1">
        <v>44527.083333333336</v>
      </c>
      <c r="B7923" s="2">
        <v>41504.114999999998</v>
      </c>
    </row>
    <row r="7924" spans="1:2" ht="15" x14ac:dyDescent="0.25">
      <c r="A7924" s="1">
        <v>44527.125</v>
      </c>
      <c r="B7924" s="2">
        <v>39157.101999999999</v>
      </c>
    </row>
    <row r="7925" spans="1:2" ht="15" x14ac:dyDescent="0.25">
      <c r="A7925" s="1">
        <v>44527.166666666664</v>
      </c>
      <c r="B7925" s="2">
        <v>37574.042500000003</v>
      </c>
    </row>
    <row r="7926" spans="1:2" ht="15" x14ac:dyDescent="0.25">
      <c r="A7926" s="1">
        <v>44527.208333333336</v>
      </c>
      <c r="B7926" s="2">
        <v>36640.3125</v>
      </c>
    </row>
    <row r="7927" spans="1:2" ht="15" x14ac:dyDescent="0.25">
      <c r="A7927" s="1">
        <v>44527.25</v>
      </c>
      <c r="B7927" s="2">
        <v>36182.86</v>
      </c>
    </row>
    <row r="7928" spans="1:2" ht="15" x14ac:dyDescent="0.25">
      <c r="A7928" s="1">
        <v>44527.291666666664</v>
      </c>
      <c r="B7928" s="2">
        <v>35832.334000000003</v>
      </c>
    </row>
    <row r="7929" spans="1:2" ht="15" x14ac:dyDescent="0.25">
      <c r="A7929" s="1">
        <v>44527.333333333336</v>
      </c>
      <c r="B7929" s="2">
        <v>35212.692999999999</v>
      </c>
    </row>
    <row r="7930" spans="1:2" ht="15" x14ac:dyDescent="0.25">
      <c r="A7930" s="1">
        <v>44527.375</v>
      </c>
      <c r="B7930" s="2">
        <v>36420.466999999997</v>
      </c>
    </row>
    <row r="7931" spans="1:2" ht="15" x14ac:dyDescent="0.25">
      <c r="A7931" s="1">
        <v>44527.416666666664</v>
      </c>
      <c r="B7931" s="2">
        <v>38276.315000000002</v>
      </c>
    </row>
    <row r="7932" spans="1:2" ht="15" x14ac:dyDescent="0.25">
      <c r="A7932" s="1">
        <v>44527.458333333336</v>
      </c>
      <c r="B7932" s="2">
        <v>39656.231500000002</v>
      </c>
    </row>
    <row r="7933" spans="1:2" ht="15" x14ac:dyDescent="0.25">
      <c r="A7933" s="1">
        <v>44527.5</v>
      </c>
      <c r="B7933" s="2">
        <v>40429.373</v>
      </c>
    </row>
    <row r="7934" spans="1:2" ht="15" x14ac:dyDescent="0.25">
      <c r="A7934" s="1">
        <v>44527.541666666664</v>
      </c>
      <c r="B7934" s="2">
        <v>40825.523500000003</v>
      </c>
    </row>
    <row r="7935" spans="1:2" ht="15" x14ac:dyDescent="0.25">
      <c r="A7935" s="1">
        <v>44527.583333333336</v>
      </c>
      <c r="B7935" s="2">
        <v>40692.646500000003</v>
      </c>
    </row>
    <row r="7936" spans="1:2" ht="15" x14ac:dyDescent="0.25">
      <c r="A7936" s="1">
        <v>44527.625</v>
      </c>
      <c r="B7936" s="2">
        <v>40568.504000000001</v>
      </c>
    </row>
    <row r="7937" spans="1:2" ht="15" x14ac:dyDescent="0.25">
      <c r="A7937" s="1">
        <v>44527.666666666664</v>
      </c>
      <c r="B7937" s="2">
        <v>40521.19</v>
      </c>
    </row>
    <row r="7938" spans="1:2" ht="15" x14ac:dyDescent="0.25">
      <c r="A7938" s="1">
        <v>44527.708333333336</v>
      </c>
      <c r="B7938" s="2">
        <v>40924.42</v>
      </c>
    </row>
    <row r="7939" spans="1:2" ht="15" x14ac:dyDescent="0.25">
      <c r="A7939" s="1">
        <v>44527.75</v>
      </c>
      <c r="B7939" s="2">
        <v>41249.334000000003</v>
      </c>
    </row>
    <row r="7940" spans="1:2" ht="15" x14ac:dyDescent="0.25">
      <c r="A7940" s="1">
        <v>44527.791666666664</v>
      </c>
      <c r="B7940" s="2">
        <v>41646.4925</v>
      </c>
    </row>
    <row r="7941" spans="1:2" ht="15" x14ac:dyDescent="0.25">
      <c r="A7941" s="1">
        <v>44527.833333333336</v>
      </c>
      <c r="B7941" s="2">
        <v>42422.172500000001</v>
      </c>
    </row>
    <row r="7942" spans="1:2" ht="15" x14ac:dyDescent="0.25">
      <c r="A7942" s="1">
        <v>44527.875</v>
      </c>
      <c r="B7942" s="2">
        <v>44883.023500000003</v>
      </c>
    </row>
    <row r="7943" spans="1:2" ht="15" x14ac:dyDescent="0.25">
      <c r="A7943" s="1">
        <v>44527.916666666664</v>
      </c>
      <c r="B7943" s="2">
        <v>45754.110999999997</v>
      </c>
    </row>
    <row r="7944" spans="1:2" ht="15" x14ac:dyDescent="0.25">
      <c r="A7944" s="1">
        <v>44527.958333333336</v>
      </c>
      <c r="B7944" s="2">
        <v>44584.857499999998</v>
      </c>
    </row>
    <row r="7945" spans="1:2" ht="15" x14ac:dyDescent="0.25">
      <c r="A7945" s="1">
        <v>44528</v>
      </c>
      <c r="B7945" s="2">
        <v>42512.610999999997</v>
      </c>
    </row>
    <row r="7946" spans="1:2" ht="15" x14ac:dyDescent="0.25">
      <c r="A7946" s="1">
        <v>44528.041666666664</v>
      </c>
      <c r="B7946" s="2">
        <v>40851.71</v>
      </c>
    </row>
    <row r="7947" spans="1:2" ht="15" x14ac:dyDescent="0.25">
      <c r="A7947" s="1">
        <v>44528.083333333336</v>
      </c>
      <c r="B7947" s="2">
        <v>39123.633000000002</v>
      </c>
    </row>
    <row r="7948" spans="1:2" ht="15" x14ac:dyDescent="0.25">
      <c r="A7948" s="1">
        <v>44528.125</v>
      </c>
      <c r="B7948" s="2">
        <v>36975.218999999997</v>
      </c>
    </row>
    <row r="7949" spans="1:2" ht="15" x14ac:dyDescent="0.25">
      <c r="A7949" s="1">
        <v>44528.166666666664</v>
      </c>
      <c r="B7949" s="2">
        <v>35429.988499999999</v>
      </c>
    </row>
    <row r="7950" spans="1:2" ht="15" x14ac:dyDescent="0.25">
      <c r="A7950" s="1">
        <v>44528.208333333336</v>
      </c>
      <c r="B7950" s="2">
        <v>34371.771500000003</v>
      </c>
    </row>
    <row r="7951" spans="1:2" ht="15" x14ac:dyDescent="0.25">
      <c r="A7951" s="1">
        <v>44528.25</v>
      </c>
      <c r="B7951" s="2">
        <v>33805.161500000002</v>
      </c>
    </row>
    <row r="7952" spans="1:2" ht="15" x14ac:dyDescent="0.25">
      <c r="A7952" s="1">
        <v>44528.291666666664</v>
      </c>
      <c r="B7952" s="2">
        <v>33127.597000000002</v>
      </c>
    </row>
    <row r="7953" spans="1:2" ht="15" x14ac:dyDescent="0.25">
      <c r="A7953" s="1">
        <v>44528.333333333336</v>
      </c>
      <c r="B7953" s="2">
        <v>31672.638999999999</v>
      </c>
    </row>
    <row r="7954" spans="1:2" ht="15" x14ac:dyDescent="0.25">
      <c r="A7954" s="1">
        <v>44528.375</v>
      </c>
      <c r="B7954" s="2">
        <v>31847.877</v>
      </c>
    </row>
    <row r="7955" spans="1:2" ht="15" x14ac:dyDescent="0.25">
      <c r="A7955" s="1">
        <v>44528.416666666664</v>
      </c>
      <c r="B7955" s="2">
        <v>32418.5825</v>
      </c>
    </row>
    <row r="7956" spans="1:2" ht="15" x14ac:dyDescent="0.25">
      <c r="A7956" s="1">
        <v>44528.458333333336</v>
      </c>
      <c r="B7956" s="2">
        <v>33384.375</v>
      </c>
    </row>
    <row r="7957" spans="1:2" ht="15" x14ac:dyDescent="0.25">
      <c r="A7957" s="1">
        <v>44528.5</v>
      </c>
      <c r="B7957" s="2">
        <v>34197.841500000002</v>
      </c>
    </row>
    <row r="7958" spans="1:2" ht="15" x14ac:dyDescent="0.25">
      <c r="A7958" s="1">
        <v>44528.541666666664</v>
      </c>
      <c r="B7958" s="2">
        <v>35115.029499999997</v>
      </c>
    </row>
    <row r="7959" spans="1:2" ht="15" x14ac:dyDescent="0.25">
      <c r="A7959" s="1">
        <v>44528.583333333336</v>
      </c>
      <c r="B7959" s="2">
        <v>35521.578999999998</v>
      </c>
    </row>
    <row r="7960" spans="1:2" ht="15" x14ac:dyDescent="0.25">
      <c r="A7960" s="1">
        <v>44528.625</v>
      </c>
      <c r="B7960" s="2">
        <v>35427.182500000003</v>
      </c>
    </row>
    <row r="7961" spans="1:2" ht="15" x14ac:dyDescent="0.25">
      <c r="A7961" s="1">
        <v>44528.666666666664</v>
      </c>
      <c r="B7961" s="2">
        <v>35515.07</v>
      </c>
    </row>
    <row r="7962" spans="1:2" ht="15" x14ac:dyDescent="0.25">
      <c r="A7962" s="1">
        <v>44528.708333333336</v>
      </c>
      <c r="B7962" s="2">
        <v>36035.025999999998</v>
      </c>
    </row>
    <row r="7963" spans="1:2" ht="15" x14ac:dyDescent="0.25">
      <c r="A7963" s="1">
        <v>44528.75</v>
      </c>
      <c r="B7963" s="2">
        <v>37126.073499999999</v>
      </c>
    </row>
    <row r="7964" spans="1:2" ht="15" x14ac:dyDescent="0.25">
      <c r="A7964" s="1">
        <v>44528.791666666664</v>
      </c>
      <c r="B7964" s="2">
        <v>38619.535000000003</v>
      </c>
    </row>
    <row r="7965" spans="1:2" ht="15" x14ac:dyDescent="0.25">
      <c r="A7965" s="1">
        <v>44528.833333333336</v>
      </c>
      <c r="B7965" s="2">
        <v>40024.105000000003</v>
      </c>
    </row>
    <row r="7966" spans="1:2" ht="15" x14ac:dyDescent="0.25">
      <c r="A7966" s="1">
        <v>44528.875</v>
      </c>
      <c r="B7966" s="2">
        <v>43250.363499999999</v>
      </c>
    </row>
    <row r="7967" spans="1:2" ht="15" x14ac:dyDescent="0.25">
      <c r="A7967" s="1">
        <v>44528.916666666664</v>
      </c>
      <c r="B7967" s="2">
        <v>43922.3</v>
      </c>
    </row>
    <row r="7968" spans="1:2" ht="15" x14ac:dyDescent="0.25">
      <c r="A7968" s="1">
        <v>44528.958333333336</v>
      </c>
      <c r="B7968" s="2">
        <v>43516.23</v>
      </c>
    </row>
    <row r="7969" spans="1:2" ht="15" x14ac:dyDescent="0.25">
      <c r="A7969" s="1">
        <v>44529</v>
      </c>
      <c r="B7969" s="2">
        <v>42558.500999999997</v>
      </c>
    </row>
    <row r="7970" spans="1:2" ht="15" x14ac:dyDescent="0.25">
      <c r="A7970" s="1">
        <v>44529.041666666664</v>
      </c>
      <c r="B7970" s="2">
        <v>40888.622000000003</v>
      </c>
    </row>
    <row r="7971" spans="1:2" ht="15" x14ac:dyDescent="0.25">
      <c r="A7971" s="1">
        <v>44529.083333333336</v>
      </c>
      <c r="B7971" s="2">
        <v>38943.301500000001</v>
      </c>
    </row>
    <row r="7972" spans="1:2" ht="15" x14ac:dyDescent="0.25">
      <c r="A7972" s="1">
        <v>44529.125</v>
      </c>
      <c r="B7972" s="2">
        <v>36898.467499999999</v>
      </c>
    </row>
    <row r="7973" spans="1:2" ht="15" x14ac:dyDescent="0.25">
      <c r="A7973" s="1">
        <v>44529.166666666664</v>
      </c>
      <c r="B7973" s="2">
        <v>35644.413500000002</v>
      </c>
    </row>
    <row r="7974" spans="1:2" ht="15" x14ac:dyDescent="0.25">
      <c r="A7974" s="1">
        <v>44529.208333333336</v>
      </c>
      <c r="B7974" s="2">
        <v>34913.762000000002</v>
      </c>
    </row>
    <row r="7975" spans="1:2" ht="15" x14ac:dyDescent="0.25">
      <c r="A7975" s="1">
        <v>44529.25</v>
      </c>
      <c r="B7975" s="2">
        <v>34621.537499999999</v>
      </c>
    </row>
    <row r="7976" spans="1:2" ht="15" x14ac:dyDescent="0.25">
      <c r="A7976" s="1">
        <v>44529.291666666664</v>
      </c>
      <c r="B7976" s="2">
        <v>34704.265500000001</v>
      </c>
    </row>
    <row r="7977" spans="1:2" ht="15" x14ac:dyDescent="0.25">
      <c r="A7977" s="1">
        <v>44529.333333333336</v>
      </c>
      <c r="B7977" s="2">
        <v>35865.75</v>
      </c>
    </row>
    <row r="7978" spans="1:2" ht="15" x14ac:dyDescent="0.25">
      <c r="A7978" s="1">
        <v>44529.375</v>
      </c>
      <c r="B7978" s="2">
        <v>38098.945</v>
      </c>
    </row>
    <row r="7979" spans="1:2" ht="15" x14ac:dyDescent="0.25">
      <c r="A7979" s="1">
        <v>44529.416666666664</v>
      </c>
      <c r="B7979" s="2">
        <v>41676</v>
      </c>
    </row>
    <row r="7980" spans="1:2" ht="15" x14ac:dyDescent="0.25">
      <c r="A7980" s="1">
        <v>44529.458333333336</v>
      </c>
      <c r="B7980" s="2">
        <v>44208.665000000001</v>
      </c>
    </row>
    <row r="7981" spans="1:2" ht="15" x14ac:dyDescent="0.25">
      <c r="A7981" s="1">
        <v>44529.5</v>
      </c>
      <c r="B7981" s="2">
        <v>45726.718000000001</v>
      </c>
    </row>
    <row r="7982" spans="1:2" ht="15" x14ac:dyDescent="0.25">
      <c r="A7982" s="1">
        <v>44529.541666666664</v>
      </c>
      <c r="B7982" s="2">
        <v>46733.247499999998</v>
      </c>
    </row>
    <row r="7983" spans="1:2" ht="15" x14ac:dyDescent="0.25">
      <c r="A7983" s="1">
        <v>44529.583333333336</v>
      </c>
      <c r="B7983" s="2">
        <v>46774.265500000001</v>
      </c>
    </row>
    <row r="7984" spans="1:2" ht="15" x14ac:dyDescent="0.25">
      <c r="A7984" s="1">
        <v>44529.625</v>
      </c>
      <c r="B7984" s="2">
        <v>46991.381000000001</v>
      </c>
    </row>
    <row r="7985" spans="1:2" ht="15" x14ac:dyDescent="0.25">
      <c r="A7985" s="1">
        <v>44529.666666666664</v>
      </c>
      <c r="B7985" s="2">
        <v>48616.462500000001</v>
      </c>
    </row>
    <row r="7986" spans="1:2" ht="15" x14ac:dyDescent="0.25">
      <c r="A7986" s="1">
        <v>44529.708333333336</v>
      </c>
      <c r="B7986" s="2">
        <v>49552.002999999997</v>
      </c>
    </row>
    <row r="7987" spans="1:2" ht="15" x14ac:dyDescent="0.25">
      <c r="A7987" s="1">
        <v>44529.75</v>
      </c>
      <c r="B7987" s="2">
        <v>50061.464500000002</v>
      </c>
    </row>
    <row r="7988" spans="1:2" ht="15" x14ac:dyDescent="0.25">
      <c r="A7988" s="1">
        <v>44529.791666666664</v>
      </c>
      <c r="B7988" s="2">
        <v>48930.181499999999</v>
      </c>
    </row>
    <row r="7989" spans="1:2" ht="15" x14ac:dyDescent="0.25">
      <c r="A7989" s="1">
        <v>44529.833333333336</v>
      </c>
      <c r="B7989" s="2">
        <v>47035.5625</v>
      </c>
    </row>
    <row r="7990" spans="1:2" ht="15" x14ac:dyDescent="0.25">
      <c r="A7990" s="1">
        <v>44529.875</v>
      </c>
      <c r="B7990" s="2">
        <v>49289.692999999999</v>
      </c>
    </row>
    <row r="7991" spans="1:2" ht="15" x14ac:dyDescent="0.25">
      <c r="A7991" s="1">
        <v>44529.916666666664</v>
      </c>
      <c r="B7991" s="2">
        <v>49867.063999999998</v>
      </c>
    </row>
    <row r="7992" spans="1:2" ht="15" x14ac:dyDescent="0.25">
      <c r="A7992" s="1">
        <v>44529.958333333336</v>
      </c>
      <c r="B7992" s="2">
        <v>49603.474999999999</v>
      </c>
    </row>
    <row r="7993" spans="1:2" ht="15" x14ac:dyDescent="0.25">
      <c r="A7993" s="1">
        <v>44530</v>
      </c>
      <c r="B7993" s="2">
        <v>48418.447</v>
      </c>
    </row>
    <row r="7994" spans="1:2" ht="15" x14ac:dyDescent="0.25">
      <c r="A7994" s="1">
        <v>44530.041666666664</v>
      </c>
      <c r="B7994" s="2">
        <v>45965.449000000001</v>
      </c>
    </row>
    <row r="7995" spans="1:2" ht="15" x14ac:dyDescent="0.25">
      <c r="A7995" s="1">
        <v>44530.083333333336</v>
      </c>
      <c r="B7995" s="2">
        <v>43376.175999999999</v>
      </c>
    </row>
    <row r="7996" spans="1:2" ht="15" x14ac:dyDescent="0.25">
      <c r="A7996" s="1">
        <v>44530.125</v>
      </c>
      <c r="B7996" s="2">
        <v>40747.462500000001</v>
      </c>
    </row>
    <row r="7997" spans="1:2" ht="15" x14ac:dyDescent="0.25">
      <c r="A7997" s="1">
        <v>44530.166666666664</v>
      </c>
      <c r="B7997" s="2">
        <v>39203.711000000003</v>
      </c>
    </row>
    <row r="7998" spans="1:2" ht="15" x14ac:dyDescent="0.25">
      <c r="A7998" s="1">
        <v>44530.208333333336</v>
      </c>
      <c r="B7998" s="2">
        <v>38240.464</v>
      </c>
    </row>
    <row r="7999" spans="1:2" ht="15" x14ac:dyDescent="0.25">
      <c r="A7999" s="1">
        <v>44530.25</v>
      </c>
      <c r="B7999" s="2">
        <v>37912.616499999996</v>
      </c>
    </row>
    <row r="8000" spans="1:2" ht="15" x14ac:dyDescent="0.25">
      <c r="A8000" s="1">
        <v>44530.291666666664</v>
      </c>
      <c r="B8000" s="2">
        <v>38021.158499999998</v>
      </c>
    </row>
    <row r="8001" spans="1:2" ht="15" x14ac:dyDescent="0.25">
      <c r="A8001" s="1">
        <v>44530.333333333336</v>
      </c>
      <c r="B8001" s="2">
        <v>38683.925999999999</v>
      </c>
    </row>
    <row r="8002" spans="1:2" ht="15" x14ac:dyDescent="0.25">
      <c r="A8002" s="1">
        <v>44530.375</v>
      </c>
      <c r="B8002" s="2">
        <v>40392.227500000001</v>
      </c>
    </row>
    <row r="8003" spans="1:2" ht="15" x14ac:dyDescent="0.25">
      <c r="A8003" s="1">
        <v>44530.416666666664</v>
      </c>
      <c r="B8003" s="2">
        <v>43110.0625</v>
      </c>
    </row>
    <row r="8004" spans="1:2" ht="15" x14ac:dyDescent="0.25">
      <c r="A8004" s="1">
        <v>44530.458333333336</v>
      </c>
      <c r="B8004" s="2">
        <v>44875.667500000003</v>
      </c>
    </row>
    <row r="8005" spans="1:2" ht="15" x14ac:dyDescent="0.25">
      <c r="A8005" s="1">
        <v>44530.5</v>
      </c>
      <c r="B8005" s="2">
        <v>45969.84</v>
      </c>
    </row>
    <row r="8006" spans="1:2" ht="15" x14ac:dyDescent="0.25">
      <c r="A8006" s="1">
        <v>44530.541666666664</v>
      </c>
      <c r="B8006" s="2">
        <v>46518.796000000002</v>
      </c>
    </row>
    <row r="8007" spans="1:2" ht="15" x14ac:dyDescent="0.25">
      <c r="A8007" s="1">
        <v>44530.583333333336</v>
      </c>
      <c r="B8007" s="2">
        <v>46177.246500000001</v>
      </c>
    </row>
    <row r="8008" spans="1:2" ht="15" x14ac:dyDescent="0.25">
      <c r="A8008" s="1">
        <v>44530.625</v>
      </c>
      <c r="B8008" s="2">
        <v>46240.866999999998</v>
      </c>
    </row>
    <row r="8009" spans="1:2" ht="15" x14ac:dyDescent="0.25">
      <c r="A8009" s="1">
        <v>44530.666666666664</v>
      </c>
      <c r="B8009" s="2">
        <v>47539.915999999997</v>
      </c>
    </row>
    <row r="8010" spans="1:2" ht="15" x14ac:dyDescent="0.25">
      <c r="A8010" s="1">
        <v>44530.708333333336</v>
      </c>
      <c r="B8010" s="2">
        <v>48139.012999999999</v>
      </c>
    </row>
    <row r="8011" spans="1:2" ht="15" x14ac:dyDescent="0.25">
      <c r="A8011" s="1">
        <v>44530.75</v>
      </c>
      <c r="B8011" s="2">
        <v>48209.587500000001</v>
      </c>
    </row>
    <row r="8012" spans="1:2" ht="15" x14ac:dyDescent="0.25">
      <c r="A8012" s="1">
        <v>44530.791666666664</v>
      </c>
      <c r="B8012" s="2">
        <v>46806.040999999997</v>
      </c>
    </row>
    <row r="8013" spans="1:2" ht="15" x14ac:dyDescent="0.25">
      <c r="A8013" s="1">
        <v>44530.833333333336</v>
      </c>
      <c r="B8013" s="2">
        <v>45647.671000000002</v>
      </c>
    </row>
    <row r="8014" spans="1:2" ht="15" x14ac:dyDescent="0.25">
      <c r="A8014" s="1">
        <v>44530.875</v>
      </c>
      <c r="B8014" s="2">
        <v>47557.4355</v>
      </c>
    </row>
    <row r="8015" spans="1:2" ht="15" x14ac:dyDescent="0.25">
      <c r="A8015" s="1">
        <v>44530.916666666664</v>
      </c>
      <c r="B8015" s="2">
        <v>47995.925999999999</v>
      </c>
    </row>
    <row r="8016" spans="1:2" ht="15" x14ac:dyDescent="0.25">
      <c r="A8016" s="1">
        <v>44530.958333333336</v>
      </c>
      <c r="B8016" s="2">
        <v>47536.495999999999</v>
      </c>
    </row>
    <row r="8017" spans="1:2" ht="15" x14ac:dyDescent="0.25">
      <c r="A8017" s="1">
        <v>44531</v>
      </c>
      <c r="B8017" s="2">
        <v>45846.023500000003</v>
      </c>
    </row>
    <row r="8018" spans="1:2" ht="15" x14ac:dyDescent="0.25">
      <c r="A8018" s="1">
        <v>44531.041666666664</v>
      </c>
      <c r="B8018" s="2">
        <v>43517.513500000001</v>
      </c>
    </row>
    <row r="8019" spans="1:2" ht="15" x14ac:dyDescent="0.25">
      <c r="A8019" s="1">
        <v>44531.083333333336</v>
      </c>
      <c r="B8019" s="2">
        <v>40823.568500000001</v>
      </c>
    </row>
    <row r="8020" spans="1:2" ht="15" x14ac:dyDescent="0.25">
      <c r="A8020" s="1">
        <v>44531.125</v>
      </c>
      <c r="B8020" s="2">
        <v>38112.964</v>
      </c>
    </row>
    <row r="8021" spans="1:2" ht="15" x14ac:dyDescent="0.25">
      <c r="A8021" s="1">
        <v>44531.166666666664</v>
      </c>
      <c r="B8021" s="2">
        <v>36501.0605</v>
      </c>
    </row>
    <row r="8022" spans="1:2" ht="15" x14ac:dyDescent="0.25">
      <c r="A8022" s="1">
        <v>44531.208333333336</v>
      </c>
      <c r="B8022" s="2">
        <v>35660.228499999997</v>
      </c>
    </row>
    <row r="8023" spans="1:2" ht="15" x14ac:dyDescent="0.25">
      <c r="A8023" s="1">
        <v>44531.25</v>
      </c>
      <c r="B8023" s="2">
        <v>35475.667999999998</v>
      </c>
    </row>
    <row r="8024" spans="1:2" ht="15" x14ac:dyDescent="0.25">
      <c r="A8024" s="1">
        <v>44531.291666666664</v>
      </c>
      <c r="B8024" s="2">
        <v>35819.163500000002</v>
      </c>
    </row>
    <row r="8025" spans="1:2" ht="15" x14ac:dyDescent="0.25">
      <c r="A8025" s="1">
        <v>44531.333333333336</v>
      </c>
      <c r="B8025" s="2">
        <v>36662.736499999999</v>
      </c>
    </row>
    <row r="8026" spans="1:2" ht="15" x14ac:dyDescent="0.25">
      <c r="A8026" s="1">
        <v>44531.375</v>
      </c>
      <c r="B8026" s="2">
        <v>38838.129999999997</v>
      </c>
    </row>
    <row r="8027" spans="1:2" ht="15" x14ac:dyDescent="0.25">
      <c r="A8027" s="1">
        <v>44531.416666666664</v>
      </c>
      <c r="B8027" s="2">
        <v>41752.385000000002</v>
      </c>
    </row>
    <row r="8028" spans="1:2" ht="15" x14ac:dyDescent="0.25">
      <c r="A8028" s="1">
        <v>44531.458333333336</v>
      </c>
      <c r="B8028" s="2">
        <v>43587.2405</v>
      </c>
    </row>
    <row r="8029" spans="1:2" ht="15" x14ac:dyDescent="0.25">
      <c r="A8029" s="1">
        <v>44531.5</v>
      </c>
      <c r="B8029" s="2">
        <v>44802.402499999997</v>
      </c>
    </row>
    <row r="8030" spans="1:2" ht="15" x14ac:dyDescent="0.25">
      <c r="A8030" s="1">
        <v>44531.541666666664</v>
      </c>
      <c r="B8030" s="2">
        <v>45430.337500000001</v>
      </c>
    </row>
    <row r="8031" spans="1:2" ht="15" x14ac:dyDescent="0.25">
      <c r="A8031" s="1">
        <v>44531.583333333336</v>
      </c>
      <c r="B8031" s="2">
        <v>45153.441500000001</v>
      </c>
    </row>
    <row r="8032" spans="1:2" ht="15" x14ac:dyDescent="0.25">
      <c r="A8032" s="1">
        <v>44531.625</v>
      </c>
      <c r="B8032" s="2">
        <v>45137.536500000002</v>
      </c>
    </row>
    <row r="8033" spans="1:2" ht="15" x14ac:dyDescent="0.25">
      <c r="A8033" s="1">
        <v>44531.666666666664</v>
      </c>
      <c r="B8033" s="2">
        <v>46692.800999999999</v>
      </c>
    </row>
    <row r="8034" spans="1:2" ht="15" x14ac:dyDescent="0.25">
      <c r="A8034" s="1">
        <v>44531.708333333336</v>
      </c>
      <c r="B8034" s="2">
        <v>47424.713499999998</v>
      </c>
    </row>
    <row r="8035" spans="1:2" ht="15" x14ac:dyDescent="0.25">
      <c r="A8035" s="1">
        <v>44531.75</v>
      </c>
      <c r="B8035" s="2">
        <v>47712.379000000001</v>
      </c>
    </row>
    <row r="8036" spans="1:2" ht="15" x14ac:dyDescent="0.25">
      <c r="A8036" s="1">
        <v>44531.791666666664</v>
      </c>
      <c r="B8036" s="2">
        <v>46870.13</v>
      </c>
    </row>
    <row r="8037" spans="1:2" ht="15" x14ac:dyDescent="0.25">
      <c r="A8037" s="1">
        <v>44531.833333333336</v>
      </c>
      <c r="B8037" s="2">
        <v>45960.55</v>
      </c>
    </row>
    <row r="8038" spans="1:2" ht="15" x14ac:dyDescent="0.25">
      <c r="A8038" s="1">
        <v>44531.875</v>
      </c>
      <c r="B8038" s="2">
        <v>47930.6345</v>
      </c>
    </row>
    <row r="8039" spans="1:2" ht="15" x14ac:dyDescent="0.25">
      <c r="A8039" s="1">
        <v>44531.916666666664</v>
      </c>
      <c r="B8039" s="2">
        <v>48291.556499999999</v>
      </c>
    </row>
    <row r="8040" spans="1:2" ht="15" x14ac:dyDescent="0.25">
      <c r="A8040" s="1">
        <v>44531.958333333336</v>
      </c>
      <c r="B8040" s="2">
        <v>47573.743999999999</v>
      </c>
    </row>
    <row r="8041" spans="1:2" ht="15" x14ac:dyDescent="0.25">
      <c r="A8041" s="1">
        <v>44532</v>
      </c>
      <c r="B8041" s="2">
        <v>46201.483500000002</v>
      </c>
    </row>
    <row r="8042" spans="1:2" ht="15" x14ac:dyDescent="0.25">
      <c r="A8042" s="1">
        <v>44532.041666666664</v>
      </c>
      <c r="B8042" s="2">
        <v>43692.818500000001</v>
      </c>
    </row>
    <row r="8043" spans="1:2" ht="15" x14ac:dyDescent="0.25">
      <c r="A8043" s="1">
        <v>44532.083333333336</v>
      </c>
      <c r="B8043" s="2">
        <v>41180.1345</v>
      </c>
    </row>
    <row r="8044" spans="1:2" ht="15" x14ac:dyDescent="0.25">
      <c r="A8044" s="1">
        <v>44532.125</v>
      </c>
      <c r="B8044" s="2">
        <v>38523.183499999999</v>
      </c>
    </row>
    <row r="8045" spans="1:2" ht="15" x14ac:dyDescent="0.25">
      <c r="A8045" s="1">
        <v>44532.166666666664</v>
      </c>
      <c r="B8045" s="2">
        <v>36897.987000000001</v>
      </c>
    </row>
    <row r="8046" spans="1:2" ht="15" x14ac:dyDescent="0.25">
      <c r="A8046" s="1">
        <v>44532.208333333336</v>
      </c>
      <c r="B8046" s="2">
        <v>36003.614000000001</v>
      </c>
    </row>
    <row r="8047" spans="1:2" ht="15" x14ac:dyDescent="0.25">
      <c r="A8047" s="1">
        <v>44532.25</v>
      </c>
      <c r="B8047" s="2">
        <v>35597.436500000003</v>
      </c>
    </row>
    <row r="8048" spans="1:2" ht="15" x14ac:dyDescent="0.25">
      <c r="A8048" s="1">
        <v>44532.291666666664</v>
      </c>
      <c r="B8048" s="2">
        <v>35755.459000000003</v>
      </c>
    </row>
    <row r="8049" spans="1:2" ht="15" x14ac:dyDescent="0.25">
      <c r="A8049" s="1">
        <v>44532.333333333336</v>
      </c>
      <c r="B8049" s="2">
        <v>36584.938999999998</v>
      </c>
    </row>
    <row r="8050" spans="1:2" ht="15" x14ac:dyDescent="0.25">
      <c r="A8050" s="1">
        <v>44532.375</v>
      </c>
      <c r="B8050" s="2">
        <v>38503.650999999998</v>
      </c>
    </row>
    <row r="8051" spans="1:2" ht="15" x14ac:dyDescent="0.25">
      <c r="A8051" s="1">
        <v>44532.416666666664</v>
      </c>
      <c r="B8051" s="2">
        <v>41351.788</v>
      </c>
    </row>
    <row r="8052" spans="1:2" ht="15" x14ac:dyDescent="0.25">
      <c r="A8052" s="1">
        <v>44532.458333333336</v>
      </c>
      <c r="B8052" s="2">
        <v>43177.767</v>
      </c>
    </row>
    <row r="8053" spans="1:2" ht="15" x14ac:dyDescent="0.25">
      <c r="A8053" s="1">
        <v>44532.5</v>
      </c>
      <c r="B8053" s="2">
        <v>44397.371500000001</v>
      </c>
    </row>
    <row r="8054" spans="1:2" ht="15" x14ac:dyDescent="0.25">
      <c r="A8054" s="1">
        <v>44532.541666666664</v>
      </c>
      <c r="B8054" s="2">
        <v>45166.588000000003</v>
      </c>
    </row>
    <row r="8055" spans="1:2" ht="15" x14ac:dyDescent="0.25">
      <c r="A8055" s="1">
        <v>44532.583333333336</v>
      </c>
      <c r="B8055" s="2">
        <v>45204.525000000001</v>
      </c>
    </row>
    <row r="8056" spans="1:2" ht="15" x14ac:dyDescent="0.25">
      <c r="A8056" s="1">
        <v>44532.625</v>
      </c>
      <c r="B8056" s="2">
        <v>45245.012000000002</v>
      </c>
    </row>
    <row r="8057" spans="1:2" ht="15" x14ac:dyDescent="0.25">
      <c r="A8057" s="1">
        <v>44532.666666666664</v>
      </c>
      <c r="B8057" s="2">
        <v>46449.9925</v>
      </c>
    </row>
    <row r="8058" spans="1:2" ht="15" x14ac:dyDescent="0.25">
      <c r="A8058" s="1">
        <v>44532.708333333336</v>
      </c>
      <c r="B8058" s="2">
        <v>46882.0625</v>
      </c>
    </row>
    <row r="8059" spans="1:2" ht="15" x14ac:dyDescent="0.25">
      <c r="A8059" s="1">
        <v>44532.75</v>
      </c>
      <c r="B8059" s="2">
        <v>47142.381000000001</v>
      </c>
    </row>
    <row r="8060" spans="1:2" ht="15" x14ac:dyDescent="0.25">
      <c r="A8060" s="1">
        <v>44532.791666666664</v>
      </c>
      <c r="B8060" s="2">
        <v>46413.75</v>
      </c>
    </row>
    <row r="8061" spans="1:2" ht="15" x14ac:dyDescent="0.25">
      <c r="A8061" s="1">
        <v>44532.833333333336</v>
      </c>
      <c r="B8061" s="2">
        <v>45202.837</v>
      </c>
    </row>
    <row r="8062" spans="1:2" ht="15" x14ac:dyDescent="0.25">
      <c r="A8062" s="1">
        <v>44532.875</v>
      </c>
      <c r="B8062" s="2">
        <v>47151.017500000002</v>
      </c>
    </row>
    <row r="8063" spans="1:2" ht="15" x14ac:dyDescent="0.25">
      <c r="A8063" s="1">
        <v>44532.916666666664</v>
      </c>
      <c r="B8063" s="2">
        <v>47402.226499999997</v>
      </c>
    </row>
    <row r="8064" spans="1:2" ht="15" x14ac:dyDescent="0.25">
      <c r="A8064" s="1">
        <v>44532.958333333336</v>
      </c>
      <c r="B8064" s="2">
        <v>47034.154499999997</v>
      </c>
    </row>
    <row r="8065" spans="1:2" ht="15" x14ac:dyDescent="0.25">
      <c r="A8065" s="1">
        <v>44533</v>
      </c>
      <c r="B8065" s="2">
        <v>45508.404999999999</v>
      </c>
    </row>
    <row r="8066" spans="1:2" ht="15" x14ac:dyDescent="0.25">
      <c r="A8066" s="1">
        <v>44533.041666666664</v>
      </c>
      <c r="B8066" s="2">
        <v>43203.999000000003</v>
      </c>
    </row>
    <row r="8067" spans="1:2" ht="15" x14ac:dyDescent="0.25">
      <c r="A8067" s="1">
        <v>44533.083333333336</v>
      </c>
      <c r="B8067" s="2">
        <v>40638.739000000001</v>
      </c>
    </row>
    <row r="8068" spans="1:2" ht="15" x14ac:dyDescent="0.25">
      <c r="A8068" s="1">
        <v>44533.125</v>
      </c>
      <c r="B8068" s="2">
        <v>38197.230000000003</v>
      </c>
    </row>
    <row r="8069" spans="1:2" ht="15" x14ac:dyDescent="0.25">
      <c r="A8069" s="1">
        <v>44533.166666666664</v>
      </c>
      <c r="B8069" s="2">
        <v>36578.798499999997</v>
      </c>
    </row>
    <row r="8070" spans="1:2" ht="15" x14ac:dyDescent="0.25">
      <c r="A8070" s="1">
        <v>44533.208333333336</v>
      </c>
      <c r="B8070" s="2">
        <v>35675.872000000003</v>
      </c>
    </row>
    <row r="8071" spans="1:2" ht="15" x14ac:dyDescent="0.25">
      <c r="A8071" s="1">
        <v>44533.25</v>
      </c>
      <c r="B8071" s="2">
        <v>35328.667000000001</v>
      </c>
    </row>
    <row r="8072" spans="1:2" ht="15" x14ac:dyDescent="0.25">
      <c r="A8072" s="1">
        <v>44533.291666666664</v>
      </c>
      <c r="B8072" s="2">
        <v>35641.449000000001</v>
      </c>
    </row>
    <row r="8073" spans="1:2" ht="15" x14ac:dyDescent="0.25">
      <c r="A8073" s="1">
        <v>44533.333333333336</v>
      </c>
      <c r="B8073" s="2">
        <v>36530.025500000003</v>
      </c>
    </row>
    <row r="8074" spans="1:2" ht="15" x14ac:dyDescent="0.25">
      <c r="A8074" s="1">
        <v>44533.375</v>
      </c>
      <c r="B8074" s="2">
        <v>38627.112999999998</v>
      </c>
    </row>
    <row r="8075" spans="1:2" ht="15" x14ac:dyDescent="0.25">
      <c r="A8075" s="1">
        <v>44533.416666666664</v>
      </c>
      <c r="B8075" s="2">
        <v>41145.222999999998</v>
      </c>
    </row>
    <row r="8076" spans="1:2" ht="15" x14ac:dyDescent="0.25">
      <c r="A8076" s="1">
        <v>44533.458333333336</v>
      </c>
      <c r="B8076" s="2">
        <v>42818.671499999997</v>
      </c>
    </row>
    <row r="8077" spans="1:2" ht="15" x14ac:dyDescent="0.25">
      <c r="A8077" s="1">
        <v>44533.5</v>
      </c>
      <c r="B8077" s="2">
        <v>43955.205000000002</v>
      </c>
    </row>
    <row r="8078" spans="1:2" ht="15" x14ac:dyDescent="0.25">
      <c r="A8078" s="1">
        <v>44533.541666666664</v>
      </c>
      <c r="B8078" s="2">
        <v>44781.355000000003</v>
      </c>
    </row>
    <row r="8079" spans="1:2" ht="15" x14ac:dyDescent="0.25">
      <c r="A8079" s="1">
        <v>44533.583333333336</v>
      </c>
      <c r="B8079" s="2">
        <v>44430.6325</v>
      </c>
    </row>
    <row r="8080" spans="1:2" ht="15" x14ac:dyDescent="0.25">
      <c r="A8080" s="1">
        <v>44533.625</v>
      </c>
      <c r="B8080" s="2">
        <v>44503.4715</v>
      </c>
    </row>
    <row r="8081" spans="1:2" ht="15" x14ac:dyDescent="0.25">
      <c r="A8081" s="1">
        <v>44533.666666666664</v>
      </c>
      <c r="B8081" s="2">
        <v>45662.322</v>
      </c>
    </row>
    <row r="8082" spans="1:2" ht="15" x14ac:dyDescent="0.25">
      <c r="A8082" s="1">
        <v>44533.708333333336</v>
      </c>
      <c r="B8082" s="2">
        <v>46027.688499999997</v>
      </c>
    </row>
    <row r="8083" spans="1:2" ht="15" x14ac:dyDescent="0.25">
      <c r="A8083" s="1">
        <v>44533.75</v>
      </c>
      <c r="B8083" s="2">
        <v>46092.769500000002</v>
      </c>
    </row>
    <row r="8084" spans="1:2" ht="15" x14ac:dyDescent="0.25">
      <c r="A8084" s="1">
        <v>44533.791666666664</v>
      </c>
      <c r="B8084" s="2">
        <v>45122.500999999997</v>
      </c>
    </row>
    <row r="8085" spans="1:2" ht="15" x14ac:dyDescent="0.25">
      <c r="A8085" s="1">
        <v>44533.833333333336</v>
      </c>
      <c r="B8085" s="2">
        <v>44277.879000000001</v>
      </c>
    </row>
    <row r="8086" spans="1:2" ht="15" x14ac:dyDescent="0.25">
      <c r="A8086" s="1">
        <v>44533.875</v>
      </c>
      <c r="B8086" s="2">
        <v>46277.41</v>
      </c>
    </row>
    <row r="8087" spans="1:2" ht="15" x14ac:dyDescent="0.25">
      <c r="A8087" s="1">
        <v>44533.916666666664</v>
      </c>
      <c r="B8087" s="2">
        <v>46689.932000000001</v>
      </c>
    </row>
    <row r="8088" spans="1:2" ht="15" x14ac:dyDescent="0.25">
      <c r="A8088" s="1">
        <v>44533.958333333336</v>
      </c>
      <c r="B8088" s="2">
        <v>45926.928</v>
      </c>
    </row>
    <row r="8089" spans="1:2" ht="15" x14ac:dyDescent="0.25">
      <c r="A8089" s="1">
        <v>44534</v>
      </c>
      <c r="B8089" s="2">
        <v>44602.747000000003</v>
      </c>
    </row>
    <row r="8090" spans="1:2" ht="15" x14ac:dyDescent="0.25">
      <c r="A8090" s="1">
        <v>44534.041666666664</v>
      </c>
      <c r="B8090" s="2">
        <v>42426.006999999998</v>
      </c>
    </row>
    <row r="8091" spans="1:2" ht="15" x14ac:dyDescent="0.25">
      <c r="A8091" s="1">
        <v>44534.083333333336</v>
      </c>
      <c r="B8091" s="2">
        <v>40373.714999999997</v>
      </c>
    </row>
    <row r="8092" spans="1:2" ht="15" x14ac:dyDescent="0.25">
      <c r="A8092" s="1">
        <v>44534.125</v>
      </c>
      <c r="B8092" s="2">
        <v>37856.120000000003</v>
      </c>
    </row>
    <row r="8093" spans="1:2" ht="15" x14ac:dyDescent="0.25">
      <c r="A8093" s="1">
        <v>44534.166666666664</v>
      </c>
      <c r="B8093" s="2">
        <v>36317.622499999998</v>
      </c>
    </row>
    <row r="8094" spans="1:2" ht="15" x14ac:dyDescent="0.25">
      <c r="A8094" s="1">
        <v>44534.208333333336</v>
      </c>
      <c r="B8094" s="2">
        <v>35330.056499999999</v>
      </c>
    </row>
    <row r="8095" spans="1:2" ht="15" x14ac:dyDescent="0.25">
      <c r="A8095" s="1">
        <v>44534.25</v>
      </c>
      <c r="B8095" s="2">
        <v>34880.214999999997</v>
      </c>
    </row>
    <row r="8096" spans="1:2" ht="15" x14ac:dyDescent="0.25">
      <c r="A8096" s="1">
        <v>44534.291666666664</v>
      </c>
      <c r="B8096" s="2">
        <v>34354.055</v>
      </c>
    </row>
    <row r="8097" spans="1:2" ht="15" x14ac:dyDescent="0.25">
      <c r="A8097" s="1">
        <v>44534.333333333336</v>
      </c>
      <c r="B8097" s="2">
        <v>33847.913999999997</v>
      </c>
    </row>
    <row r="8098" spans="1:2" ht="15" x14ac:dyDescent="0.25">
      <c r="A8098" s="1">
        <v>44534.375</v>
      </c>
      <c r="B8098" s="2">
        <v>35063.887999999999</v>
      </c>
    </row>
    <row r="8099" spans="1:2" ht="15" x14ac:dyDescent="0.25">
      <c r="A8099" s="1">
        <v>44534.416666666664</v>
      </c>
      <c r="B8099" s="2">
        <v>36709.183499999999</v>
      </c>
    </row>
    <row r="8100" spans="1:2" ht="15" x14ac:dyDescent="0.25">
      <c r="A8100" s="1">
        <v>44534.458333333336</v>
      </c>
      <c r="B8100" s="2">
        <v>38051.21</v>
      </c>
    </row>
    <row r="8101" spans="1:2" ht="15" x14ac:dyDescent="0.25">
      <c r="A8101" s="1">
        <v>44534.5</v>
      </c>
      <c r="B8101" s="2">
        <v>38951.1155</v>
      </c>
    </row>
    <row r="8102" spans="1:2" ht="15" x14ac:dyDescent="0.25">
      <c r="A8102" s="1">
        <v>44534.541666666664</v>
      </c>
      <c r="B8102" s="2">
        <v>39193.498500000002</v>
      </c>
    </row>
    <row r="8103" spans="1:2" ht="15" x14ac:dyDescent="0.25">
      <c r="A8103" s="1">
        <v>44534.583333333336</v>
      </c>
      <c r="B8103" s="2">
        <v>39276.123500000002</v>
      </c>
    </row>
    <row r="8104" spans="1:2" ht="15" x14ac:dyDescent="0.25">
      <c r="A8104" s="1">
        <v>44534.625</v>
      </c>
      <c r="B8104" s="2">
        <v>39319.904000000002</v>
      </c>
    </row>
    <row r="8105" spans="1:2" ht="15" x14ac:dyDescent="0.25">
      <c r="A8105" s="1">
        <v>44534.666666666664</v>
      </c>
      <c r="B8105" s="2">
        <v>39464.345000000001</v>
      </c>
    </row>
    <row r="8106" spans="1:2" ht="15" x14ac:dyDescent="0.25">
      <c r="A8106" s="1">
        <v>44534.708333333336</v>
      </c>
      <c r="B8106" s="2">
        <v>39747.667500000003</v>
      </c>
    </row>
    <row r="8107" spans="1:2" ht="15" x14ac:dyDescent="0.25">
      <c r="A8107" s="1">
        <v>44534.75</v>
      </c>
      <c r="B8107" s="2">
        <v>40122.744500000001</v>
      </c>
    </row>
    <row r="8108" spans="1:2" ht="15" x14ac:dyDescent="0.25">
      <c r="A8108" s="1">
        <v>44534.791666666664</v>
      </c>
      <c r="B8108" s="2">
        <v>40846.400500000003</v>
      </c>
    </row>
    <row r="8109" spans="1:2" ht="15" x14ac:dyDescent="0.25">
      <c r="A8109" s="1">
        <v>44534.833333333336</v>
      </c>
      <c r="B8109" s="2">
        <v>41919.203999999998</v>
      </c>
    </row>
    <row r="8110" spans="1:2" ht="15" x14ac:dyDescent="0.25">
      <c r="A8110" s="1">
        <v>44534.875</v>
      </c>
      <c r="B8110" s="2">
        <v>44839.722000000002</v>
      </c>
    </row>
    <row r="8111" spans="1:2" ht="15" x14ac:dyDescent="0.25">
      <c r="A8111" s="1">
        <v>44534.916666666664</v>
      </c>
      <c r="B8111" s="2">
        <v>45188.523999999998</v>
      </c>
    </row>
    <row r="8112" spans="1:2" ht="15" x14ac:dyDescent="0.25">
      <c r="A8112" s="1">
        <v>44534.958333333336</v>
      </c>
      <c r="B8112" s="2">
        <v>43841.595999999998</v>
      </c>
    </row>
    <row r="8113" spans="1:2" ht="15" x14ac:dyDescent="0.25">
      <c r="A8113" s="1">
        <v>44535</v>
      </c>
      <c r="B8113" s="2">
        <v>41897.783000000003</v>
      </c>
    </row>
    <row r="8114" spans="1:2" ht="15" x14ac:dyDescent="0.25">
      <c r="A8114" s="1">
        <v>44535.041666666664</v>
      </c>
      <c r="B8114" s="2">
        <v>40088.879000000001</v>
      </c>
    </row>
    <row r="8115" spans="1:2" ht="15" x14ac:dyDescent="0.25">
      <c r="A8115" s="1">
        <v>44535.083333333336</v>
      </c>
      <c r="B8115" s="2">
        <v>38259.266000000003</v>
      </c>
    </row>
    <row r="8116" spans="1:2" ht="15" x14ac:dyDescent="0.25">
      <c r="A8116" s="1">
        <v>44535.125</v>
      </c>
      <c r="B8116" s="2">
        <v>36339.296499999997</v>
      </c>
    </row>
    <row r="8117" spans="1:2" ht="15" x14ac:dyDescent="0.25">
      <c r="A8117" s="1">
        <v>44535.166666666664</v>
      </c>
      <c r="B8117" s="2">
        <v>34877.57</v>
      </c>
    </row>
    <row r="8118" spans="1:2" ht="15" x14ac:dyDescent="0.25">
      <c r="A8118" s="1">
        <v>44535.208333333336</v>
      </c>
      <c r="B8118" s="2">
        <v>33809.351999999999</v>
      </c>
    </row>
    <row r="8119" spans="1:2" ht="15" x14ac:dyDescent="0.25">
      <c r="A8119" s="1">
        <v>44535.25</v>
      </c>
      <c r="B8119" s="2">
        <v>33225.324000000001</v>
      </c>
    </row>
    <row r="8120" spans="1:2" ht="15" x14ac:dyDescent="0.25">
      <c r="A8120" s="1">
        <v>44535.291666666664</v>
      </c>
      <c r="B8120" s="2">
        <v>32563.012999999999</v>
      </c>
    </row>
    <row r="8121" spans="1:2" ht="15" x14ac:dyDescent="0.25">
      <c r="A8121" s="1">
        <v>44535.333333333336</v>
      </c>
      <c r="B8121" s="2">
        <v>31149.63</v>
      </c>
    </row>
    <row r="8122" spans="1:2" ht="15" x14ac:dyDescent="0.25">
      <c r="A8122" s="1">
        <v>44535.375</v>
      </c>
      <c r="B8122" s="2">
        <v>31269.147499999999</v>
      </c>
    </row>
    <row r="8123" spans="1:2" ht="15" x14ac:dyDescent="0.25">
      <c r="A8123" s="1">
        <v>44535.416666666664</v>
      </c>
      <c r="B8123" s="2">
        <v>32024.889500000001</v>
      </c>
    </row>
    <row r="8124" spans="1:2" ht="15" x14ac:dyDescent="0.25">
      <c r="A8124" s="1">
        <v>44535.458333333336</v>
      </c>
      <c r="B8124" s="2">
        <v>32938.807000000001</v>
      </c>
    </row>
    <row r="8125" spans="1:2" ht="15" x14ac:dyDescent="0.25">
      <c r="A8125" s="1">
        <v>44535.5</v>
      </c>
      <c r="B8125" s="2">
        <v>33650.544999999998</v>
      </c>
    </row>
    <row r="8126" spans="1:2" ht="15" x14ac:dyDescent="0.25">
      <c r="A8126" s="1">
        <v>44535.541666666664</v>
      </c>
      <c r="B8126" s="2">
        <v>34333.068500000001</v>
      </c>
    </row>
    <row r="8127" spans="1:2" ht="15" x14ac:dyDescent="0.25">
      <c r="A8127" s="1">
        <v>44535.583333333336</v>
      </c>
      <c r="B8127" s="2">
        <v>35002.684999999998</v>
      </c>
    </row>
    <row r="8128" spans="1:2" ht="15" x14ac:dyDescent="0.25">
      <c r="A8128" s="1">
        <v>44535.625</v>
      </c>
      <c r="B8128" s="2">
        <v>35268.764999999999</v>
      </c>
    </row>
    <row r="8129" spans="1:2" ht="15" x14ac:dyDescent="0.25">
      <c r="A8129" s="1">
        <v>44535.666666666664</v>
      </c>
      <c r="B8129" s="2">
        <v>35491.07</v>
      </c>
    </row>
    <row r="8130" spans="1:2" ht="15" x14ac:dyDescent="0.25">
      <c r="A8130" s="1">
        <v>44535.708333333336</v>
      </c>
      <c r="B8130" s="2">
        <v>36138.004999999997</v>
      </c>
    </row>
    <row r="8131" spans="1:2" ht="15" x14ac:dyDescent="0.25">
      <c r="A8131" s="1">
        <v>44535.75</v>
      </c>
      <c r="B8131" s="2">
        <v>36997.997499999998</v>
      </c>
    </row>
    <row r="8132" spans="1:2" ht="15" x14ac:dyDescent="0.25">
      <c r="A8132" s="1">
        <v>44535.791666666664</v>
      </c>
      <c r="B8132" s="2">
        <v>38208.998</v>
      </c>
    </row>
    <row r="8133" spans="1:2" ht="15" x14ac:dyDescent="0.25">
      <c r="A8133" s="1">
        <v>44535.833333333336</v>
      </c>
      <c r="B8133" s="2">
        <v>39690.82</v>
      </c>
    </row>
    <row r="8134" spans="1:2" ht="15" x14ac:dyDescent="0.25">
      <c r="A8134" s="1">
        <v>44535.875</v>
      </c>
      <c r="B8134" s="2">
        <v>42685.186000000002</v>
      </c>
    </row>
    <row r="8135" spans="1:2" ht="15" x14ac:dyDescent="0.25">
      <c r="A8135" s="1">
        <v>44535.916666666664</v>
      </c>
      <c r="B8135" s="2">
        <v>43470.0095</v>
      </c>
    </row>
    <row r="8136" spans="1:2" ht="15" x14ac:dyDescent="0.25">
      <c r="A8136" s="1">
        <v>44535.958333333336</v>
      </c>
      <c r="B8136" s="2">
        <v>42897.1895</v>
      </c>
    </row>
    <row r="8137" spans="1:2" ht="15" x14ac:dyDescent="0.25">
      <c r="A8137" s="1">
        <v>44536</v>
      </c>
      <c r="B8137" s="2">
        <v>41964.213499999998</v>
      </c>
    </row>
    <row r="8138" spans="1:2" ht="15" x14ac:dyDescent="0.25">
      <c r="A8138" s="1">
        <v>44536.041666666664</v>
      </c>
      <c r="B8138" s="2">
        <v>40540.860999999997</v>
      </c>
    </row>
    <row r="8139" spans="1:2" ht="15" x14ac:dyDescent="0.25">
      <c r="A8139" s="1">
        <v>44536.083333333336</v>
      </c>
      <c r="B8139" s="2">
        <v>38535.682999999997</v>
      </c>
    </row>
    <row r="8140" spans="1:2" ht="15" x14ac:dyDescent="0.25">
      <c r="A8140" s="1">
        <v>44536.125</v>
      </c>
      <c r="B8140" s="2">
        <v>36386.953000000001</v>
      </c>
    </row>
    <row r="8141" spans="1:2" ht="15" x14ac:dyDescent="0.25">
      <c r="A8141" s="1">
        <v>44536.166666666664</v>
      </c>
      <c r="B8141" s="2">
        <v>35166.120999999999</v>
      </c>
    </row>
    <row r="8142" spans="1:2" ht="15" x14ac:dyDescent="0.25">
      <c r="A8142" s="1">
        <v>44536.208333333336</v>
      </c>
      <c r="B8142" s="2">
        <v>34500.964999999997</v>
      </c>
    </row>
    <row r="8143" spans="1:2" ht="15" x14ac:dyDescent="0.25">
      <c r="A8143" s="1">
        <v>44536.25</v>
      </c>
      <c r="B8143" s="2">
        <v>34359.502999999997</v>
      </c>
    </row>
    <row r="8144" spans="1:2" ht="15" x14ac:dyDescent="0.25">
      <c r="A8144" s="1">
        <v>44536.291666666664</v>
      </c>
      <c r="B8144" s="2">
        <v>34654.138500000001</v>
      </c>
    </row>
    <row r="8145" spans="1:2" ht="15" x14ac:dyDescent="0.25">
      <c r="A8145" s="1">
        <v>44536.333333333336</v>
      </c>
      <c r="B8145" s="2">
        <v>35442.540999999997</v>
      </c>
    </row>
    <row r="8146" spans="1:2" ht="15" x14ac:dyDescent="0.25">
      <c r="A8146" s="1">
        <v>44536.375</v>
      </c>
      <c r="B8146" s="2">
        <v>37828.068500000001</v>
      </c>
    </row>
    <row r="8147" spans="1:2" ht="15" x14ac:dyDescent="0.25">
      <c r="A8147" s="1">
        <v>44536.416666666664</v>
      </c>
      <c r="B8147" s="2">
        <v>40637.291499999999</v>
      </c>
    </row>
    <row r="8148" spans="1:2" ht="15" x14ac:dyDescent="0.25">
      <c r="A8148" s="1">
        <v>44536.458333333336</v>
      </c>
      <c r="B8148" s="2">
        <v>42696.9925</v>
      </c>
    </row>
    <row r="8149" spans="1:2" ht="15" x14ac:dyDescent="0.25">
      <c r="A8149" s="1">
        <v>44536.5</v>
      </c>
      <c r="B8149" s="2">
        <v>43855.375</v>
      </c>
    </row>
    <row r="8150" spans="1:2" ht="15" x14ac:dyDescent="0.25">
      <c r="A8150" s="1">
        <v>44536.541666666664</v>
      </c>
      <c r="B8150" s="2">
        <v>44591.345000000001</v>
      </c>
    </row>
    <row r="8151" spans="1:2" ht="15" x14ac:dyDescent="0.25">
      <c r="A8151" s="1">
        <v>44536.583333333336</v>
      </c>
      <c r="B8151" s="2">
        <v>44447.559000000001</v>
      </c>
    </row>
    <row r="8152" spans="1:2" ht="15" x14ac:dyDescent="0.25">
      <c r="A8152" s="1">
        <v>44536.625</v>
      </c>
      <c r="B8152" s="2">
        <v>44582.392500000002</v>
      </c>
    </row>
    <row r="8153" spans="1:2" ht="15" x14ac:dyDescent="0.25">
      <c r="A8153" s="1">
        <v>44536.666666666664</v>
      </c>
      <c r="B8153" s="2">
        <v>45668.758500000004</v>
      </c>
    </row>
    <row r="8154" spans="1:2" ht="15" x14ac:dyDescent="0.25">
      <c r="A8154" s="1">
        <v>44536.708333333336</v>
      </c>
      <c r="B8154" s="2">
        <v>46342.055</v>
      </c>
    </row>
    <row r="8155" spans="1:2" ht="15" x14ac:dyDescent="0.25">
      <c r="A8155" s="1">
        <v>44536.75</v>
      </c>
      <c r="B8155" s="2">
        <v>46699.338499999998</v>
      </c>
    </row>
    <row r="8156" spans="1:2" ht="15" x14ac:dyDescent="0.25">
      <c r="A8156" s="1">
        <v>44536.791666666664</v>
      </c>
      <c r="B8156" s="2">
        <v>45845.955000000002</v>
      </c>
    </row>
    <row r="8157" spans="1:2" ht="15" x14ac:dyDescent="0.25">
      <c r="A8157" s="1">
        <v>44536.833333333336</v>
      </c>
      <c r="B8157" s="2">
        <v>44503.443500000001</v>
      </c>
    </row>
    <row r="8158" spans="1:2" ht="15" x14ac:dyDescent="0.25">
      <c r="A8158" s="1">
        <v>44536.875</v>
      </c>
      <c r="B8158" s="2">
        <v>46418.436000000002</v>
      </c>
    </row>
    <row r="8159" spans="1:2" ht="15" x14ac:dyDescent="0.25">
      <c r="A8159" s="1">
        <v>44536.916666666664</v>
      </c>
      <c r="B8159" s="2">
        <v>46993.777999999998</v>
      </c>
    </row>
    <row r="8160" spans="1:2" ht="15" x14ac:dyDescent="0.25">
      <c r="A8160" s="1">
        <v>44536.958333333336</v>
      </c>
      <c r="B8160" s="2">
        <v>46574.133500000004</v>
      </c>
    </row>
    <row r="8161" spans="1:2" ht="15" x14ac:dyDescent="0.25">
      <c r="A8161" s="1">
        <v>44537</v>
      </c>
      <c r="B8161" s="2">
        <v>44843.182500000003</v>
      </c>
    </row>
    <row r="8162" spans="1:2" ht="15" x14ac:dyDescent="0.25">
      <c r="A8162" s="1">
        <v>44537.041666666664</v>
      </c>
      <c r="B8162" s="2">
        <v>42397.404000000002</v>
      </c>
    </row>
    <row r="8163" spans="1:2" ht="15" x14ac:dyDescent="0.25">
      <c r="A8163" s="1">
        <v>44537.083333333336</v>
      </c>
      <c r="B8163" s="2">
        <v>39869.857000000004</v>
      </c>
    </row>
    <row r="8164" spans="1:2" ht="15" x14ac:dyDescent="0.25">
      <c r="A8164" s="1">
        <v>44537.125</v>
      </c>
      <c r="B8164" s="2">
        <v>37421.625</v>
      </c>
    </row>
    <row r="8165" spans="1:2" ht="15" x14ac:dyDescent="0.25">
      <c r="A8165" s="1">
        <v>44537.166666666664</v>
      </c>
      <c r="B8165" s="2">
        <v>35899.505499999999</v>
      </c>
    </row>
    <row r="8166" spans="1:2" ht="15" x14ac:dyDescent="0.25">
      <c r="A8166" s="1">
        <v>44537.208333333336</v>
      </c>
      <c r="B8166" s="2">
        <v>35075.625</v>
      </c>
    </row>
    <row r="8167" spans="1:2" ht="15" x14ac:dyDescent="0.25">
      <c r="A8167" s="1">
        <v>44537.25</v>
      </c>
      <c r="B8167" s="2">
        <v>34740.957999999999</v>
      </c>
    </row>
    <row r="8168" spans="1:2" ht="15" x14ac:dyDescent="0.25">
      <c r="A8168" s="1">
        <v>44537.291666666664</v>
      </c>
      <c r="B8168" s="2">
        <v>34992.879000000001</v>
      </c>
    </row>
    <row r="8169" spans="1:2" ht="15" x14ac:dyDescent="0.25">
      <c r="A8169" s="1">
        <v>44537.333333333336</v>
      </c>
      <c r="B8169" s="2">
        <v>35848.879999999997</v>
      </c>
    </row>
    <row r="8170" spans="1:2" ht="15" x14ac:dyDescent="0.25">
      <c r="A8170" s="1">
        <v>44537.375</v>
      </c>
      <c r="B8170" s="2">
        <v>38031.57</v>
      </c>
    </row>
    <row r="8171" spans="1:2" ht="15" x14ac:dyDescent="0.25">
      <c r="A8171" s="1">
        <v>44537.416666666664</v>
      </c>
      <c r="B8171" s="2">
        <v>40711.910000000003</v>
      </c>
    </row>
    <row r="8172" spans="1:2" ht="15" x14ac:dyDescent="0.25">
      <c r="A8172" s="1">
        <v>44537.458333333336</v>
      </c>
      <c r="B8172" s="2">
        <v>41912.748</v>
      </c>
    </row>
    <row r="8173" spans="1:2" ht="15" x14ac:dyDescent="0.25">
      <c r="A8173" s="1">
        <v>44537.5</v>
      </c>
      <c r="B8173" s="2">
        <v>42810.506000000001</v>
      </c>
    </row>
    <row r="8174" spans="1:2" ht="15" x14ac:dyDescent="0.25">
      <c r="A8174" s="1">
        <v>44537.541666666664</v>
      </c>
      <c r="B8174" s="2">
        <v>43279.726499999997</v>
      </c>
    </row>
    <row r="8175" spans="1:2" ht="15" x14ac:dyDescent="0.25">
      <c r="A8175" s="1">
        <v>44537.583333333336</v>
      </c>
      <c r="B8175" s="2">
        <v>43029.178500000002</v>
      </c>
    </row>
    <row r="8176" spans="1:2" ht="15" x14ac:dyDescent="0.25">
      <c r="A8176" s="1">
        <v>44537.625</v>
      </c>
      <c r="B8176" s="2">
        <v>42715.372000000003</v>
      </c>
    </row>
    <row r="8177" spans="1:2" ht="15" x14ac:dyDescent="0.25">
      <c r="A8177" s="1">
        <v>44537.666666666664</v>
      </c>
      <c r="B8177" s="2">
        <v>43455.243999999999</v>
      </c>
    </row>
    <row r="8178" spans="1:2" ht="15" x14ac:dyDescent="0.25">
      <c r="A8178" s="1">
        <v>44537.708333333336</v>
      </c>
      <c r="B8178" s="2">
        <v>44073.383000000002</v>
      </c>
    </row>
    <row r="8179" spans="1:2" ht="15" x14ac:dyDescent="0.25">
      <c r="A8179" s="1">
        <v>44537.75</v>
      </c>
      <c r="B8179" s="2">
        <v>44359.728999999999</v>
      </c>
    </row>
    <row r="8180" spans="1:2" ht="15" x14ac:dyDescent="0.25">
      <c r="A8180" s="1">
        <v>44537.791666666664</v>
      </c>
      <c r="B8180" s="2">
        <v>43632.961000000003</v>
      </c>
    </row>
    <row r="8181" spans="1:2" ht="15" x14ac:dyDescent="0.25">
      <c r="A8181" s="1">
        <v>44537.833333333336</v>
      </c>
      <c r="B8181" s="2">
        <v>42943.076500000003</v>
      </c>
    </row>
    <row r="8182" spans="1:2" ht="15" x14ac:dyDescent="0.25">
      <c r="A8182" s="1">
        <v>44537.875</v>
      </c>
      <c r="B8182" s="2">
        <v>45070.8675</v>
      </c>
    </row>
    <row r="8183" spans="1:2" ht="15" x14ac:dyDescent="0.25">
      <c r="A8183" s="1">
        <v>44537.916666666664</v>
      </c>
      <c r="B8183" s="2">
        <v>45748.027499999997</v>
      </c>
    </row>
    <row r="8184" spans="1:2" ht="15" x14ac:dyDescent="0.25">
      <c r="A8184" s="1">
        <v>44537.958333333336</v>
      </c>
      <c r="B8184" s="2">
        <v>45061.510999999999</v>
      </c>
    </row>
    <row r="8185" spans="1:2" ht="15" x14ac:dyDescent="0.25">
      <c r="A8185" s="1">
        <v>44538</v>
      </c>
      <c r="B8185" s="2">
        <v>43176.347500000003</v>
      </c>
    </row>
    <row r="8186" spans="1:2" ht="15" x14ac:dyDescent="0.25">
      <c r="A8186" s="1">
        <v>44538.041666666664</v>
      </c>
      <c r="B8186" s="2">
        <v>40627.101499999997</v>
      </c>
    </row>
    <row r="8187" spans="1:2" ht="15" x14ac:dyDescent="0.25">
      <c r="A8187" s="1">
        <v>44538.083333333336</v>
      </c>
      <c r="B8187" s="2">
        <v>37927.913999999997</v>
      </c>
    </row>
    <row r="8188" spans="1:2" ht="15" x14ac:dyDescent="0.25">
      <c r="A8188" s="1">
        <v>44538.125</v>
      </c>
      <c r="B8188" s="2">
        <v>35576.290999999997</v>
      </c>
    </row>
    <row r="8189" spans="1:2" ht="15" x14ac:dyDescent="0.25">
      <c r="A8189" s="1">
        <v>44538.166666666664</v>
      </c>
      <c r="B8189" s="2">
        <v>34043.038999999997</v>
      </c>
    </row>
    <row r="8190" spans="1:2" ht="15" x14ac:dyDescent="0.25">
      <c r="A8190" s="1">
        <v>44538.208333333336</v>
      </c>
      <c r="B8190" s="2">
        <v>33327.966</v>
      </c>
    </row>
    <row r="8191" spans="1:2" ht="15" x14ac:dyDescent="0.25">
      <c r="A8191" s="1">
        <v>44538.25</v>
      </c>
      <c r="B8191" s="2">
        <v>33170.711000000003</v>
      </c>
    </row>
    <row r="8192" spans="1:2" ht="15" x14ac:dyDescent="0.25">
      <c r="A8192" s="1">
        <v>44538.291666666664</v>
      </c>
      <c r="B8192" s="2">
        <v>33604.546000000002</v>
      </c>
    </row>
    <row r="8193" spans="1:2" ht="15" x14ac:dyDescent="0.25">
      <c r="A8193" s="1">
        <v>44538.333333333336</v>
      </c>
      <c r="B8193" s="2">
        <v>34545.351499999997</v>
      </c>
    </row>
    <row r="8194" spans="1:2" ht="15" x14ac:dyDescent="0.25">
      <c r="A8194" s="1">
        <v>44538.375</v>
      </c>
      <c r="B8194" s="2">
        <v>36722.144500000002</v>
      </c>
    </row>
    <row r="8195" spans="1:2" ht="15" x14ac:dyDescent="0.25">
      <c r="A8195" s="1">
        <v>44538.416666666664</v>
      </c>
      <c r="B8195" s="2">
        <v>38985.464999999997</v>
      </c>
    </row>
    <row r="8196" spans="1:2" ht="15" x14ac:dyDescent="0.25">
      <c r="A8196" s="1">
        <v>44538.458333333336</v>
      </c>
      <c r="B8196" s="2">
        <v>40156.828000000001</v>
      </c>
    </row>
    <row r="8197" spans="1:2" ht="15" x14ac:dyDescent="0.25">
      <c r="A8197" s="1">
        <v>44538.5</v>
      </c>
      <c r="B8197" s="2">
        <v>40972.586000000003</v>
      </c>
    </row>
    <row r="8198" spans="1:2" ht="15" x14ac:dyDescent="0.25">
      <c r="A8198" s="1">
        <v>44538.541666666664</v>
      </c>
      <c r="B8198" s="2">
        <v>41611.627500000002</v>
      </c>
    </row>
    <row r="8199" spans="1:2" ht="15" x14ac:dyDescent="0.25">
      <c r="A8199" s="1">
        <v>44538.583333333336</v>
      </c>
      <c r="B8199" s="2">
        <v>41445.703500000003</v>
      </c>
    </row>
    <row r="8200" spans="1:2" ht="15" x14ac:dyDescent="0.25">
      <c r="A8200" s="1">
        <v>44538.625</v>
      </c>
      <c r="B8200" s="2">
        <v>41362.519500000002</v>
      </c>
    </row>
    <row r="8201" spans="1:2" ht="15" x14ac:dyDescent="0.25">
      <c r="A8201" s="1">
        <v>44538.666666666664</v>
      </c>
      <c r="B8201" s="2">
        <v>42743.675499999998</v>
      </c>
    </row>
    <row r="8202" spans="1:2" ht="15" x14ac:dyDescent="0.25">
      <c r="A8202" s="1">
        <v>44538.708333333336</v>
      </c>
      <c r="B8202" s="2">
        <v>43150.993999999999</v>
      </c>
    </row>
    <row r="8203" spans="1:2" ht="15" x14ac:dyDescent="0.25">
      <c r="A8203" s="1">
        <v>44538.75</v>
      </c>
      <c r="B8203" s="2">
        <v>43559.878499999999</v>
      </c>
    </row>
    <row r="8204" spans="1:2" ht="15" x14ac:dyDescent="0.25">
      <c r="A8204" s="1">
        <v>44538.791666666664</v>
      </c>
      <c r="B8204" s="2">
        <v>43422.326000000001</v>
      </c>
    </row>
    <row r="8205" spans="1:2" ht="15" x14ac:dyDescent="0.25">
      <c r="A8205" s="1">
        <v>44538.833333333336</v>
      </c>
      <c r="B8205" s="2">
        <v>43056.868999999999</v>
      </c>
    </row>
    <row r="8206" spans="1:2" ht="15" x14ac:dyDescent="0.25">
      <c r="A8206" s="1">
        <v>44538.875</v>
      </c>
      <c r="B8206" s="2">
        <v>45411.224000000002</v>
      </c>
    </row>
    <row r="8207" spans="1:2" ht="15" x14ac:dyDescent="0.25">
      <c r="A8207" s="1">
        <v>44538.916666666664</v>
      </c>
      <c r="B8207" s="2">
        <v>45950.881000000001</v>
      </c>
    </row>
    <row r="8208" spans="1:2" ht="15" x14ac:dyDescent="0.25">
      <c r="A8208" s="1">
        <v>44538.958333333336</v>
      </c>
      <c r="B8208" s="2">
        <v>45248.6875</v>
      </c>
    </row>
    <row r="8209" spans="1:2" ht="15" x14ac:dyDescent="0.25">
      <c r="A8209" s="1">
        <v>44539</v>
      </c>
      <c r="B8209" s="2">
        <v>43458.252</v>
      </c>
    </row>
    <row r="8210" spans="1:2" ht="15" x14ac:dyDescent="0.25">
      <c r="A8210" s="1">
        <v>44539.041666666664</v>
      </c>
      <c r="B8210" s="2">
        <v>40723.982000000004</v>
      </c>
    </row>
    <row r="8211" spans="1:2" ht="15" x14ac:dyDescent="0.25">
      <c r="A8211" s="1">
        <v>44539.083333333336</v>
      </c>
      <c r="B8211" s="2">
        <v>38249.235000000001</v>
      </c>
    </row>
    <row r="8212" spans="1:2" ht="15" x14ac:dyDescent="0.25">
      <c r="A8212" s="1">
        <v>44539.125</v>
      </c>
      <c r="B8212" s="2">
        <v>35460.337500000001</v>
      </c>
    </row>
    <row r="8213" spans="1:2" ht="15" x14ac:dyDescent="0.25">
      <c r="A8213" s="1">
        <v>44539.166666666664</v>
      </c>
      <c r="B8213" s="2">
        <v>33904.514000000003</v>
      </c>
    </row>
    <row r="8214" spans="1:2" ht="15" x14ac:dyDescent="0.25">
      <c r="A8214" s="1">
        <v>44539.208333333336</v>
      </c>
      <c r="B8214" s="2">
        <v>33099.197</v>
      </c>
    </row>
    <row r="8215" spans="1:2" ht="15" x14ac:dyDescent="0.25">
      <c r="A8215" s="1">
        <v>44539.25</v>
      </c>
      <c r="B8215" s="2">
        <v>32957.514999999999</v>
      </c>
    </row>
    <row r="8216" spans="1:2" ht="15" x14ac:dyDescent="0.25">
      <c r="A8216" s="1">
        <v>44539.291666666664</v>
      </c>
      <c r="B8216" s="2">
        <v>33296.678</v>
      </c>
    </row>
    <row r="8217" spans="1:2" ht="15" x14ac:dyDescent="0.25">
      <c r="A8217" s="1">
        <v>44539.333333333336</v>
      </c>
      <c r="B8217" s="2">
        <v>34295.417999999998</v>
      </c>
    </row>
    <row r="8218" spans="1:2" ht="15" x14ac:dyDescent="0.25">
      <c r="A8218" s="1">
        <v>44539.375</v>
      </c>
      <c r="B8218" s="2">
        <v>36505.804499999998</v>
      </c>
    </row>
    <row r="8219" spans="1:2" ht="15" x14ac:dyDescent="0.25">
      <c r="A8219" s="1">
        <v>44539.416666666664</v>
      </c>
      <c r="B8219" s="2">
        <v>38613.396500000003</v>
      </c>
    </row>
    <row r="8220" spans="1:2" ht="15" x14ac:dyDescent="0.25">
      <c r="A8220" s="1">
        <v>44539.458333333336</v>
      </c>
      <c r="B8220" s="2">
        <v>40036.188499999997</v>
      </c>
    </row>
    <row r="8221" spans="1:2" ht="15" x14ac:dyDescent="0.25">
      <c r="A8221" s="1">
        <v>44539.5</v>
      </c>
      <c r="B8221" s="2">
        <v>40858.267999999996</v>
      </c>
    </row>
    <row r="8222" spans="1:2" ht="15" x14ac:dyDescent="0.25">
      <c r="A8222" s="1">
        <v>44539.541666666664</v>
      </c>
      <c r="B8222" s="2">
        <v>41505.868999999999</v>
      </c>
    </row>
    <row r="8223" spans="1:2" ht="15" x14ac:dyDescent="0.25">
      <c r="A8223" s="1">
        <v>44539.583333333336</v>
      </c>
      <c r="B8223" s="2">
        <v>41688.426500000001</v>
      </c>
    </row>
    <row r="8224" spans="1:2" ht="15" x14ac:dyDescent="0.25">
      <c r="A8224" s="1">
        <v>44539.625</v>
      </c>
      <c r="B8224" s="2">
        <v>41850.1155</v>
      </c>
    </row>
    <row r="8225" spans="1:2" ht="15" x14ac:dyDescent="0.25">
      <c r="A8225" s="1">
        <v>44539.666666666664</v>
      </c>
      <c r="B8225" s="2">
        <v>43060.258000000002</v>
      </c>
    </row>
    <row r="8226" spans="1:2" ht="15" x14ac:dyDescent="0.25">
      <c r="A8226" s="1">
        <v>44539.708333333336</v>
      </c>
      <c r="B8226" s="2">
        <v>43957</v>
      </c>
    </row>
    <row r="8227" spans="1:2" ht="15" x14ac:dyDescent="0.25">
      <c r="A8227" s="1">
        <v>44539.75</v>
      </c>
      <c r="B8227" s="2">
        <v>44727.762499999997</v>
      </c>
    </row>
    <row r="8228" spans="1:2" ht="15" x14ac:dyDescent="0.25">
      <c r="A8228" s="1">
        <v>44539.791666666664</v>
      </c>
      <c r="B8228" s="2">
        <v>44399.681499999999</v>
      </c>
    </row>
    <row r="8229" spans="1:2" ht="15" x14ac:dyDescent="0.25">
      <c r="A8229" s="1">
        <v>44539.833333333336</v>
      </c>
      <c r="B8229" s="2">
        <v>43704.093500000003</v>
      </c>
    </row>
    <row r="8230" spans="1:2" ht="15" x14ac:dyDescent="0.25">
      <c r="A8230" s="1">
        <v>44539.875</v>
      </c>
      <c r="B8230" s="2">
        <v>46119.519500000002</v>
      </c>
    </row>
    <row r="8231" spans="1:2" ht="15" x14ac:dyDescent="0.25">
      <c r="A8231" s="1">
        <v>44539.916666666664</v>
      </c>
      <c r="B8231" s="2">
        <v>47094.3465</v>
      </c>
    </row>
    <row r="8232" spans="1:2" ht="15" x14ac:dyDescent="0.25">
      <c r="A8232" s="1">
        <v>44539.958333333336</v>
      </c>
      <c r="B8232" s="2">
        <v>46382.834000000003</v>
      </c>
    </row>
    <row r="8233" spans="1:2" ht="15" x14ac:dyDescent="0.25">
      <c r="A8233" s="1">
        <v>44540</v>
      </c>
      <c r="B8233" s="2">
        <v>44851.271999999997</v>
      </c>
    </row>
    <row r="8234" spans="1:2" ht="15" x14ac:dyDescent="0.25">
      <c r="A8234" s="1">
        <v>44540.041666666664</v>
      </c>
      <c r="B8234" s="2">
        <v>42234.041499999999</v>
      </c>
    </row>
    <row r="8235" spans="1:2" ht="15" x14ac:dyDescent="0.25">
      <c r="A8235" s="1">
        <v>44540.083333333336</v>
      </c>
      <c r="B8235" s="2">
        <v>39617.976000000002</v>
      </c>
    </row>
    <row r="8236" spans="1:2" ht="15" x14ac:dyDescent="0.25">
      <c r="A8236" s="1">
        <v>44540.125</v>
      </c>
      <c r="B8236" s="2">
        <v>36901.785000000003</v>
      </c>
    </row>
    <row r="8237" spans="1:2" ht="15" x14ac:dyDescent="0.25">
      <c r="A8237" s="1">
        <v>44540.166666666664</v>
      </c>
      <c r="B8237" s="2">
        <v>35138.807000000001</v>
      </c>
    </row>
    <row r="8238" spans="1:2" ht="15" x14ac:dyDescent="0.25">
      <c r="A8238" s="1">
        <v>44540.208333333336</v>
      </c>
      <c r="B8238" s="2">
        <v>34290.864000000001</v>
      </c>
    </row>
    <row r="8239" spans="1:2" ht="15" x14ac:dyDescent="0.25">
      <c r="A8239" s="1">
        <v>44540.25</v>
      </c>
      <c r="B8239" s="2">
        <v>34103.8845</v>
      </c>
    </row>
    <row r="8240" spans="1:2" ht="15" x14ac:dyDescent="0.25">
      <c r="A8240" s="1">
        <v>44540.291666666664</v>
      </c>
      <c r="B8240" s="2">
        <v>34297.783499999998</v>
      </c>
    </row>
    <row r="8241" spans="1:2" ht="15" x14ac:dyDescent="0.25">
      <c r="A8241" s="1">
        <v>44540.333333333336</v>
      </c>
      <c r="B8241" s="2">
        <v>35337.213499999998</v>
      </c>
    </row>
    <row r="8242" spans="1:2" ht="15" x14ac:dyDescent="0.25">
      <c r="A8242" s="1">
        <v>44540.375</v>
      </c>
      <c r="B8242" s="2">
        <v>37511.485000000001</v>
      </c>
    </row>
    <row r="8243" spans="1:2" ht="15" x14ac:dyDescent="0.25">
      <c r="A8243" s="1">
        <v>44540.416666666664</v>
      </c>
      <c r="B8243" s="2">
        <v>39958.933499999999</v>
      </c>
    </row>
    <row r="8244" spans="1:2" ht="15" x14ac:dyDescent="0.25">
      <c r="A8244" s="1">
        <v>44540.458333333336</v>
      </c>
      <c r="B8244" s="2">
        <v>41462.745999999999</v>
      </c>
    </row>
    <row r="8245" spans="1:2" ht="15" x14ac:dyDescent="0.25">
      <c r="A8245" s="1">
        <v>44540.5</v>
      </c>
      <c r="B8245" s="2">
        <v>42515.34</v>
      </c>
    </row>
    <row r="8246" spans="1:2" ht="15" x14ac:dyDescent="0.25">
      <c r="A8246" s="1">
        <v>44540.541666666664</v>
      </c>
      <c r="B8246" s="2">
        <v>43138.46</v>
      </c>
    </row>
    <row r="8247" spans="1:2" ht="15" x14ac:dyDescent="0.25">
      <c r="A8247" s="1">
        <v>44540.583333333336</v>
      </c>
      <c r="B8247" s="2">
        <v>43105.074000000001</v>
      </c>
    </row>
    <row r="8248" spans="1:2" ht="15" x14ac:dyDescent="0.25">
      <c r="A8248" s="1">
        <v>44540.625</v>
      </c>
      <c r="B8248" s="2">
        <v>43003.404499999997</v>
      </c>
    </row>
    <row r="8249" spans="1:2" ht="15" x14ac:dyDescent="0.25">
      <c r="A8249" s="1">
        <v>44540.666666666664</v>
      </c>
      <c r="B8249" s="2">
        <v>44378.156000000003</v>
      </c>
    </row>
    <row r="8250" spans="1:2" ht="15" x14ac:dyDescent="0.25">
      <c r="A8250" s="1">
        <v>44540.708333333336</v>
      </c>
      <c r="B8250" s="2">
        <v>45273.191500000001</v>
      </c>
    </row>
    <row r="8251" spans="1:2" ht="15" x14ac:dyDescent="0.25">
      <c r="A8251" s="1">
        <v>44540.75</v>
      </c>
      <c r="B8251" s="2">
        <v>45511.305</v>
      </c>
    </row>
    <row r="8252" spans="1:2" ht="15" x14ac:dyDescent="0.25">
      <c r="A8252" s="1">
        <v>44540.791666666664</v>
      </c>
      <c r="B8252" s="2">
        <v>44912.413999999997</v>
      </c>
    </row>
    <row r="8253" spans="1:2" ht="15" x14ac:dyDescent="0.25">
      <c r="A8253" s="1">
        <v>44540.833333333336</v>
      </c>
      <c r="B8253" s="2">
        <v>44140.61</v>
      </c>
    </row>
    <row r="8254" spans="1:2" ht="15" x14ac:dyDescent="0.25">
      <c r="A8254" s="1">
        <v>44540.875</v>
      </c>
      <c r="B8254" s="2">
        <v>46318.892999999996</v>
      </c>
    </row>
    <row r="8255" spans="1:2" ht="15" x14ac:dyDescent="0.25">
      <c r="A8255" s="1">
        <v>44540.916666666664</v>
      </c>
      <c r="B8255" s="2">
        <v>47013.076500000003</v>
      </c>
    </row>
    <row r="8256" spans="1:2" ht="15" x14ac:dyDescent="0.25">
      <c r="A8256" s="1">
        <v>44540.958333333336</v>
      </c>
      <c r="B8256" s="2">
        <v>46258.301500000001</v>
      </c>
    </row>
    <row r="8257" spans="1:2" ht="15" x14ac:dyDescent="0.25">
      <c r="A8257" s="1">
        <v>44541</v>
      </c>
      <c r="B8257" s="2">
        <v>44787.962500000001</v>
      </c>
    </row>
    <row r="8258" spans="1:2" ht="15" x14ac:dyDescent="0.25">
      <c r="A8258" s="1">
        <v>44541.041666666664</v>
      </c>
      <c r="B8258" s="2">
        <v>42785.497499999998</v>
      </c>
    </row>
    <row r="8259" spans="1:2" ht="15" x14ac:dyDescent="0.25">
      <c r="A8259" s="1">
        <v>44541.083333333336</v>
      </c>
      <c r="B8259" s="2">
        <v>40337.697500000002</v>
      </c>
    </row>
    <row r="8260" spans="1:2" ht="15" x14ac:dyDescent="0.25">
      <c r="A8260" s="1">
        <v>44541.125</v>
      </c>
      <c r="B8260" s="2">
        <v>37891.013500000001</v>
      </c>
    </row>
    <row r="8261" spans="1:2" ht="15" x14ac:dyDescent="0.25">
      <c r="A8261" s="1">
        <v>44541.166666666664</v>
      </c>
      <c r="B8261" s="2">
        <v>36265.635000000002</v>
      </c>
    </row>
    <row r="8262" spans="1:2" ht="15" x14ac:dyDescent="0.25">
      <c r="A8262" s="1">
        <v>44541.208333333336</v>
      </c>
      <c r="B8262" s="2">
        <v>35266.304499999998</v>
      </c>
    </row>
    <row r="8263" spans="1:2" ht="15" x14ac:dyDescent="0.25">
      <c r="A8263" s="1">
        <v>44541.25</v>
      </c>
      <c r="B8263" s="2">
        <v>34868.294000000002</v>
      </c>
    </row>
    <row r="8264" spans="1:2" ht="15" x14ac:dyDescent="0.25">
      <c r="A8264" s="1">
        <v>44541.291666666664</v>
      </c>
      <c r="B8264" s="2">
        <v>34430.756500000003</v>
      </c>
    </row>
    <row r="8265" spans="1:2" ht="15" x14ac:dyDescent="0.25">
      <c r="A8265" s="1">
        <v>44541.333333333336</v>
      </c>
      <c r="B8265" s="2">
        <v>33706.3125</v>
      </c>
    </row>
    <row r="8266" spans="1:2" ht="15" x14ac:dyDescent="0.25">
      <c r="A8266" s="1">
        <v>44541.375</v>
      </c>
      <c r="B8266" s="2">
        <v>34812.353499999997</v>
      </c>
    </row>
    <row r="8267" spans="1:2" ht="15" x14ac:dyDescent="0.25">
      <c r="A8267" s="1">
        <v>44541.416666666664</v>
      </c>
      <c r="B8267" s="2">
        <v>36524.641000000003</v>
      </c>
    </row>
    <row r="8268" spans="1:2" ht="15" x14ac:dyDescent="0.25">
      <c r="A8268" s="1">
        <v>44541.458333333336</v>
      </c>
      <c r="B8268" s="2">
        <v>37822.056499999999</v>
      </c>
    </row>
    <row r="8269" spans="1:2" ht="15" x14ac:dyDescent="0.25">
      <c r="A8269" s="1">
        <v>44541.5</v>
      </c>
      <c r="B8269" s="2">
        <v>38920.917500000003</v>
      </c>
    </row>
    <row r="8270" spans="1:2" ht="15" x14ac:dyDescent="0.25">
      <c r="A8270" s="1">
        <v>44541.541666666664</v>
      </c>
      <c r="B8270" s="2">
        <v>39476.015500000001</v>
      </c>
    </row>
    <row r="8271" spans="1:2" ht="15" x14ac:dyDescent="0.25">
      <c r="A8271" s="1">
        <v>44541.583333333336</v>
      </c>
      <c r="B8271" s="2">
        <v>39595.957999999999</v>
      </c>
    </row>
    <row r="8272" spans="1:2" ht="15" x14ac:dyDescent="0.25">
      <c r="A8272" s="1">
        <v>44541.625</v>
      </c>
      <c r="B8272" s="2">
        <v>39580.035000000003</v>
      </c>
    </row>
    <row r="8273" spans="1:2" ht="15" x14ac:dyDescent="0.25">
      <c r="A8273" s="1">
        <v>44541.666666666664</v>
      </c>
      <c r="B8273" s="2">
        <v>39857.922500000001</v>
      </c>
    </row>
    <row r="8274" spans="1:2" ht="15" x14ac:dyDescent="0.25">
      <c r="A8274" s="1">
        <v>44541.708333333336</v>
      </c>
      <c r="B8274" s="2">
        <v>40545.116499999996</v>
      </c>
    </row>
    <row r="8275" spans="1:2" ht="15" x14ac:dyDescent="0.25">
      <c r="A8275" s="1">
        <v>44541.75</v>
      </c>
      <c r="B8275" s="2">
        <v>41153.736499999999</v>
      </c>
    </row>
    <row r="8276" spans="1:2" ht="15" x14ac:dyDescent="0.25">
      <c r="A8276" s="1">
        <v>44541.791666666664</v>
      </c>
      <c r="B8276" s="2">
        <v>41787.883000000002</v>
      </c>
    </row>
    <row r="8277" spans="1:2" ht="15" x14ac:dyDescent="0.25">
      <c r="A8277" s="1">
        <v>44541.833333333336</v>
      </c>
      <c r="B8277" s="2">
        <v>42685.599499999997</v>
      </c>
    </row>
    <row r="8278" spans="1:2" ht="15" x14ac:dyDescent="0.25">
      <c r="A8278" s="1">
        <v>44541.875</v>
      </c>
      <c r="B8278" s="2">
        <v>45685.251499999998</v>
      </c>
    </row>
    <row r="8279" spans="1:2" ht="15" x14ac:dyDescent="0.25">
      <c r="A8279" s="1">
        <v>44541.916666666664</v>
      </c>
      <c r="B8279" s="2">
        <v>46381.24</v>
      </c>
    </row>
    <row r="8280" spans="1:2" ht="15" x14ac:dyDescent="0.25">
      <c r="A8280" s="1">
        <v>44541.958333333336</v>
      </c>
      <c r="B8280" s="2">
        <v>44974.555</v>
      </c>
    </row>
    <row r="8281" spans="1:2" ht="15" x14ac:dyDescent="0.25">
      <c r="A8281" s="1">
        <v>44542</v>
      </c>
      <c r="B8281" s="2">
        <v>43363.315999999999</v>
      </c>
    </row>
    <row r="8282" spans="1:2" ht="15" x14ac:dyDescent="0.25">
      <c r="A8282" s="1">
        <v>44542.041666666664</v>
      </c>
      <c r="B8282" s="2">
        <v>41704.4925</v>
      </c>
    </row>
    <row r="8283" spans="1:2" ht="15" x14ac:dyDescent="0.25">
      <c r="A8283" s="1">
        <v>44542.083333333336</v>
      </c>
      <c r="B8283" s="2">
        <v>40173.366499999996</v>
      </c>
    </row>
    <row r="8284" spans="1:2" ht="15" x14ac:dyDescent="0.25">
      <c r="A8284" s="1">
        <v>44542.125</v>
      </c>
      <c r="B8284" s="2">
        <v>38109.379999999997</v>
      </c>
    </row>
    <row r="8285" spans="1:2" ht="15" x14ac:dyDescent="0.25">
      <c r="A8285" s="1">
        <v>44542.166666666664</v>
      </c>
      <c r="B8285" s="2">
        <v>36442.720000000001</v>
      </c>
    </row>
    <row r="8286" spans="1:2" ht="15" x14ac:dyDescent="0.25">
      <c r="A8286" s="1">
        <v>44542.208333333336</v>
      </c>
      <c r="B8286" s="2">
        <v>35268.519500000002</v>
      </c>
    </row>
    <row r="8287" spans="1:2" ht="15" x14ac:dyDescent="0.25">
      <c r="A8287" s="1">
        <v>44542.25</v>
      </c>
      <c r="B8287" s="2">
        <v>34655.457000000002</v>
      </c>
    </row>
    <row r="8288" spans="1:2" ht="15" x14ac:dyDescent="0.25">
      <c r="A8288" s="1">
        <v>44542.291666666664</v>
      </c>
      <c r="B8288" s="2">
        <v>33957.67</v>
      </c>
    </row>
    <row r="8289" spans="1:2" ht="15" x14ac:dyDescent="0.25">
      <c r="A8289" s="1">
        <v>44542.333333333336</v>
      </c>
      <c r="B8289" s="2">
        <v>32469.290499999999</v>
      </c>
    </row>
    <row r="8290" spans="1:2" ht="15" x14ac:dyDescent="0.25">
      <c r="A8290" s="1">
        <v>44542.375</v>
      </c>
      <c r="B8290" s="2">
        <v>32481.937999999998</v>
      </c>
    </row>
    <row r="8291" spans="1:2" ht="15" x14ac:dyDescent="0.25">
      <c r="A8291" s="1">
        <v>44542.416666666664</v>
      </c>
      <c r="B8291" s="2">
        <v>33289.468999999997</v>
      </c>
    </row>
    <row r="8292" spans="1:2" ht="15" x14ac:dyDescent="0.25">
      <c r="A8292" s="1">
        <v>44542.458333333336</v>
      </c>
      <c r="B8292" s="2">
        <v>34295.074999999997</v>
      </c>
    </row>
    <row r="8293" spans="1:2" ht="15" x14ac:dyDescent="0.25">
      <c r="A8293" s="1">
        <v>44542.5</v>
      </c>
      <c r="B8293" s="2">
        <v>35247.708500000001</v>
      </c>
    </row>
    <row r="8294" spans="1:2" ht="15" x14ac:dyDescent="0.25">
      <c r="A8294" s="1">
        <v>44542.541666666664</v>
      </c>
      <c r="B8294" s="2">
        <v>36069.015500000001</v>
      </c>
    </row>
    <row r="8295" spans="1:2" ht="15" x14ac:dyDescent="0.25">
      <c r="A8295" s="1">
        <v>44542.583333333336</v>
      </c>
      <c r="B8295" s="2">
        <v>36554.411</v>
      </c>
    </row>
    <row r="8296" spans="1:2" ht="15" x14ac:dyDescent="0.25">
      <c r="A8296" s="1">
        <v>44542.625</v>
      </c>
      <c r="B8296" s="2">
        <v>36586.7575</v>
      </c>
    </row>
    <row r="8297" spans="1:2" ht="15" x14ac:dyDescent="0.25">
      <c r="A8297" s="1">
        <v>44542.666666666664</v>
      </c>
      <c r="B8297" s="2">
        <v>36778.584999999999</v>
      </c>
    </row>
    <row r="8298" spans="1:2" ht="15" x14ac:dyDescent="0.25">
      <c r="A8298" s="1">
        <v>44542.708333333336</v>
      </c>
      <c r="B8298" s="2">
        <v>37073.712500000001</v>
      </c>
    </row>
    <row r="8299" spans="1:2" ht="15" x14ac:dyDescent="0.25">
      <c r="A8299" s="1">
        <v>44542.75</v>
      </c>
      <c r="B8299" s="2">
        <v>37360.974499999997</v>
      </c>
    </row>
    <row r="8300" spans="1:2" ht="15" x14ac:dyDescent="0.25">
      <c r="A8300" s="1">
        <v>44542.791666666664</v>
      </c>
      <c r="B8300" s="2">
        <v>38317.514000000003</v>
      </c>
    </row>
    <row r="8301" spans="1:2" ht="15" x14ac:dyDescent="0.25">
      <c r="A8301" s="1">
        <v>44542.833333333336</v>
      </c>
      <c r="B8301" s="2">
        <v>39628.108500000002</v>
      </c>
    </row>
    <row r="8302" spans="1:2" ht="15" x14ac:dyDescent="0.25">
      <c r="A8302" s="1">
        <v>44542.875</v>
      </c>
      <c r="B8302" s="2">
        <v>42306.14</v>
      </c>
    </row>
    <row r="8303" spans="1:2" ht="15" x14ac:dyDescent="0.25">
      <c r="A8303" s="1">
        <v>44542.916666666664</v>
      </c>
      <c r="B8303" s="2">
        <v>43482.345500000003</v>
      </c>
    </row>
    <row r="8304" spans="1:2" ht="15" x14ac:dyDescent="0.25">
      <c r="A8304" s="1">
        <v>44542.958333333336</v>
      </c>
      <c r="B8304" s="2">
        <v>43012.114000000001</v>
      </c>
    </row>
    <row r="8305" spans="1:2" ht="15" x14ac:dyDescent="0.25">
      <c r="A8305" s="1">
        <v>44543</v>
      </c>
      <c r="B8305" s="2">
        <v>42332.771500000003</v>
      </c>
    </row>
    <row r="8306" spans="1:2" ht="15" x14ac:dyDescent="0.25">
      <c r="A8306" s="1">
        <v>44543.041666666664</v>
      </c>
      <c r="B8306" s="2">
        <v>40827.004000000001</v>
      </c>
    </row>
    <row r="8307" spans="1:2" ht="15" x14ac:dyDescent="0.25">
      <c r="A8307" s="1">
        <v>44543.083333333336</v>
      </c>
      <c r="B8307" s="2">
        <v>38986.669000000002</v>
      </c>
    </row>
    <row r="8308" spans="1:2" ht="15" x14ac:dyDescent="0.25">
      <c r="A8308" s="1">
        <v>44543.125</v>
      </c>
      <c r="B8308" s="2">
        <v>36781</v>
      </c>
    </row>
    <row r="8309" spans="1:2" ht="15" x14ac:dyDescent="0.25">
      <c r="A8309" s="1">
        <v>44543.166666666664</v>
      </c>
      <c r="B8309" s="2">
        <v>35437.282500000001</v>
      </c>
    </row>
    <row r="8310" spans="1:2" ht="15" x14ac:dyDescent="0.25">
      <c r="A8310" s="1">
        <v>44543.208333333336</v>
      </c>
      <c r="B8310" s="2">
        <v>34775.154000000002</v>
      </c>
    </row>
    <row r="8311" spans="1:2" ht="15" x14ac:dyDescent="0.25">
      <c r="A8311" s="1">
        <v>44543.25</v>
      </c>
      <c r="B8311" s="2">
        <v>34601.612000000001</v>
      </c>
    </row>
    <row r="8312" spans="1:2" ht="15" x14ac:dyDescent="0.25">
      <c r="A8312" s="1">
        <v>44543.291666666664</v>
      </c>
      <c r="B8312" s="2">
        <v>34925.767500000002</v>
      </c>
    </row>
    <row r="8313" spans="1:2" ht="15" x14ac:dyDescent="0.25">
      <c r="A8313" s="1">
        <v>44543.333333333336</v>
      </c>
      <c r="B8313" s="2">
        <v>35919.106500000002</v>
      </c>
    </row>
    <row r="8314" spans="1:2" ht="15" x14ac:dyDescent="0.25">
      <c r="A8314" s="1">
        <v>44543.375</v>
      </c>
      <c r="B8314" s="2">
        <v>38568.089</v>
      </c>
    </row>
    <row r="8315" spans="1:2" ht="15" x14ac:dyDescent="0.25">
      <c r="A8315" s="1">
        <v>44543.416666666664</v>
      </c>
      <c r="B8315" s="2">
        <v>41937.980499999998</v>
      </c>
    </row>
    <row r="8316" spans="1:2" ht="15" x14ac:dyDescent="0.25">
      <c r="A8316" s="1">
        <v>44543.458333333336</v>
      </c>
      <c r="B8316" s="2">
        <v>44100.892500000002</v>
      </c>
    </row>
    <row r="8317" spans="1:2" ht="15" x14ac:dyDescent="0.25">
      <c r="A8317" s="1">
        <v>44543.5</v>
      </c>
      <c r="B8317" s="2">
        <v>45259.824999999997</v>
      </c>
    </row>
    <row r="8318" spans="1:2" ht="15" x14ac:dyDescent="0.25">
      <c r="A8318" s="1">
        <v>44543.541666666664</v>
      </c>
      <c r="B8318" s="2">
        <v>45874.254000000001</v>
      </c>
    </row>
    <row r="8319" spans="1:2" ht="15" x14ac:dyDescent="0.25">
      <c r="A8319" s="1">
        <v>44543.583333333336</v>
      </c>
      <c r="B8319" s="2">
        <v>45770.4355</v>
      </c>
    </row>
    <row r="8320" spans="1:2" ht="15" x14ac:dyDescent="0.25">
      <c r="A8320" s="1">
        <v>44543.625</v>
      </c>
      <c r="B8320" s="2">
        <v>45932.097999999998</v>
      </c>
    </row>
    <row r="8321" spans="1:2" ht="15" x14ac:dyDescent="0.25">
      <c r="A8321" s="1">
        <v>44543.666666666664</v>
      </c>
      <c r="B8321" s="2">
        <v>47222.067499999997</v>
      </c>
    </row>
    <row r="8322" spans="1:2" ht="15" x14ac:dyDescent="0.25">
      <c r="A8322" s="1">
        <v>44543.708333333336</v>
      </c>
      <c r="B8322" s="2">
        <v>47674.925999999999</v>
      </c>
    </row>
    <row r="8323" spans="1:2" ht="15" x14ac:dyDescent="0.25">
      <c r="A8323" s="1">
        <v>44543.75</v>
      </c>
      <c r="B8323" s="2">
        <v>47796.656999999999</v>
      </c>
    </row>
    <row r="8324" spans="1:2" ht="15" x14ac:dyDescent="0.25">
      <c r="A8324" s="1">
        <v>44543.791666666664</v>
      </c>
      <c r="B8324" s="2">
        <v>46716.01</v>
      </c>
    </row>
    <row r="8325" spans="1:2" ht="15" x14ac:dyDescent="0.25">
      <c r="A8325" s="1">
        <v>44543.833333333336</v>
      </c>
      <c r="B8325" s="2">
        <v>45609.993999999999</v>
      </c>
    </row>
    <row r="8326" spans="1:2" ht="15" x14ac:dyDescent="0.25">
      <c r="A8326" s="1">
        <v>44543.875</v>
      </c>
      <c r="B8326" s="2">
        <v>47691.682999999997</v>
      </c>
    </row>
    <row r="8327" spans="1:2" ht="15" x14ac:dyDescent="0.25">
      <c r="A8327" s="1">
        <v>44543.916666666664</v>
      </c>
      <c r="B8327" s="2">
        <v>48120.141000000003</v>
      </c>
    </row>
    <row r="8328" spans="1:2" ht="15" x14ac:dyDescent="0.25">
      <c r="A8328" s="1">
        <v>44543.958333333336</v>
      </c>
      <c r="B8328" s="2">
        <v>47568.46</v>
      </c>
    </row>
    <row r="8329" spans="1:2" ht="15" x14ac:dyDescent="0.25">
      <c r="A8329" s="1">
        <v>44544</v>
      </c>
      <c r="B8329" s="2">
        <v>46021.654499999997</v>
      </c>
    </row>
    <row r="8330" spans="1:2" ht="15" x14ac:dyDescent="0.25">
      <c r="A8330" s="1">
        <v>44544.041666666664</v>
      </c>
      <c r="B8330" s="2">
        <v>43699.428</v>
      </c>
    </row>
    <row r="8331" spans="1:2" ht="15" x14ac:dyDescent="0.25">
      <c r="A8331" s="1">
        <v>44544.083333333336</v>
      </c>
      <c r="B8331" s="2">
        <v>41326.033000000003</v>
      </c>
    </row>
    <row r="8332" spans="1:2" ht="15" x14ac:dyDescent="0.25">
      <c r="A8332" s="1">
        <v>44544.125</v>
      </c>
      <c r="B8332" s="2">
        <v>38839.074000000001</v>
      </c>
    </row>
    <row r="8333" spans="1:2" ht="15" x14ac:dyDescent="0.25">
      <c r="A8333" s="1">
        <v>44544.166666666664</v>
      </c>
      <c r="B8333" s="2">
        <v>37152.592499999999</v>
      </c>
    </row>
    <row r="8334" spans="1:2" ht="15" x14ac:dyDescent="0.25">
      <c r="A8334" s="1">
        <v>44544.208333333336</v>
      </c>
      <c r="B8334" s="2">
        <v>36288.587</v>
      </c>
    </row>
    <row r="8335" spans="1:2" ht="15" x14ac:dyDescent="0.25">
      <c r="A8335" s="1">
        <v>44544.25</v>
      </c>
      <c r="B8335" s="2">
        <v>35980.237999999998</v>
      </c>
    </row>
    <row r="8336" spans="1:2" ht="15" x14ac:dyDescent="0.25">
      <c r="A8336" s="1">
        <v>44544.291666666664</v>
      </c>
      <c r="B8336" s="2">
        <v>36308.5</v>
      </c>
    </row>
    <row r="8337" spans="1:2" ht="15" x14ac:dyDescent="0.25">
      <c r="A8337" s="1">
        <v>44544.333333333336</v>
      </c>
      <c r="B8337" s="2">
        <v>36880.855499999998</v>
      </c>
    </row>
    <row r="8338" spans="1:2" ht="15" x14ac:dyDescent="0.25">
      <c r="A8338" s="1">
        <v>44544.375</v>
      </c>
      <c r="B8338" s="2">
        <v>39136.144500000002</v>
      </c>
    </row>
    <row r="8339" spans="1:2" ht="15" x14ac:dyDescent="0.25">
      <c r="A8339" s="1">
        <v>44544.416666666664</v>
      </c>
      <c r="B8339" s="2">
        <v>42065.230499999998</v>
      </c>
    </row>
    <row r="8340" spans="1:2" ht="15" x14ac:dyDescent="0.25">
      <c r="A8340" s="1">
        <v>44544.458333333336</v>
      </c>
      <c r="B8340" s="2">
        <v>44200.794999999998</v>
      </c>
    </row>
    <row r="8341" spans="1:2" ht="15" x14ac:dyDescent="0.25">
      <c r="A8341" s="1">
        <v>44544.5</v>
      </c>
      <c r="B8341" s="2">
        <v>45135.142500000002</v>
      </c>
    </row>
    <row r="8342" spans="1:2" ht="15" x14ac:dyDescent="0.25">
      <c r="A8342" s="1">
        <v>44544.541666666664</v>
      </c>
      <c r="B8342" s="2">
        <v>45631.203000000001</v>
      </c>
    </row>
    <row r="8343" spans="1:2" ht="15" x14ac:dyDescent="0.25">
      <c r="A8343" s="1">
        <v>44544.583333333336</v>
      </c>
      <c r="B8343" s="2">
        <v>45312.222999999998</v>
      </c>
    </row>
    <row r="8344" spans="1:2" ht="15" x14ac:dyDescent="0.25">
      <c r="A8344" s="1">
        <v>44544.625</v>
      </c>
      <c r="B8344" s="2">
        <v>45572</v>
      </c>
    </row>
    <row r="8345" spans="1:2" ht="15" x14ac:dyDescent="0.25">
      <c r="A8345" s="1">
        <v>44544.666666666664</v>
      </c>
      <c r="B8345" s="2">
        <v>46840.143499999998</v>
      </c>
    </row>
    <row r="8346" spans="1:2" ht="15" x14ac:dyDescent="0.25">
      <c r="A8346" s="1">
        <v>44544.708333333336</v>
      </c>
      <c r="B8346" s="2">
        <v>47573.294999999998</v>
      </c>
    </row>
    <row r="8347" spans="1:2" ht="15" x14ac:dyDescent="0.25">
      <c r="A8347" s="1">
        <v>44544.75</v>
      </c>
      <c r="B8347" s="2">
        <v>47985.782500000001</v>
      </c>
    </row>
    <row r="8348" spans="1:2" ht="15" x14ac:dyDescent="0.25">
      <c r="A8348" s="1">
        <v>44544.791666666664</v>
      </c>
      <c r="B8348" s="2">
        <v>47288.5095</v>
      </c>
    </row>
    <row r="8349" spans="1:2" ht="15" x14ac:dyDescent="0.25">
      <c r="A8349" s="1">
        <v>44544.833333333336</v>
      </c>
      <c r="B8349" s="2">
        <v>46255.099000000002</v>
      </c>
    </row>
    <row r="8350" spans="1:2" ht="15" x14ac:dyDescent="0.25">
      <c r="A8350" s="1">
        <v>44544.875</v>
      </c>
      <c r="B8350" s="2">
        <v>48285.785000000003</v>
      </c>
    </row>
    <row r="8351" spans="1:2" ht="15" x14ac:dyDescent="0.25">
      <c r="A8351" s="1">
        <v>44544.916666666664</v>
      </c>
      <c r="B8351" s="2">
        <v>48701.294999999998</v>
      </c>
    </row>
    <row r="8352" spans="1:2" ht="15" x14ac:dyDescent="0.25">
      <c r="A8352" s="1">
        <v>44544.958333333336</v>
      </c>
      <c r="B8352" s="2">
        <v>48108.457000000002</v>
      </c>
    </row>
    <row r="8353" spans="1:2" ht="15" x14ac:dyDescent="0.25">
      <c r="A8353" s="1">
        <v>44545</v>
      </c>
      <c r="B8353" s="2">
        <v>46452.375</v>
      </c>
    </row>
    <row r="8354" spans="1:2" ht="15" x14ac:dyDescent="0.25">
      <c r="A8354" s="1">
        <v>44545.041666666664</v>
      </c>
      <c r="B8354" s="2">
        <v>44158.178500000002</v>
      </c>
    </row>
    <row r="8355" spans="1:2" ht="15" x14ac:dyDescent="0.25">
      <c r="A8355" s="1">
        <v>44545.083333333336</v>
      </c>
      <c r="B8355" s="2">
        <v>41763.9015</v>
      </c>
    </row>
    <row r="8356" spans="1:2" ht="15" x14ac:dyDescent="0.25">
      <c r="A8356" s="1">
        <v>44545.125</v>
      </c>
      <c r="B8356" s="2">
        <v>39193.556499999999</v>
      </c>
    </row>
    <row r="8357" spans="1:2" ht="15" x14ac:dyDescent="0.25">
      <c r="A8357" s="1">
        <v>44545.166666666664</v>
      </c>
      <c r="B8357" s="2">
        <v>37535.216999999997</v>
      </c>
    </row>
    <row r="8358" spans="1:2" ht="15" x14ac:dyDescent="0.25">
      <c r="A8358" s="1">
        <v>44545.208333333336</v>
      </c>
      <c r="B8358" s="2">
        <v>36654.986499999999</v>
      </c>
    </row>
    <row r="8359" spans="1:2" ht="15" x14ac:dyDescent="0.25">
      <c r="A8359" s="1">
        <v>44545.25</v>
      </c>
      <c r="B8359" s="2">
        <v>36349.660000000003</v>
      </c>
    </row>
    <row r="8360" spans="1:2" ht="15" x14ac:dyDescent="0.25">
      <c r="A8360" s="1">
        <v>44545.291666666664</v>
      </c>
      <c r="B8360" s="2">
        <v>36656.038999999997</v>
      </c>
    </row>
    <row r="8361" spans="1:2" ht="15" x14ac:dyDescent="0.25">
      <c r="A8361" s="1">
        <v>44545.333333333336</v>
      </c>
      <c r="B8361" s="2">
        <v>37253.275000000001</v>
      </c>
    </row>
    <row r="8362" spans="1:2" ht="15" x14ac:dyDescent="0.25">
      <c r="A8362" s="1">
        <v>44545.375</v>
      </c>
      <c r="B8362" s="2">
        <v>39635.143499999998</v>
      </c>
    </row>
    <row r="8363" spans="1:2" ht="15" x14ac:dyDescent="0.25">
      <c r="A8363" s="1">
        <v>44545.416666666664</v>
      </c>
      <c r="B8363" s="2">
        <v>42466.582000000002</v>
      </c>
    </row>
    <row r="8364" spans="1:2" ht="15" x14ac:dyDescent="0.25">
      <c r="A8364" s="1">
        <v>44545.458333333336</v>
      </c>
      <c r="B8364" s="2">
        <v>44376.733500000002</v>
      </c>
    </row>
    <row r="8365" spans="1:2" ht="15" x14ac:dyDescent="0.25">
      <c r="A8365" s="1">
        <v>44545.5</v>
      </c>
      <c r="B8365" s="2">
        <v>45292.525500000003</v>
      </c>
    </row>
    <row r="8366" spans="1:2" ht="15" x14ac:dyDescent="0.25">
      <c r="A8366" s="1">
        <v>44545.541666666664</v>
      </c>
      <c r="B8366" s="2">
        <v>45918.837500000001</v>
      </c>
    </row>
    <row r="8367" spans="1:2" ht="15" x14ac:dyDescent="0.25">
      <c r="A8367" s="1">
        <v>44545.583333333336</v>
      </c>
      <c r="B8367" s="2">
        <v>45600.611499999999</v>
      </c>
    </row>
    <row r="8368" spans="1:2" ht="15" x14ac:dyDescent="0.25">
      <c r="A8368" s="1">
        <v>44545.625</v>
      </c>
      <c r="B8368" s="2">
        <v>45572.398500000003</v>
      </c>
    </row>
    <row r="8369" spans="1:2" ht="15" x14ac:dyDescent="0.25">
      <c r="A8369" s="1">
        <v>44545.666666666664</v>
      </c>
      <c r="B8369" s="2">
        <v>46721.285000000003</v>
      </c>
    </row>
    <row r="8370" spans="1:2" ht="15" x14ac:dyDescent="0.25">
      <c r="A8370" s="1">
        <v>44545.708333333336</v>
      </c>
      <c r="B8370" s="2">
        <v>47436.505499999999</v>
      </c>
    </row>
    <row r="8371" spans="1:2" ht="15" x14ac:dyDescent="0.25">
      <c r="A8371" s="1">
        <v>44545.75</v>
      </c>
      <c r="B8371" s="2">
        <v>47778.754000000001</v>
      </c>
    </row>
    <row r="8372" spans="1:2" ht="15" x14ac:dyDescent="0.25">
      <c r="A8372" s="1">
        <v>44545.791666666664</v>
      </c>
      <c r="B8372" s="2">
        <v>46973.538999999997</v>
      </c>
    </row>
    <row r="8373" spans="1:2" ht="15" x14ac:dyDescent="0.25">
      <c r="A8373" s="1">
        <v>44545.833333333336</v>
      </c>
      <c r="B8373" s="2">
        <v>46136.0645</v>
      </c>
    </row>
    <row r="8374" spans="1:2" ht="15" x14ac:dyDescent="0.25">
      <c r="A8374" s="1">
        <v>44545.875</v>
      </c>
      <c r="B8374" s="2">
        <v>47992.99</v>
      </c>
    </row>
    <row r="8375" spans="1:2" ht="15" x14ac:dyDescent="0.25">
      <c r="A8375" s="1">
        <v>44545.916666666664</v>
      </c>
      <c r="B8375" s="2">
        <v>48119.552499999998</v>
      </c>
    </row>
    <row r="8376" spans="1:2" ht="15" x14ac:dyDescent="0.25">
      <c r="A8376" s="1">
        <v>44545.958333333336</v>
      </c>
      <c r="B8376" s="2">
        <v>47414.404000000002</v>
      </c>
    </row>
    <row r="8377" spans="1:2" ht="15" x14ac:dyDescent="0.25">
      <c r="A8377" s="1">
        <v>44546</v>
      </c>
      <c r="B8377" s="2">
        <v>45898.351499999997</v>
      </c>
    </row>
    <row r="8378" spans="1:2" ht="15" x14ac:dyDescent="0.25">
      <c r="A8378" s="1">
        <v>44546.041666666664</v>
      </c>
      <c r="B8378" s="2">
        <v>43692.51</v>
      </c>
    </row>
    <row r="8379" spans="1:2" ht="15" x14ac:dyDescent="0.25">
      <c r="A8379" s="1">
        <v>44546.083333333336</v>
      </c>
      <c r="B8379" s="2">
        <v>41394.307500000003</v>
      </c>
    </row>
    <row r="8380" spans="1:2" ht="15" x14ac:dyDescent="0.25">
      <c r="A8380" s="1">
        <v>44546.125</v>
      </c>
      <c r="B8380" s="2">
        <v>39014.156000000003</v>
      </c>
    </row>
    <row r="8381" spans="1:2" ht="15" x14ac:dyDescent="0.25">
      <c r="A8381" s="1">
        <v>44546.166666666664</v>
      </c>
      <c r="B8381" s="2">
        <v>37374.897499999999</v>
      </c>
    </row>
    <row r="8382" spans="1:2" ht="15" x14ac:dyDescent="0.25">
      <c r="A8382" s="1">
        <v>44546.208333333336</v>
      </c>
      <c r="B8382" s="2">
        <v>36441.487000000001</v>
      </c>
    </row>
    <row r="8383" spans="1:2" ht="15" x14ac:dyDescent="0.25">
      <c r="A8383" s="1">
        <v>44546.25</v>
      </c>
      <c r="B8383" s="2">
        <v>36042.109499999999</v>
      </c>
    </row>
    <row r="8384" spans="1:2" ht="15" x14ac:dyDescent="0.25">
      <c r="A8384" s="1">
        <v>44546.291666666664</v>
      </c>
      <c r="B8384" s="2">
        <v>36359.797500000001</v>
      </c>
    </row>
    <row r="8385" spans="1:2" ht="15" x14ac:dyDescent="0.25">
      <c r="A8385" s="1">
        <v>44546.333333333336</v>
      </c>
      <c r="B8385" s="2">
        <v>36815.47</v>
      </c>
    </row>
    <row r="8386" spans="1:2" ht="15" x14ac:dyDescent="0.25">
      <c r="A8386" s="1">
        <v>44546.375</v>
      </c>
      <c r="B8386" s="2">
        <v>39068.178500000002</v>
      </c>
    </row>
    <row r="8387" spans="1:2" ht="15" x14ac:dyDescent="0.25">
      <c r="A8387" s="1">
        <v>44546.416666666664</v>
      </c>
      <c r="B8387" s="2">
        <v>42015.542999999998</v>
      </c>
    </row>
    <row r="8388" spans="1:2" ht="15" x14ac:dyDescent="0.25">
      <c r="A8388" s="1">
        <v>44546.458333333336</v>
      </c>
      <c r="B8388" s="2">
        <v>44143.203500000003</v>
      </c>
    </row>
    <row r="8389" spans="1:2" ht="15" x14ac:dyDescent="0.25">
      <c r="A8389" s="1">
        <v>44546.5</v>
      </c>
      <c r="B8389" s="2">
        <v>45340.3675</v>
      </c>
    </row>
    <row r="8390" spans="1:2" ht="15" x14ac:dyDescent="0.25">
      <c r="A8390" s="1">
        <v>44546.541666666664</v>
      </c>
      <c r="B8390" s="2">
        <v>45772.173999999999</v>
      </c>
    </row>
    <row r="8391" spans="1:2" ht="15" x14ac:dyDescent="0.25">
      <c r="A8391" s="1">
        <v>44546.583333333336</v>
      </c>
      <c r="B8391" s="2">
        <v>45357.362999999998</v>
      </c>
    </row>
    <row r="8392" spans="1:2" ht="15" x14ac:dyDescent="0.25">
      <c r="A8392" s="1">
        <v>44546.625</v>
      </c>
      <c r="B8392" s="2">
        <v>45727.171999999999</v>
      </c>
    </row>
    <row r="8393" spans="1:2" ht="15" x14ac:dyDescent="0.25">
      <c r="A8393" s="1">
        <v>44546.666666666664</v>
      </c>
      <c r="B8393" s="2">
        <v>47332.541499999999</v>
      </c>
    </row>
    <row r="8394" spans="1:2" ht="15" x14ac:dyDescent="0.25">
      <c r="A8394" s="1">
        <v>44546.708333333336</v>
      </c>
      <c r="B8394" s="2">
        <v>48155.830999999998</v>
      </c>
    </row>
    <row r="8395" spans="1:2" ht="15" x14ac:dyDescent="0.25">
      <c r="A8395" s="1">
        <v>44546.75</v>
      </c>
      <c r="B8395" s="2">
        <v>48542.063499999997</v>
      </c>
    </row>
    <row r="8396" spans="1:2" ht="15" x14ac:dyDescent="0.25">
      <c r="A8396" s="1">
        <v>44546.791666666664</v>
      </c>
      <c r="B8396" s="2">
        <v>47535.033499999998</v>
      </c>
    </row>
    <row r="8397" spans="1:2" ht="15" x14ac:dyDescent="0.25">
      <c r="A8397" s="1">
        <v>44546.833333333336</v>
      </c>
      <c r="B8397" s="2">
        <v>46435.8845</v>
      </c>
    </row>
    <row r="8398" spans="1:2" ht="15" x14ac:dyDescent="0.25">
      <c r="A8398" s="1">
        <v>44546.875</v>
      </c>
      <c r="B8398" s="2">
        <v>48003.436000000002</v>
      </c>
    </row>
    <row r="8399" spans="1:2" ht="15" x14ac:dyDescent="0.25">
      <c r="A8399" s="1">
        <v>44546.916666666664</v>
      </c>
      <c r="B8399" s="2">
        <v>48527.673999999999</v>
      </c>
    </row>
    <row r="8400" spans="1:2" ht="15" x14ac:dyDescent="0.25">
      <c r="A8400" s="1">
        <v>44546.958333333336</v>
      </c>
      <c r="B8400" s="2">
        <v>48013.352500000001</v>
      </c>
    </row>
    <row r="8401" spans="1:2" ht="15" x14ac:dyDescent="0.25">
      <c r="A8401" s="1">
        <v>44547</v>
      </c>
      <c r="B8401" s="2">
        <v>46548.798499999997</v>
      </c>
    </row>
    <row r="8402" spans="1:2" ht="15" x14ac:dyDescent="0.25">
      <c r="A8402" s="1">
        <v>44547.041666666664</v>
      </c>
      <c r="B8402" s="2">
        <v>44434.283499999998</v>
      </c>
    </row>
    <row r="8403" spans="1:2" ht="15" x14ac:dyDescent="0.25">
      <c r="A8403" s="1">
        <v>44547.083333333336</v>
      </c>
      <c r="B8403" s="3">
        <v>0</v>
      </c>
    </row>
    <row r="8404" spans="1:2" ht="15" x14ac:dyDescent="0.25">
      <c r="A8404" s="1">
        <v>44547.125</v>
      </c>
      <c r="B8404" s="2">
        <v>39783.308499999999</v>
      </c>
    </row>
    <row r="8405" spans="1:2" ht="15" x14ac:dyDescent="0.25">
      <c r="A8405" s="1">
        <v>44547.166666666664</v>
      </c>
      <c r="B8405" s="2">
        <v>37963.181499999999</v>
      </c>
    </row>
    <row r="8406" spans="1:2" ht="15" x14ac:dyDescent="0.25">
      <c r="A8406" s="1">
        <v>44547.208333333336</v>
      </c>
      <c r="B8406" s="2">
        <v>37090.830999999998</v>
      </c>
    </row>
    <row r="8407" spans="1:2" ht="15" x14ac:dyDescent="0.25">
      <c r="A8407" s="1">
        <v>44547.25</v>
      </c>
      <c r="B8407" s="2">
        <v>36679.611499999999</v>
      </c>
    </row>
    <row r="8408" spans="1:2" ht="15" x14ac:dyDescent="0.25">
      <c r="A8408" s="1">
        <v>44547.291666666664</v>
      </c>
      <c r="B8408" s="2">
        <v>36669.269500000002</v>
      </c>
    </row>
    <row r="8409" spans="1:2" ht="15" x14ac:dyDescent="0.25">
      <c r="A8409" s="1">
        <v>44547.333333333336</v>
      </c>
      <c r="B8409" s="2">
        <v>37115.4925</v>
      </c>
    </row>
    <row r="8410" spans="1:2" ht="15" x14ac:dyDescent="0.25">
      <c r="A8410" s="1">
        <v>44547.375</v>
      </c>
      <c r="B8410" s="2">
        <v>39389.6345</v>
      </c>
    </row>
    <row r="8411" spans="1:2" ht="15" x14ac:dyDescent="0.25">
      <c r="A8411" s="1">
        <v>44547.416666666664</v>
      </c>
      <c r="B8411" s="2">
        <v>42456.127500000002</v>
      </c>
    </row>
    <row r="8412" spans="1:2" ht="15" x14ac:dyDescent="0.25">
      <c r="A8412" s="1">
        <v>44547.458333333336</v>
      </c>
      <c r="B8412" s="2">
        <v>44379.652999999998</v>
      </c>
    </row>
    <row r="8413" spans="1:2" ht="15" x14ac:dyDescent="0.25">
      <c r="A8413" s="1">
        <v>44547.5</v>
      </c>
      <c r="B8413" s="2">
        <v>45315.59</v>
      </c>
    </row>
    <row r="8414" spans="1:2" ht="15" x14ac:dyDescent="0.25">
      <c r="A8414" s="1">
        <v>44547.541666666664</v>
      </c>
      <c r="B8414" s="2">
        <v>45629.953000000001</v>
      </c>
    </row>
    <row r="8415" spans="1:2" ht="15" x14ac:dyDescent="0.25">
      <c r="A8415" s="1">
        <v>44547.583333333336</v>
      </c>
      <c r="B8415" s="2">
        <v>45306.718500000003</v>
      </c>
    </row>
    <row r="8416" spans="1:2" ht="15" x14ac:dyDescent="0.25">
      <c r="A8416" s="1">
        <v>44547.625</v>
      </c>
      <c r="B8416" s="2">
        <v>45525.9905</v>
      </c>
    </row>
    <row r="8417" spans="1:2" ht="15" x14ac:dyDescent="0.25">
      <c r="A8417" s="1">
        <v>44547.666666666664</v>
      </c>
      <c r="B8417" s="2">
        <v>46314.784</v>
      </c>
    </row>
    <row r="8418" spans="1:2" ht="15" x14ac:dyDescent="0.25">
      <c r="A8418" s="1">
        <v>44547.708333333336</v>
      </c>
      <c r="B8418" s="2">
        <v>46624.220500000003</v>
      </c>
    </row>
    <row r="8419" spans="1:2" ht="15" x14ac:dyDescent="0.25">
      <c r="A8419" s="1">
        <v>44547.75</v>
      </c>
      <c r="B8419" s="2">
        <v>46411.38</v>
      </c>
    </row>
    <row r="8420" spans="1:2" ht="15" x14ac:dyDescent="0.25">
      <c r="A8420" s="1">
        <v>44547.791666666664</v>
      </c>
      <c r="B8420" s="2">
        <v>45710.6535</v>
      </c>
    </row>
    <row r="8421" spans="1:2" ht="15" x14ac:dyDescent="0.25">
      <c r="A8421" s="1">
        <v>44547.833333333336</v>
      </c>
      <c r="B8421" s="2">
        <v>45158.25</v>
      </c>
    </row>
    <row r="8422" spans="1:2" ht="15" x14ac:dyDescent="0.25">
      <c r="A8422" s="1">
        <v>44547.875</v>
      </c>
      <c r="B8422" s="2">
        <v>46880.86</v>
      </c>
    </row>
    <row r="8423" spans="1:2" ht="15" x14ac:dyDescent="0.25">
      <c r="A8423" s="1">
        <v>44547.916666666664</v>
      </c>
      <c r="B8423" s="2">
        <v>47144.254000000001</v>
      </c>
    </row>
    <row r="8424" spans="1:2" ht="15" x14ac:dyDescent="0.25">
      <c r="A8424" s="1">
        <v>44547.958333333336</v>
      </c>
      <c r="B8424" s="2">
        <v>46293.442999999999</v>
      </c>
    </row>
    <row r="8425" spans="1:2" ht="15" x14ac:dyDescent="0.25">
      <c r="A8425" s="1">
        <v>44548</v>
      </c>
      <c r="B8425" s="2">
        <v>44871.783499999998</v>
      </c>
    </row>
    <row r="8426" spans="1:2" ht="15" x14ac:dyDescent="0.25">
      <c r="A8426" s="1">
        <v>44548.041666666664</v>
      </c>
      <c r="B8426" s="2">
        <v>42948.224999999999</v>
      </c>
    </row>
    <row r="8427" spans="1:2" ht="15" x14ac:dyDescent="0.25">
      <c r="A8427" s="1">
        <v>44548.083333333336</v>
      </c>
      <c r="B8427" s="2">
        <v>40769.618999999999</v>
      </c>
    </row>
    <row r="8428" spans="1:2" ht="15" x14ac:dyDescent="0.25">
      <c r="A8428" s="1">
        <v>44548.125</v>
      </c>
      <c r="B8428" s="2">
        <v>38289.480000000003</v>
      </c>
    </row>
    <row r="8429" spans="1:2" ht="15" x14ac:dyDescent="0.25">
      <c r="A8429" s="1">
        <v>44548.166666666664</v>
      </c>
      <c r="B8429" s="2">
        <v>36536.267</v>
      </c>
    </row>
    <row r="8430" spans="1:2" ht="15" x14ac:dyDescent="0.25">
      <c r="A8430" s="1">
        <v>44548.208333333336</v>
      </c>
      <c r="B8430" s="2">
        <v>35492.907500000001</v>
      </c>
    </row>
    <row r="8431" spans="1:2" ht="15" x14ac:dyDescent="0.25">
      <c r="A8431" s="1">
        <v>44548.25</v>
      </c>
      <c r="B8431" s="2">
        <v>35022.093500000003</v>
      </c>
    </row>
    <row r="8432" spans="1:2" ht="15" x14ac:dyDescent="0.25">
      <c r="A8432" s="1">
        <v>44548.291666666664</v>
      </c>
      <c r="B8432" s="2">
        <v>34792.648000000001</v>
      </c>
    </row>
    <row r="8433" spans="1:2" ht="15" x14ac:dyDescent="0.25">
      <c r="A8433" s="1">
        <v>44548.333333333336</v>
      </c>
      <c r="B8433" s="2">
        <v>34052.2235</v>
      </c>
    </row>
    <row r="8434" spans="1:2" ht="15" x14ac:dyDescent="0.25">
      <c r="A8434" s="1">
        <v>44548.375</v>
      </c>
      <c r="B8434" s="2">
        <v>34955.824500000002</v>
      </c>
    </row>
    <row r="8435" spans="1:2" ht="15" x14ac:dyDescent="0.25">
      <c r="A8435" s="1">
        <v>44548.416666666664</v>
      </c>
      <c r="B8435" s="2">
        <v>36486.4395</v>
      </c>
    </row>
    <row r="8436" spans="1:2" ht="15" x14ac:dyDescent="0.25">
      <c r="A8436" s="1">
        <v>44548.458333333336</v>
      </c>
      <c r="B8436" s="2">
        <v>37725.53</v>
      </c>
    </row>
    <row r="8437" spans="1:2" ht="15" x14ac:dyDescent="0.25">
      <c r="A8437" s="1">
        <v>44548.5</v>
      </c>
      <c r="B8437" s="2">
        <v>38572.387000000002</v>
      </c>
    </row>
    <row r="8438" spans="1:2" ht="15" x14ac:dyDescent="0.25">
      <c r="A8438" s="1">
        <v>44548.541666666664</v>
      </c>
      <c r="B8438" s="2">
        <v>39066.25</v>
      </c>
    </row>
    <row r="8439" spans="1:2" ht="15" x14ac:dyDescent="0.25">
      <c r="A8439" s="1">
        <v>44548.583333333336</v>
      </c>
      <c r="B8439" s="2">
        <v>39092.771500000003</v>
      </c>
    </row>
    <row r="8440" spans="1:2" ht="15" x14ac:dyDescent="0.25">
      <c r="A8440" s="1">
        <v>44548.625</v>
      </c>
      <c r="B8440" s="2">
        <v>39081.638500000001</v>
      </c>
    </row>
    <row r="8441" spans="1:2" ht="15" x14ac:dyDescent="0.25">
      <c r="A8441" s="1">
        <v>44548.666666666664</v>
      </c>
      <c r="B8441" s="2">
        <v>39192.447</v>
      </c>
    </row>
    <row r="8442" spans="1:2" ht="15" x14ac:dyDescent="0.25">
      <c r="A8442" s="1">
        <v>44548.708333333336</v>
      </c>
      <c r="B8442" s="2">
        <v>39267.078500000003</v>
      </c>
    </row>
    <row r="8443" spans="1:2" ht="15" x14ac:dyDescent="0.25">
      <c r="A8443" s="1">
        <v>44548.75</v>
      </c>
      <c r="B8443" s="2">
        <v>39573.298499999997</v>
      </c>
    </row>
    <row r="8444" spans="1:2" ht="15" x14ac:dyDescent="0.25">
      <c r="A8444" s="1">
        <v>44548.791666666664</v>
      </c>
      <c r="B8444" s="2">
        <v>40196.705999999998</v>
      </c>
    </row>
    <row r="8445" spans="1:2" ht="15" x14ac:dyDescent="0.25">
      <c r="A8445" s="1">
        <v>44548.833333333336</v>
      </c>
      <c r="B8445" s="2">
        <v>41290.146999999997</v>
      </c>
    </row>
    <row r="8446" spans="1:2" ht="15" x14ac:dyDescent="0.25">
      <c r="A8446" s="1">
        <v>44548.875</v>
      </c>
      <c r="B8446" s="2">
        <v>43762.048999999999</v>
      </c>
    </row>
    <row r="8447" spans="1:2" ht="15" x14ac:dyDescent="0.25">
      <c r="A8447" s="1">
        <v>44548.916666666664</v>
      </c>
      <c r="B8447" s="2">
        <v>44398.89</v>
      </c>
    </row>
    <row r="8448" spans="1:2" ht="15" x14ac:dyDescent="0.25">
      <c r="A8448" s="1">
        <v>44548.958333333336</v>
      </c>
      <c r="B8448" s="2">
        <v>43089.3825</v>
      </c>
    </row>
    <row r="8449" spans="1:2" ht="15" x14ac:dyDescent="0.25">
      <c r="A8449" s="1">
        <v>44549</v>
      </c>
      <c r="B8449" s="2">
        <v>41221.796999999999</v>
      </c>
    </row>
    <row r="8450" spans="1:2" ht="15" x14ac:dyDescent="0.25">
      <c r="A8450" s="1">
        <v>44549.041666666664</v>
      </c>
      <c r="B8450" s="2">
        <v>39229.883500000004</v>
      </c>
    </row>
    <row r="8451" spans="1:2" ht="15" x14ac:dyDescent="0.25">
      <c r="A8451" s="1">
        <v>44549.083333333336</v>
      </c>
      <c r="B8451" s="2">
        <v>37211.576000000001</v>
      </c>
    </row>
    <row r="8452" spans="1:2" ht="15" x14ac:dyDescent="0.25">
      <c r="A8452" s="1">
        <v>44549.125</v>
      </c>
      <c r="B8452" s="2">
        <v>35009.566500000001</v>
      </c>
    </row>
    <row r="8453" spans="1:2" ht="15" x14ac:dyDescent="0.25">
      <c r="A8453" s="1">
        <v>44549.166666666664</v>
      </c>
      <c r="B8453" s="2">
        <v>33552.764999999999</v>
      </c>
    </row>
    <row r="8454" spans="1:2" ht="15" x14ac:dyDescent="0.25">
      <c r="A8454" s="1">
        <v>44549.208333333336</v>
      </c>
      <c r="B8454" s="2">
        <v>32512.192999999999</v>
      </c>
    </row>
    <row r="8455" spans="1:2" ht="15" x14ac:dyDescent="0.25">
      <c r="A8455" s="1">
        <v>44549.25</v>
      </c>
      <c r="B8455" s="2">
        <v>31971.395499999999</v>
      </c>
    </row>
    <row r="8456" spans="1:2" ht="15" x14ac:dyDescent="0.25">
      <c r="A8456" s="1">
        <v>44549.291666666664</v>
      </c>
      <c r="B8456" s="2">
        <v>31467.056499999999</v>
      </c>
    </row>
    <row r="8457" spans="1:2" ht="15" x14ac:dyDescent="0.25">
      <c r="A8457" s="1">
        <v>44549.333333333336</v>
      </c>
      <c r="B8457" s="2">
        <v>30154.3285</v>
      </c>
    </row>
    <row r="8458" spans="1:2" ht="15" x14ac:dyDescent="0.25">
      <c r="A8458" s="1">
        <v>44549.375</v>
      </c>
      <c r="B8458" s="2">
        <v>30283.565500000001</v>
      </c>
    </row>
    <row r="8459" spans="1:2" ht="15" x14ac:dyDescent="0.25">
      <c r="A8459" s="1">
        <v>44549.416666666664</v>
      </c>
      <c r="B8459" s="2">
        <v>30920.639500000001</v>
      </c>
    </row>
    <row r="8460" spans="1:2" ht="15" x14ac:dyDescent="0.25">
      <c r="A8460" s="1">
        <v>44549.458333333336</v>
      </c>
      <c r="B8460" s="2">
        <v>31767.843499999999</v>
      </c>
    </row>
    <row r="8461" spans="1:2" ht="15" x14ac:dyDescent="0.25">
      <c r="A8461" s="1">
        <v>44549.5</v>
      </c>
      <c r="B8461" s="2">
        <v>32491.15</v>
      </c>
    </row>
    <row r="8462" spans="1:2" ht="15" x14ac:dyDescent="0.25">
      <c r="A8462" s="1">
        <v>44549.541666666664</v>
      </c>
      <c r="B8462" s="2">
        <v>33407.646000000001</v>
      </c>
    </row>
    <row r="8463" spans="1:2" ht="15" x14ac:dyDescent="0.25">
      <c r="A8463" s="1">
        <v>44549.583333333336</v>
      </c>
      <c r="B8463" s="2">
        <v>33827.773999999998</v>
      </c>
    </row>
    <row r="8464" spans="1:2" ht="15" x14ac:dyDescent="0.25">
      <c r="A8464" s="1">
        <v>44549.625</v>
      </c>
      <c r="B8464" s="2">
        <v>33705.656499999997</v>
      </c>
    </row>
    <row r="8465" spans="1:2" ht="15" x14ac:dyDescent="0.25">
      <c r="A8465" s="1">
        <v>44549.666666666664</v>
      </c>
      <c r="B8465" s="2">
        <v>33623.637999999999</v>
      </c>
    </row>
    <row r="8466" spans="1:2" ht="15" x14ac:dyDescent="0.25">
      <c r="A8466" s="1">
        <v>44549.708333333336</v>
      </c>
      <c r="B8466" s="2">
        <v>33790.224999999999</v>
      </c>
    </row>
    <row r="8467" spans="1:2" ht="15" x14ac:dyDescent="0.25">
      <c r="A8467" s="1">
        <v>44549.75</v>
      </c>
      <c r="B8467" s="2">
        <v>34489.3125</v>
      </c>
    </row>
    <row r="8468" spans="1:2" ht="15" x14ac:dyDescent="0.25">
      <c r="A8468" s="1">
        <v>44549.791666666664</v>
      </c>
      <c r="B8468" s="2">
        <v>35847.4355</v>
      </c>
    </row>
    <row r="8469" spans="1:2" ht="15" x14ac:dyDescent="0.25">
      <c r="A8469" s="1">
        <v>44549.833333333336</v>
      </c>
      <c r="B8469" s="2">
        <v>37395.695500000002</v>
      </c>
    </row>
    <row r="8470" spans="1:2" ht="15" x14ac:dyDescent="0.25">
      <c r="A8470" s="1">
        <v>44549.875</v>
      </c>
      <c r="B8470" s="2">
        <v>40058.1535</v>
      </c>
    </row>
    <row r="8471" spans="1:2" ht="15" x14ac:dyDescent="0.25">
      <c r="A8471" s="1">
        <v>44549.916666666664</v>
      </c>
      <c r="B8471" s="2">
        <v>41185.908000000003</v>
      </c>
    </row>
    <row r="8472" spans="1:2" ht="15" x14ac:dyDescent="0.25">
      <c r="A8472" s="1">
        <v>44549.958333333336</v>
      </c>
      <c r="B8472" s="2">
        <v>40386.186500000003</v>
      </c>
    </row>
    <row r="8473" spans="1:2" ht="15" x14ac:dyDescent="0.25">
      <c r="A8473" s="1">
        <v>44550</v>
      </c>
      <c r="B8473" s="2">
        <v>39261.218500000003</v>
      </c>
    </row>
    <row r="8474" spans="1:2" ht="15" x14ac:dyDescent="0.25">
      <c r="A8474" s="1">
        <v>44550.041666666664</v>
      </c>
      <c r="B8474" s="2">
        <v>37510.661500000002</v>
      </c>
    </row>
    <row r="8475" spans="1:2" ht="15" x14ac:dyDescent="0.25">
      <c r="A8475" s="1">
        <v>44550.083333333336</v>
      </c>
      <c r="B8475" s="2">
        <v>35659.862500000003</v>
      </c>
    </row>
    <row r="8476" spans="1:2" ht="15" x14ac:dyDescent="0.25">
      <c r="A8476" s="1">
        <v>44550.125</v>
      </c>
      <c r="B8476" s="2">
        <v>33381.212</v>
      </c>
    </row>
    <row r="8477" spans="1:2" ht="15" x14ac:dyDescent="0.25">
      <c r="A8477" s="1">
        <v>44550.166666666664</v>
      </c>
      <c r="B8477" s="2">
        <v>32100.7595</v>
      </c>
    </row>
    <row r="8478" spans="1:2" ht="15" x14ac:dyDescent="0.25">
      <c r="A8478" s="1">
        <v>44550.208333333336</v>
      </c>
      <c r="B8478" s="2">
        <v>31504.807499999999</v>
      </c>
    </row>
    <row r="8479" spans="1:2" ht="15" x14ac:dyDescent="0.25">
      <c r="A8479" s="1">
        <v>44550.25</v>
      </c>
      <c r="B8479" s="2">
        <v>31381.97</v>
      </c>
    </row>
    <row r="8480" spans="1:2" ht="15" x14ac:dyDescent="0.25">
      <c r="A8480" s="1">
        <v>44550.291666666664</v>
      </c>
      <c r="B8480" s="2">
        <v>31675.552500000002</v>
      </c>
    </row>
    <row r="8481" spans="1:2" ht="15" x14ac:dyDescent="0.25">
      <c r="A8481" s="1">
        <v>44550.333333333336</v>
      </c>
      <c r="B8481" s="2">
        <v>32240.526999999998</v>
      </c>
    </row>
    <row r="8482" spans="1:2" ht="15" x14ac:dyDescent="0.25">
      <c r="A8482" s="1">
        <v>44550.375</v>
      </c>
      <c r="B8482" s="2">
        <v>34718.425999999999</v>
      </c>
    </row>
    <row r="8483" spans="1:2" ht="15" x14ac:dyDescent="0.25">
      <c r="A8483" s="1">
        <v>44550.416666666664</v>
      </c>
      <c r="B8483" s="2">
        <v>37432.743999999999</v>
      </c>
    </row>
    <row r="8484" spans="1:2" ht="15" x14ac:dyDescent="0.25">
      <c r="A8484" s="1">
        <v>44550.458333333336</v>
      </c>
      <c r="B8484" s="2">
        <v>39264.677499999998</v>
      </c>
    </row>
    <row r="8485" spans="1:2" ht="15" x14ac:dyDescent="0.25">
      <c r="A8485" s="1">
        <v>44550.5</v>
      </c>
      <c r="B8485" s="2">
        <v>40383.26</v>
      </c>
    </row>
    <row r="8486" spans="1:2" ht="15" x14ac:dyDescent="0.25">
      <c r="A8486" s="1">
        <v>44550.541666666664</v>
      </c>
      <c r="B8486" s="2">
        <v>40921.736499999999</v>
      </c>
    </row>
    <row r="8487" spans="1:2" ht="15" x14ac:dyDescent="0.25">
      <c r="A8487" s="1">
        <v>44550.583333333336</v>
      </c>
      <c r="B8487" s="2">
        <v>41081.046499999997</v>
      </c>
    </row>
    <row r="8488" spans="1:2" ht="15" x14ac:dyDescent="0.25">
      <c r="A8488" s="1">
        <v>44550.625</v>
      </c>
      <c r="B8488" s="2">
        <v>41773.67</v>
      </c>
    </row>
    <row r="8489" spans="1:2" ht="15" x14ac:dyDescent="0.25">
      <c r="A8489" s="1">
        <v>44550.666666666664</v>
      </c>
      <c r="B8489" s="2">
        <v>42951.953000000001</v>
      </c>
    </row>
    <row r="8490" spans="1:2" ht="15" x14ac:dyDescent="0.25">
      <c r="A8490" s="1">
        <v>44550.708333333336</v>
      </c>
      <c r="B8490" s="2">
        <v>43656.24</v>
      </c>
    </row>
    <row r="8491" spans="1:2" ht="15" x14ac:dyDescent="0.25">
      <c r="A8491" s="1">
        <v>44550.75</v>
      </c>
      <c r="B8491" s="2">
        <v>44089.49</v>
      </c>
    </row>
    <row r="8492" spans="1:2" ht="15" x14ac:dyDescent="0.25">
      <c r="A8492" s="1">
        <v>44550.791666666664</v>
      </c>
      <c r="B8492" s="2">
        <v>43835.870999999999</v>
      </c>
    </row>
    <row r="8493" spans="1:2" ht="15" x14ac:dyDescent="0.25">
      <c r="A8493" s="1">
        <v>44550.833333333336</v>
      </c>
      <c r="B8493" s="2">
        <v>42876.0095</v>
      </c>
    </row>
    <row r="8494" spans="1:2" ht="15" x14ac:dyDescent="0.25">
      <c r="A8494" s="1">
        <v>44550.875</v>
      </c>
      <c r="B8494" s="2">
        <v>44905.432000000001</v>
      </c>
    </row>
    <row r="8495" spans="1:2" ht="15" x14ac:dyDescent="0.25">
      <c r="A8495" s="1">
        <v>44550.916666666664</v>
      </c>
      <c r="B8495" s="2">
        <v>46250.294999999998</v>
      </c>
    </row>
    <row r="8496" spans="1:2" ht="15" x14ac:dyDescent="0.25">
      <c r="A8496" s="1">
        <v>44550.958333333336</v>
      </c>
      <c r="B8496" s="2">
        <v>45778.316500000001</v>
      </c>
    </row>
    <row r="8497" spans="1:2" ht="15" x14ac:dyDescent="0.25">
      <c r="A8497" s="1">
        <v>44551</v>
      </c>
      <c r="B8497" s="2">
        <v>44152.904000000002</v>
      </c>
    </row>
    <row r="8498" spans="1:2" ht="15" x14ac:dyDescent="0.25">
      <c r="A8498" s="1">
        <v>44551.041666666664</v>
      </c>
      <c r="B8498" s="2">
        <v>41981.036</v>
      </c>
    </row>
    <row r="8499" spans="1:2" ht="15" x14ac:dyDescent="0.25">
      <c r="A8499" s="1">
        <v>44551.083333333336</v>
      </c>
      <c r="B8499" s="2">
        <v>39511.616000000002</v>
      </c>
    </row>
    <row r="8500" spans="1:2" ht="15" x14ac:dyDescent="0.25">
      <c r="A8500" s="1">
        <v>44551.125</v>
      </c>
      <c r="B8500" s="2">
        <v>36829.214</v>
      </c>
    </row>
    <row r="8501" spans="1:2" ht="15" x14ac:dyDescent="0.25">
      <c r="A8501" s="1">
        <v>44551.166666666664</v>
      </c>
      <c r="B8501" s="2">
        <v>35173.1875</v>
      </c>
    </row>
    <row r="8502" spans="1:2" ht="15" x14ac:dyDescent="0.25">
      <c r="A8502" s="1">
        <v>44551.208333333336</v>
      </c>
      <c r="B8502" s="2">
        <v>34270.283000000003</v>
      </c>
    </row>
    <row r="8503" spans="1:2" ht="15" x14ac:dyDescent="0.25">
      <c r="A8503" s="1">
        <v>44551.25</v>
      </c>
      <c r="B8503" s="2">
        <v>33897.688999999998</v>
      </c>
    </row>
    <row r="8504" spans="1:2" ht="15" x14ac:dyDescent="0.25">
      <c r="A8504" s="1">
        <v>44551.291666666664</v>
      </c>
      <c r="B8504" s="2">
        <v>33980.389000000003</v>
      </c>
    </row>
    <row r="8505" spans="1:2" ht="15" x14ac:dyDescent="0.25">
      <c r="A8505" s="1">
        <v>44551.333333333336</v>
      </c>
      <c r="B8505" s="2">
        <v>34416.586000000003</v>
      </c>
    </row>
    <row r="8506" spans="1:2" ht="15" x14ac:dyDescent="0.25">
      <c r="A8506" s="1">
        <v>44551.375</v>
      </c>
      <c r="B8506" s="2">
        <v>36467.620000000003</v>
      </c>
    </row>
    <row r="8507" spans="1:2" ht="15" x14ac:dyDescent="0.25">
      <c r="A8507" s="1">
        <v>44551.416666666664</v>
      </c>
      <c r="B8507" s="2">
        <v>39136.839999999997</v>
      </c>
    </row>
    <row r="8508" spans="1:2" ht="15" x14ac:dyDescent="0.25">
      <c r="A8508" s="1">
        <v>44551.458333333336</v>
      </c>
      <c r="B8508" s="2">
        <v>41055.116999999998</v>
      </c>
    </row>
    <row r="8509" spans="1:2" ht="15" x14ac:dyDescent="0.25">
      <c r="A8509" s="1">
        <v>44551.5</v>
      </c>
      <c r="B8509" s="2">
        <v>42317.0625</v>
      </c>
    </row>
    <row r="8510" spans="1:2" ht="15" x14ac:dyDescent="0.25">
      <c r="A8510" s="1">
        <v>44551.541666666664</v>
      </c>
      <c r="B8510" s="2">
        <v>42874.820500000002</v>
      </c>
    </row>
    <row r="8511" spans="1:2" ht="15" x14ac:dyDescent="0.25">
      <c r="A8511" s="1">
        <v>44551.583333333336</v>
      </c>
      <c r="B8511" s="2">
        <v>42753.512000000002</v>
      </c>
    </row>
    <row r="8512" spans="1:2" ht="15" x14ac:dyDescent="0.25">
      <c r="A8512" s="1">
        <v>44551.625</v>
      </c>
      <c r="B8512" s="2">
        <v>43384.834999999999</v>
      </c>
    </row>
    <row r="8513" spans="1:2" ht="15" x14ac:dyDescent="0.25">
      <c r="A8513" s="1">
        <v>44551.666666666664</v>
      </c>
      <c r="B8513" s="2">
        <v>44636.095500000003</v>
      </c>
    </row>
    <row r="8514" spans="1:2" ht="15" x14ac:dyDescent="0.25">
      <c r="A8514" s="1">
        <v>44551.708333333336</v>
      </c>
      <c r="B8514" s="2">
        <v>45510.55</v>
      </c>
    </row>
    <row r="8515" spans="1:2" ht="15" x14ac:dyDescent="0.25">
      <c r="A8515" s="1">
        <v>44551.75</v>
      </c>
      <c r="B8515" s="2">
        <v>45936.945</v>
      </c>
    </row>
    <row r="8516" spans="1:2" ht="15" x14ac:dyDescent="0.25">
      <c r="A8516" s="1">
        <v>44551.791666666664</v>
      </c>
      <c r="B8516" s="2">
        <v>45492.962</v>
      </c>
    </row>
    <row r="8517" spans="1:2" ht="15" x14ac:dyDescent="0.25">
      <c r="A8517" s="1">
        <v>44551.833333333336</v>
      </c>
      <c r="B8517" s="2">
        <v>44276.516499999998</v>
      </c>
    </row>
    <row r="8518" spans="1:2" ht="15" x14ac:dyDescent="0.25">
      <c r="A8518" s="1">
        <v>44551.875</v>
      </c>
      <c r="B8518" s="2">
        <v>45920.172500000001</v>
      </c>
    </row>
    <row r="8519" spans="1:2" ht="15" x14ac:dyDescent="0.25">
      <c r="A8519" s="1">
        <v>44551.916666666664</v>
      </c>
      <c r="B8519" s="2">
        <v>47304.224499999997</v>
      </c>
    </row>
    <row r="8520" spans="1:2" ht="15" x14ac:dyDescent="0.25">
      <c r="A8520" s="1">
        <v>44551.958333333336</v>
      </c>
      <c r="B8520" s="2">
        <v>46904.782500000001</v>
      </c>
    </row>
    <row r="8521" spans="1:2" ht="15" x14ac:dyDescent="0.25">
      <c r="A8521" s="1">
        <v>44552</v>
      </c>
      <c r="B8521" s="2">
        <v>45831.478499999997</v>
      </c>
    </row>
    <row r="8522" spans="1:2" ht="15" x14ac:dyDescent="0.25">
      <c r="A8522" s="1">
        <v>44552.041666666664</v>
      </c>
      <c r="B8522" s="2">
        <v>43968.853499999997</v>
      </c>
    </row>
    <row r="8523" spans="1:2" ht="15" x14ac:dyDescent="0.25">
      <c r="A8523" s="1">
        <v>44552.083333333336</v>
      </c>
      <c r="B8523" s="2">
        <v>41586.258000000002</v>
      </c>
    </row>
    <row r="8524" spans="1:2" ht="15" x14ac:dyDescent="0.25">
      <c r="A8524" s="1">
        <v>44552.125</v>
      </c>
      <c r="B8524" s="2">
        <v>38905.839999999997</v>
      </c>
    </row>
    <row r="8525" spans="1:2" ht="15" x14ac:dyDescent="0.25">
      <c r="A8525" s="1">
        <v>44552.166666666664</v>
      </c>
      <c r="B8525" s="2">
        <v>37134.949000000001</v>
      </c>
    </row>
    <row r="8526" spans="1:2" ht="15" x14ac:dyDescent="0.25">
      <c r="A8526" s="1">
        <v>44552.208333333336</v>
      </c>
      <c r="B8526" s="2">
        <v>36035.513500000001</v>
      </c>
    </row>
    <row r="8527" spans="1:2" ht="15" x14ac:dyDescent="0.25">
      <c r="A8527" s="1">
        <v>44552.25</v>
      </c>
      <c r="B8527" s="2">
        <v>35638.983</v>
      </c>
    </row>
    <row r="8528" spans="1:2" ht="15" x14ac:dyDescent="0.25">
      <c r="A8528" s="1">
        <v>44552.291666666664</v>
      </c>
      <c r="B8528" s="2">
        <v>35618.79</v>
      </c>
    </row>
    <row r="8529" spans="1:2" ht="15" x14ac:dyDescent="0.25">
      <c r="A8529" s="1">
        <v>44552.333333333336</v>
      </c>
      <c r="B8529" s="2">
        <v>35733.953000000001</v>
      </c>
    </row>
    <row r="8530" spans="1:2" ht="15" x14ac:dyDescent="0.25">
      <c r="A8530" s="1">
        <v>44552.375</v>
      </c>
      <c r="B8530" s="2">
        <v>37652.909</v>
      </c>
    </row>
    <row r="8531" spans="1:2" ht="15" x14ac:dyDescent="0.25">
      <c r="A8531" s="1">
        <v>44552.416666666664</v>
      </c>
      <c r="B8531" s="2">
        <v>40407.938499999997</v>
      </c>
    </row>
    <row r="8532" spans="1:2" ht="15" x14ac:dyDescent="0.25">
      <c r="A8532" s="1">
        <v>44552.458333333336</v>
      </c>
      <c r="B8532" s="2">
        <v>42361.754000000001</v>
      </c>
    </row>
    <row r="8533" spans="1:2" ht="15" x14ac:dyDescent="0.25">
      <c r="A8533" s="1">
        <v>44552.5</v>
      </c>
      <c r="B8533" s="2">
        <v>43570.714999999997</v>
      </c>
    </row>
    <row r="8534" spans="1:2" ht="15" x14ac:dyDescent="0.25">
      <c r="A8534" s="1">
        <v>44552.541666666664</v>
      </c>
      <c r="B8534" s="2">
        <v>44215.016000000003</v>
      </c>
    </row>
    <row r="8535" spans="1:2" ht="15" x14ac:dyDescent="0.25">
      <c r="A8535" s="1">
        <v>44552.583333333336</v>
      </c>
      <c r="B8535" s="2">
        <v>44463.464999999997</v>
      </c>
    </row>
    <row r="8536" spans="1:2" ht="15" x14ac:dyDescent="0.25">
      <c r="A8536" s="1">
        <v>44552.625</v>
      </c>
      <c r="B8536" s="2">
        <v>44953.851499999997</v>
      </c>
    </row>
    <row r="8537" spans="1:2" ht="15" x14ac:dyDescent="0.25">
      <c r="A8537" s="1">
        <v>44552.666666666664</v>
      </c>
      <c r="B8537" s="2">
        <v>46170.218500000003</v>
      </c>
    </row>
    <row r="8538" spans="1:2" ht="15" x14ac:dyDescent="0.25">
      <c r="A8538" s="1">
        <v>44552.708333333336</v>
      </c>
      <c r="B8538" s="2">
        <v>46900.43</v>
      </c>
    </row>
    <row r="8539" spans="1:2" ht="15" x14ac:dyDescent="0.25">
      <c r="A8539" s="1">
        <v>44552.75</v>
      </c>
      <c r="B8539" s="2">
        <v>47266.654000000002</v>
      </c>
    </row>
    <row r="8540" spans="1:2" ht="15" x14ac:dyDescent="0.25">
      <c r="A8540" s="1">
        <v>44552.791666666664</v>
      </c>
      <c r="B8540" s="2">
        <v>46446.699000000001</v>
      </c>
    </row>
    <row r="8541" spans="1:2" ht="15" x14ac:dyDescent="0.25">
      <c r="A8541" s="1">
        <v>44552.833333333336</v>
      </c>
      <c r="B8541" s="2">
        <v>45172.186500000003</v>
      </c>
    </row>
    <row r="8542" spans="1:2" ht="15" x14ac:dyDescent="0.25">
      <c r="A8542" s="1">
        <v>44552.875</v>
      </c>
      <c r="B8542" s="2">
        <v>46959.978499999997</v>
      </c>
    </row>
    <row r="8543" spans="1:2" ht="15" x14ac:dyDescent="0.25">
      <c r="A8543" s="1">
        <v>44552.916666666664</v>
      </c>
      <c r="B8543" s="2">
        <v>47684.102500000001</v>
      </c>
    </row>
    <row r="8544" spans="1:2" ht="15" x14ac:dyDescent="0.25">
      <c r="A8544" s="1">
        <v>44552.958333333336</v>
      </c>
      <c r="B8544" s="2">
        <v>47268.394500000002</v>
      </c>
    </row>
    <row r="8545" spans="1:2" ht="15" x14ac:dyDescent="0.25">
      <c r="A8545" s="1">
        <v>44553</v>
      </c>
      <c r="B8545" s="2">
        <v>46344.875</v>
      </c>
    </row>
    <row r="8546" spans="1:2" ht="15" x14ac:dyDescent="0.25">
      <c r="A8546" s="1">
        <v>44553.041666666664</v>
      </c>
      <c r="B8546" s="2">
        <v>44397.470500000003</v>
      </c>
    </row>
    <row r="8547" spans="1:2" ht="15" x14ac:dyDescent="0.25">
      <c r="A8547" s="1">
        <v>44553.083333333336</v>
      </c>
      <c r="B8547" s="3">
        <v>0</v>
      </c>
    </row>
    <row r="8548" spans="1:2" ht="15" x14ac:dyDescent="0.25">
      <c r="A8548" s="1">
        <v>44553.125</v>
      </c>
      <c r="B8548" s="2">
        <v>39417.966</v>
      </c>
    </row>
    <row r="8549" spans="1:2" ht="15" x14ac:dyDescent="0.25">
      <c r="A8549" s="1">
        <v>44553.166666666664</v>
      </c>
      <c r="B8549" s="2">
        <v>37640.267999999996</v>
      </c>
    </row>
    <row r="8550" spans="1:2" ht="15" x14ac:dyDescent="0.25">
      <c r="A8550" s="1">
        <v>44553.208333333336</v>
      </c>
      <c r="B8550" s="2">
        <v>36571.756000000001</v>
      </c>
    </row>
    <row r="8551" spans="1:2" ht="15" x14ac:dyDescent="0.25">
      <c r="A8551" s="1">
        <v>44553.25</v>
      </c>
      <c r="B8551" s="2">
        <v>36073.922500000001</v>
      </c>
    </row>
    <row r="8552" spans="1:2" ht="15" x14ac:dyDescent="0.25">
      <c r="A8552" s="1">
        <v>44553.291666666664</v>
      </c>
      <c r="B8552" s="2">
        <v>36143.269500000002</v>
      </c>
    </row>
    <row r="8553" spans="1:2" ht="15" x14ac:dyDescent="0.25">
      <c r="A8553" s="1">
        <v>44553.333333333336</v>
      </c>
      <c r="B8553" s="2">
        <v>35890.49</v>
      </c>
    </row>
    <row r="8554" spans="1:2" ht="15" x14ac:dyDescent="0.25">
      <c r="A8554" s="1">
        <v>44553.375</v>
      </c>
      <c r="B8554" s="2">
        <v>37333.036999999997</v>
      </c>
    </row>
    <row r="8555" spans="1:2" ht="15" x14ac:dyDescent="0.25">
      <c r="A8555" s="1">
        <v>44553.416666666664</v>
      </c>
      <c r="B8555" s="2">
        <v>39450.699999999997</v>
      </c>
    </row>
    <row r="8556" spans="1:2" ht="15" x14ac:dyDescent="0.25">
      <c r="A8556" s="1">
        <v>44553.458333333336</v>
      </c>
      <c r="B8556" s="2">
        <v>40807.782500000001</v>
      </c>
    </row>
    <row r="8557" spans="1:2" ht="15" x14ac:dyDescent="0.25">
      <c r="A8557" s="1">
        <v>44553.5</v>
      </c>
      <c r="B8557" s="2">
        <v>41397.8655</v>
      </c>
    </row>
    <row r="8558" spans="1:2" ht="15" x14ac:dyDescent="0.25">
      <c r="A8558" s="1">
        <v>44553.541666666664</v>
      </c>
      <c r="B8558" s="2">
        <v>41578.675000000003</v>
      </c>
    </row>
    <row r="8559" spans="1:2" ht="15" x14ac:dyDescent="0.25">
      <c r="A8559" s="1">
        <v>44553.583333333336</v>
      </c>
      <c r="B8559" s="2">
        <v>41241.535499999998</v>
      </c>
    </row>
    <row r="8560" spans="1:2" ht="15" x14ac:dyDescent="0.25">
      <c r="A8560" s="1">
        <v>44553.625</v>
      </c>
      <c r="B8560" s="2">
        <v>41243.731500000002</v>
      </c>
    </row>
    <row r="8561" spans="1:2" ht="15" x14ac:dyDescent="0.25">
      <c r="A8561" s="1">
        <v>44553.666666666664</v>
      </c>
      <c r="B8561" s="2">
        <v>42025.023000000001</v>
      </c>
    </row>
    <row r="8562" spans="1:2" ht="15" x14ac:dyDescent="0.25">
      <c r="A8562" s="1">
        <v>44553.708333333336</v>
      </c>
      <c r="B8562" s="2">
        <v>42469.904000000002</v>
      </c>
    </row>
    <row r="8563" spans="1:2" ht="15" x14ac:dyDescent="0.25">
      <c r="A8563" s="1">
        <v>44553.75</v>
      </c>
      <c r="B8563" s="2">
        <v>42800.404999999999</v>
      </c>
    </row>
    <row r="8564" spans="1:2" ht="15" x14ac:dyDescent="0.25">
      <c r="A8564" s="1">
        <v>44553.791666666664</v>
      </c>
      <c r="B8564" s="2">
        <v>42316.391000000003</v>
      </c>
    </row>
    <row r="8565" spans="1:2" ht="15" x14ac:dyDescent="0.25">
      <c r="A8565" s="1">
        <v>44553.833333333336</v>
      </c>
      <c r="B8565" s="2">
        <v>41737.18</v>
      </c>
    </row>
    <row r="8566" spans="1:2" ht="15" x14ac:dyDescent="0.25">
      <c r="A8566" s="1">
        <v>44553.875</v>
      </c>
      <c r="B8566" s="2">
        <v>43603.597500000003</v>
      </c>
    </row>
    <row r="8567" spans="1:2" ht="15" x14ac:dyDescent="0.25">
      <c r="A8567" s="1">
        <v>44553.916666666664</v>
      </c>
      <c r="B8567" s="2">
        <v>44584.144</v>
      </c>
    </row>
    <row r="8568" spans="1:2" ht="15" x14ac:dyDescent="0.25">
      <c r="A8568" s="1">
        <v>44553.958333333336</v>
      </c>
      <c r="B8568" s="2">
        <v>44081.0645</v>
      </c>
    </row>
    <row r="8569" spans="1:2" ht="15" x14ac:dyDescent="0.25">
      <c r="A8569" s="1">
        <v>44554</v>
      </c>
      <c r="B8569" s="2">
        <v>42834.972500000003</v>
      </c>
    </row>
    <row r="8570" spans="1:2" ht="15" x14ac:dyDescent="0.25">
      <c r="A8570" s="1">
        <v>44554.041666666664</v>
      </c>
      <c r="B8570" s="2">
        <v>41101.558499999999</v>
      </c>
    </row>
    <row r="8571" spans="1:2" ht="15" x14ac:dyDescent="0.25">
      <c r="A8571" s="1">
        <v>44554.083333333336</v>
      </c>
      <c r="B8571" s="2">
        <v>38944.307999999997</v>
      </c>
    </row>
    <row r="8572" spans="1:2" ht="15" x14ac:dyDescent="0.25">
      <c r="A8572" s="1">
        <v>44554.125</v>
      </c>
      <c r="B8572" s="2">
        <v>36343.906499999997</v>
      </c>
    </row>
    <row r="8573" spans="1:2" ht="15" x14ac:dyDescent="0.25">
      <c r="A8573" s="1">
        <v>44554.166666666664</v>
      </c>
      <c r="B8573" s="2">
        <v>34395.665999999997</v>
      </c>
    </row>
    <row r="8574" spans="1:2" ht="15" x14ac:dyDescent="0.25">
      <c r="A8574" s="1">
        <v>44554.208333333336</v>
      </c>
      <c r="B8574" s="2">
        <v>33121.533499999998</v>
      </c>
    </row>
    <row r="8575" spans="1:2" ht="15" x14ac:dyDescent="0.25">
      <c r="A8575" s="1">
        <v>44554.25</v>
      </c>
      <c r="B8575" s="2">
        <v>32606.719499999999</v>
      </c>
    </row>
    <row r="8576" spans="1:2" ht="15" x14ac:dyDescent="0.25">
      <c r="A8576" s="1">
        <v>44554.291666666664</v>
      </c>
      <c r="B8576" s="2">
        <v>32414.432499999999</v>
      </c>
    </row>
    <row r="8577" spans="1:2" ht="15" x14ac:dyDescent="0.25">
      <c r="A8577" s="1">
        <v>44554.333333333336</v>
      </c>
      <c r="B8577" s="2">
        <v>31484.512999999999</v>
      </c>
    </row>
    <row r="8578" spans="1:2" ht="15" x14ac:dyDescent="0.25">
      <c r="A8578" s="1">
        <v>44554.375</v>
      </c>
      <c r="B8578" s="2">
        <v>32134.958999999999</v>
      </c>
    </row>
    <row r="8579" spans="1:2" ht="15" x14ac:dyDescent="0.25">
      <c r="A8579" s="1">
        <v>44554.416666666664</v>
      </c>
      <c r="B8579" s="2">
        <v>33293.11</v>
      </c>
    </row>
    <row r="8580" spans="1:2" ht="15" x14ac:dyDescent="0.25">
      <c r="A8580" s="1">
        <v>44554.458333333336</v>
      </c>
      <c r="B8580" s="2">
        <v>34454.531499999997</v>
      </c>
    </row>
    <row r="8581" spans="1:2" ht="15" x14ac:dyDescent="0.25">
      <c r="A8581" s="1">
        <v>44554.5</v>
      </c>
      <c r="B8581" s="2">
        <v>35028.525500000003</v>
      </c>
    </row>
    <row r="8582" spans="1:2" ht="15" x14ac:dyDescent="0.25">
      <c r="A8582" s="1">
        <v>44554.541666666664</v>
      </c>
      <c r="B8582" s="2">
        <v>35130.663999999997</v>
      </c>
    </row>
    <row r="8583" spans="1:2" ht="15" x14ac:dyDescent="0.25">
      <c r="A8583" s="1">
        <v>44554.583333333336</v>
      </c>
      <c r="B8583" s="2">
        <v>35076.931499999999</v>
      </c>
    </row>
    <row r="8584" spans="1:2" ht="15" x14ac:dyDescent="0.25">
      <c r="A8584" s="1">
        <v>44554.625</v>
      </c>
      <c r="B8584" s="2">
        <v>34810.440999999999</v>
      </c>
    </row>
    <row r="8585" spans="1:2" ht="15" x14ac:dyDescent="0.25">
      <c r="A8585" s="1">
        <v>44554.666666666664</v>
      </c>
      <c r="B8585" s="2">
        <v>34893.03</v>
      </c>
    </row>
    <row r="8586" spans="1:2" ht="15" x14ac:dyDescent="0.25">
      <c r="A8586" s="1">
        <v>44554.708333333336</v>
      </c>
      <c r="B8586" s="2">
        <v>35267.817499999997</v>
      </c>
    </row>
    <row r="8587" spans="1:2" ht="15" x14ac:dyDescent="0.25">
      <c r="A8587" s="1">
        <v>44554.75</v>
      </c>
      <c r="B8587" s="2">
        <v>36119.084000000003</v>
      </c>
    </row>
    <row r="8588" spans="1:2" ht="15" x14ac:dyDescent="0.25">
      <c r="A8588" s="1">
        <v>44554.791666666664</v>
      </c>
      <c r="B8588" s="2">
        <v>37073.247499999998</v>
      </c>
    </row>
    <row r="8589" spans="1:2" ht="15" x14ac:dyDescent="0.25">
      <c r="A8589" s="1">
        <v>44554.833333333336</v>
      </c>
      <c r="B8589" s="2">
        <v>38286.142999999996</v>
      </c>
    </row>
    <row r="8590" spans="1:2" ht="15" x14ac:dyDescent="0.25">
      <c r="A8590" s="1">
        <v>44554.875</v>
      </c>
      <c r="B8590" s="2">
        <v>41844.553999999996</v>
      </c>
    </row>
    <row r="8591" spans="1:2" ht="15" x14ac:dyDescent="0.25">
      <c r="A8591" s="1">
        <v>44554.916666666664</v>
      </c>
      <c r="B8591" s="2">
        <v>43669.772499999999</v>
      </c>
    </row>
    <row r="8592" spans="1:2" ht="15" x14ac:dyDescent="0.25">
      <c r="A8592" s="1">
        <v>44554.958333333336</v>
      </c>
      <c r="B8592" s="2">
        <v>40443.6535</v>
      </c>
    </row>
    <row r="8593" spans="1:2" ht="15" x14ac:dyDescent="0.25">
      <c r="A8593" s="1">
        <v>44555</v>
      </c>
      <c r="B8593" s="2">
        <v>36762.640500000001</v>
      </c>
    </row>
    <row r="8594" spans="1:2" ht="15" x14ac:dyDescent="0.25">
      <c r="A8594" s="1">
        <v>44555.041666666664</v>
      </c>
      <c r="B8594" s="2">
        <v>34301.781499999997</v>
      </c>
    </row>
    <row r="8595" spans="1:2" ht="15" x14ac:dyDescent="0.25">
      <c r="A8595" s="1">
        <v>44555.083333333336</v>
      </c>
      <c r="B8595" s="2">
        <v>32756.577499999999</v>
      </c>
    </row>
    <row r="8596" spans="1:2" ht="15" x14ac:dyDescent="0.25">
      <c r="A8596" s="1">
        <v>44555.125</v>
      </c>
      <c r="B8596" s="2">
        <v>31725.545999999998</v>
      </c>
    </row>
    <row r="8597" spans="1:2" ht="15" x14ac:dyDescent="0.25">
      <c r="A8597" s="1">
        <v>44555.166666666664</v>
      </c>
      <c r="B8597" s="2">
        <v>31248.675500000001</v>
      </c>
    </row>
    <row r="8598" spans="1:2" ht="15" x14ac:dyDescent="0.25">
      <c r="A8598" s="1">
        <v>44555.208333333336</v>
      </c>
      <c r="B8598" s="2">
        <v>30380.3665</v>
      </c>
    </row>
    <row r="8599" spans="1:2" ht="15" x14ac:dyDescent="0.25">
      <c r="A8599" s="1">
        <v>44555.25</v>
      </c>
      <c r="B8599" s="2">
        <v>29715.282999999999</v>
      </c>
    </row>
    <row r="8600" spans="1:2" ht="15" x14ac:dyDescent="0.25">
      <c r="A8600" s="1">
        <v>44555.291666666664</v>
      </c>
      <c r="B8600" s="2">
        <v>29125.571</v>
      </c>
    </row>
    <row r="8601" spans="1:2" ht="15" x14ac:dyDescent="0.25">
      <c r="A8601" s="1">
        <v>44555.333333333336</v>
      </c>
      <c r="B8601" s="2">
        <v>27396.2765</v>
      </c>
    </row>
    <row r="8602" spans="1:2" ht="15" x14ac:dyDescent="0.25">
      <c r="A8602" s="1">
        <v>44555.375</v>
      </c>
      <c r="B8602" s="2">
        <v>27000.020499999999</v>
      </c>
    </row>
    <row r="8603" spans="1:2" ht="15" x14ac:dyDescent="0.25">
      <c r="A8603" s="1">
        <v>44555.416666666664</v>
      </c>
      <c r="B8603" s="2">
        <v>27096.248</v>
      </c>
    </row>
    <row r="8604" spans="1:2" ht="15" x14ac:dyDescent="0.25">
      <c r="A8604" s="1">
        <v>44555.458333333336</v>
      </c>
      <c r="B8604" s="2">
        <v>27495.887500000001</v>
      </c>
    </row>
    <row r="8605" spans="1:2" ht="15" x14ac:dyDescent="0.25">
      <c r="A8605" s="1">
        <v>44555.5</v>
      </c>
      <c r="B8605" s="2">
        <v>28373.242999999999</v>
      </c>
    </row>
    <row r="8606" spans="1:2" ht="15" x14ac:dyDescent="0.25">
      <c r="A8606" s="1">
        <v>44555.541666666664</v>
      </c>
      <c r="B8606" s="2">
        <v>29339.567999999999</v>
      </c>
    </row>
    <row r="8607" spans="1:2" ht="15" x14ac:dyDescent="0.25">
      <c r="A8607" s="1">
        <v>44555.583333333336</v>
      </c>
      <c r="B8607" s="2">
        <v>29624.817500000001</v>
      </c>
    </row>
    <row r="8608" spans="1:2" ht="15" x14ac:dyDescent="0.25">
      <c r="A8608" s="1">
        <v>44555.625</v>
      </c>
      <c r="B8608" s="2">
        <v>29021.300999999999</v>
      </c>
    </row>
    <row r="8609" spans="1:2" ht="15" x14ac:dyDescent="0.25">
      <c r="A8609" s="1">
        <v>44555.666666666664</v>
      </c>
      <c r="B8609" s="2">
        <v>28237.318500000001</v>
      </c>
    </row>
    <row r="8610" spans="1:2" ht="15" x14ac:dyDescent="0.25">
      <c r="A8610" s="1">
        <v>44555.708333333336</v>
      </c>
      <c r="B8610" s="2">
        <v>28289.659</v>
      </c>
    </row>
    <row r="8611" spans="1:2" ht="15" x14ac:dyDescent="0.25">
      <c r="A8611" s="1">
        <v>44555.75</v>
      </c>
      <c r="B8611" s="2">
        <v>29293.8845</v>
      </c>
    </row>
    <row r="8612" spans="1:2" ht="15" x14ac:dyDescent="0.25">
      <c r="A8612" s="1">
        <v>44555.791666666664</v>
      </c>
      <c r="B8612" s="2">
        <v>30891.832999999999</v>
      </c>
    </row>
    <row r="8613" spans="1:2" ht="15" x14ac:dyDescent="0.25">
      <c r="A8613" s="1">
        <v>44555.833333333336</v>
      </c>
      <c r="B8613" s="2">
        <v>32718.656500000001</v>
      </c>
    </row>
    <row r="8614" spans="1:2" ht="15" x14ac:dyDescent="0.25">
      <c r="A8614" s="1">
        <v>44555.875</v>
      </c>
      <c r="B8614" s="2">
        <v>36000.032500000001</v>
      </c>
    </row>
    <row r="8615" spans="1:2" ht="15" x14ac:dyDescent="0.25">
      <c r="A8615" s="1">
        <v>44555.916666666664</v>
      </c>
      <c r="B8615" s="2">
        <v>38569.035000000003</v>
      </c>
    </row>
    <row r="8616" spans="1:2" ht="15" x14ac:dyDescent="0.25">
      <c r="A8616" s="1">
        <v>44555.958333333336</v>
      </c>
      <c r="B8616" s="2">
        <v>38322.290999999997</v>
      </c>
    </row>
    <row r="8617" spans="1:2" ht="15" x14ac:dyDescent="0.25">
      <c r="A8617" s="1">
        <v>44556</v>
      </c>
      <c r="B8617" s="2">
        <v>37588.016000000003</v>
      </c>
    </row>
    <row r="8618" spans="1:2" ht="15" x14ac:dyDescent="0.25">
      <c r="A8618" s="1">
        <v>44556.041666666664</v>
      </c>
      <c r="B8618" s="2">
        <v>36303.125</v>
      </c>
    </row>
    <row r="8619" spans="1:2" ht="15" x14ac:dyDescent="0.25">
      <c r="A8619" s="1">
        <v>44556.083333333336</v>
      </c>
      <c r="B8619" s="2">
        <v>34623.619500000001</v>
      </c>
    </row>
    <row r="8620" spans="1:2" ht="15" x14ac:dyDescent="0.25">
      <c r="A8620" s="1">
        <v>44556.125</v>
      </c>
      <c r="B8620" s="2">
        <v>32456.553</v>
      </c>
    </row>
    <row r="8621" spans="1:2" ht="15" x14ac:dyDescent="0.25">
      <c r="A8621" s="1">
        <v>44556.166666666664</v>
      </c>
      <c r="B8621" s="2">
        <v>31198.1895</v>
      </c>
    </row>
    <row r="8622" spans="1:2" ht="15" x14ac:dyDescent="0.25">
      <c r="A8622" s="1">
        <v>44556.208333333336</v>
      </c>
      <c r="B8622" s="2">
        <v>30244.984499999999</v>
      </c>
    </row>
    <row r="8623" spans="1:2" ht="15" x14ac:dyDescent="0.25">
      <c r="A8623" s="1">
        <v>44556.25</v>
      </c>
      <c r="B8623" s="2">
        <v>29805.176500000001</v>
      </c>
    </row>
    <row r="8624" spans="1:2" ht="15" x14ac:dyDescent="0.25">
      <c r="A8624" s="1">
        <v>44556.291666666664</v>
      </c>
      <c r="B8624" s="2">
        <v>29419.958999999999</v>
      </c>
    </row>
    <row r="8625" spans="1:2" ht="15" x14ac:dyDescent="0.25">
      <c r="A8625" s="1">
        <v>44556.333333333336</v>
      </c>
      <c r="B8625" s="2">
        <v>28284.422500000001</v>
      </c>
    </row>
    <row r="8626" spans="1:2" ht="15" x14ac:dyDescent="0.25">
      <c r="A8626" s="1">
        <v>44556.375</v>
      </c>
      <c r="B8626" s="2">
        <v>28343.643</v>
      </c>
    </row>
    <row r="8627" spans="1:2" ht="15" x14ac:dyDescent="0.25">
      <c r="A8627" s="1">
        <v>44556.416666666664</v>
      </c>
      <c r="B8627" s="2">
        <v>28921.185000000001</v>
      </c>
    </row>
    <row r="8628" spans="1:2" ht="15" x14ac:dyDescent="0.25">
      <c r="A8628" s="1">
        <v>44556.458333333336</v>
      </c>
      <c r="B8628" s="2">
        <v>30014.995500000001</v>
      </c>
    </row>
    <row r="8629" spans="1:2" ht="15" x14ac:dyDescent="0.25">
      <c r="A8629" s="1">
        <v>44556.5</v>
      </c>
      <c r="B8629" s="2">
        <v>30912.455999999998</v>
      </c>
    </row>
    <row r="8630" spans="1:2" ht="15" x14ac:dyDescent="0.25">
      <c r="A8630" s="1">
        <v>44556.541666666664</v>
      </c>
      <c r="B8630" s="2">
        <v>31804.867999999999</v>
      </c>
    </row>
    <row r="8631" spans="1:2" ht="15" x14ac:dyDescent="0.25">
      <c r="A8631" s="1">
        <v>44556.583333333336</v>
      </c>
      <c r="B8631" s="2">
        <v>32559.9895</v>
      </c>
    </row>
    <row r="8632" spans="1:2" ht="15" x14ac:dyDescent="0.25">
      <c r="A8632" s="1">
        <v>44556.625</v>
      </c>
      <c r="B8632" s="2">
        <v>32681.143</v>
      </c>
    </row>
    <row r="8633" spans="1:2" ht="15" x14ac:dyDescent="0.25">
      <c r="A8633" s="1">
        <v>44556.666666666664</v>
      </c>
      <c r="B8633" s="2">
        <v>32780.775000000001</v>
      </c>
    </row>
    <row r="8634" spans="1:2" ht="15" x14ac:dyDescent="0.25">
      <c r="A8634" s="1">
        <v>44556.708333333336</v>
      </c>
      <c r="B8634" s="2">
        <v>33427.504000000001</v>
      </c>
    </row>
    <row r="8635" spans="1:2" ht="15" x14ac:dyDescent="0.25">
      <c r="A8635" s="1">
        <v>44556.75</v>
      </c>
      <c r="B8635" s="2">
        <v>34680.080000000002</v>
      </c>
    </row>
    <row r="8636" spans="1:2" ht="15" x14ac:dyDescent="0.25">
      <c r="A8636" s="1">
        <v>44556.791666666664</v>
      </c>
      <c r="B8636" s="2">
        <v>36008.796499999997</v>
      </c>
    </row>
    <row r="8637" spans="1:2" ht="15" x14ac:dyDescent="0.25">
      <c r="A8637" s="1">
        <v>44556.833333333336</v>
      </c>
      <c r="B8637" s="2">
        <v>37697.11</v>
      </c>
    </row>
    <row r="8638" spans="1:2" ht="15" x14ac:dyDescent="0.25">
      <c r="A8638" s="1">
        <v>44556.875</v>
      </c>
      <c r="B8638" s="2">
        <v>40432.707499999997</v>
      </c>
    </row>
    <row r="8639" spans="1:2" ht="15" x14ac:dyDescent="0.25">
      <c r="A8639" s="1">
        <v>44556.916666666664</v>
      </c>
      <c r="B8639" s="2">
        <v>42328.141499999998</v>
      </c>
    </row>
    <row r="8640" spans="1:2" ht="15" x14ac:dyDescent="0.25">
      <c r="A8640" s="1">
        <v>44556.958333333336</v>
      </c>
      <c r="B8640" s="2">
        <v>41997.63</v>
      </c>
    </row>
    <row r="8641" spans="1:2" ht="15" x14ac:dyDescent="0.25">
      <c r="A8641" s="1">
        <v>44557</v>
      </c>
      <c r="B8641" s="2">
        <v>41022.93</v>
      </c>
    </row>
    <row r="8642" spans="1:2" ht="15" x14ac:dyDescent="0.25">
      <c r="A8642" s="1">
        <v>44557.041666666664</v>
      </c>
      <c r="B8642" s="2">
        <v>39622.557000000001</v>
      </c>
    </row>
    <row r="8643" spans="1:2" ht="15" x14ac:dyDescent="0.25">
      <c r="A8643" s="1">
        <v>44557.083333333336</v>
      </c>
      <c r="B8643" s="2">
        <v>37794.357000000004</v>
      </c>
    </row>
    <row r="8644" spans="1:2" ht="15" x14ac:dyDescent="0.25">
      <c r="A8644" s="1">
        <v>44557.125</v>
      </c>
      <c r="B8644" s="2">
        <v>35653.398999999998</v>
      </c>
    </row>
    <row r="8645" spans="1:2" ht="15" x14ac:dyDescent="0.25">
      <c r="A8645" s="1">
        <v>44557.166666666664</v>
      </c>
      <c r="B8645" s="2">
        <v>34347.858999999997</v>
      </c>
    </row>
    <row r="8646" spans="1:2" ht="15" x14ac:dyDescent="0.25">
      <c r="A8646" s="1">
        <v>44557.208333333336</v>
      </c>
      <c r="B8646" s="2">
        <v>33546.943500000001</v>
      </c>
    </row>
    <row r="8647" spans="1:2" ht="15" x14ac:dyDescent="0.25">
      <c r="A8647" s="1">
        <v>44557.25</v>
      </c>
      <c r="B8647" s="2">
        <v>33253.716500000002</v>
      </c>
    </row>
    <row r="8648" spans="1:2" ht="15" x14ac:dyDescent="0.25">
      <c r="A8648" s="1">
        <v>44557.291666666664</v>
      </c>
      <c r="B8648" s="2">
        <v>33283.697999999997</v>
      </c>
    </row>
    <row r="8649" spans="1:2" ht="15" x14ac:dyDescent="0.25">
      <c r="A8649" s="1">
        <v>44557.333333333336</v>
      </c>
      <c r="B8649" s="2">
        <v>33145.890500000001</v>
      </c>
    </row>
    <row r="8650" spans="1:2" ht="15" x14ac:dyDescent="0.25">
      <c r="A8650" s="1">
        <v>44557.375</v>
      </c>
      <c r="B8650" s="2">
        <v>34578.857499999998</v>
      </c>
    </row>
    <row r="8651" spans="1:2" ht="15" x14ac:dyDescent="0.25">
      <c r="A8651" s="1">
        <v>44557.416666666664</v>
      </c>
      <c r="B8651" s="2">
        <v>36991.040999999997</v>
      </c>
    </row>
    <row r="8652" spans="1:2" ht="15" x14ac:dyDescent="0.25">
      <c r="A8652" s="1">
        <v>44557.458333333336</v>
      </c>
      <c r="B8652" s="2">
        <v>39077.811500000003</v>
      </c>
    </row>
    <row r="8653" spans="1:2" ht="15" x14ac:dyDescent="0.25">
      <c r="A8653" s="1">
        <v>44557.5</v>
      </c>
      <c r="B8653" s="2">
        <v>40432.037499999999</v>
      </c>
    </row>
    <row r="8654" spans="1:2" ht="15" x14ac:dyDescent="0.25">
      <c r="A8654" s="1">
        <v>44557.541666666664</v>
      </c>
      <c r="B8654" s="2">
        <v>40897.055</v>
      </c>
    </row>
    <row r="8655" spans="1:2" ht="15" x14ac:dyDescent="0.25">
      <c r="A8655" s="1">
        <v>44557.583333333336</v>
      </c>
      <c r="B8655" s="2">
        <v>41124.900500000003</v>
      </c>
    </row>
    <row r="8656" spans="1:2" ht="15" x14ac:dyDescent="0.25">
      <c r="A8656" s="1">
        <v>44557.625</v>
      </c>
      <c r="B8656" s="2">
        <v>41784.75</v>
      </c>
    </row>
    <row r="8657" spans="1:2" ht="15" x14ac:dyDescent="0.25">
      <c r="A8657" s="1">
        <v>44557.666666666664</v>
      </c>
      <c r="B8657" s="2">
        <v>42680.015500000001</v>
      </c>
    </row>
    <row r="8658" spans="1:2" ht="15" x14ac:dyDescent="0.25">
      <c r="A8658" s="1">
        <v>44557.708333333336</v>
      </c>
      <c r="B8658" s="2">
        <v>43268.466</v>
      </c>
    </row>
    <row r="8659" spans="1:2" ht="15" x14ac:dyDescent="0.25">
      <c r="A8659" s="1">
        <v>44557.75</v>
      </c>
      <c r="B8659" s="2">
        <v>43485.08</v>
      </c>
    </row>
    <row r="8660" spans="1:2" ht="15" x14ac:dyDescent="0.25">
      <c r="A8660" s="1">
        <v>44557.791666666664</v>
      </c>
      <c r="B8660" s="2">
        <v>43062.736499999999</v>
      </c>
    </row>
    <row r="8661" spans="1:2" ht="15" x14ac:dyDescent="0.25">
      <c r="A8661" s="1">
        <v>44557.833333333336</v>
      </c>
      <c r="B8661" s="2">
        <v>42121.086000000003</v>
      </c>
    </row>
    <row r="8662" spans="1:2" ht="15" x14ac:dyDescent="0.25">
      <c r="A8662" s="1">
        <v>44557.875</v>
      </c>
      <c r="B8662" s="2">
        <v>43854.735000000001</v>
      </c>
    </row>
    <row r="8663" spans="1:2" ht="15" x14ac:dyDescent="0.25">
      <c r="A8663" s="1">
        <v>44557.916666666664</v>
      </c>
      <c r="B8663" s="2">
        <v>45515.341999999997</v>
      </c>
    </row>
    <row r="8664" spans="1:2" ht="15" x14ac:dyDescent="0.25">
      <c r="A8664" s="1">
        <v>44557.958333333336</v>
      </c>
      <c r="B8664" s="2">
        <v>45048.499000000003</v>
      </c>
    </row>
    <row r="8665" spans="1:2" ht="15" x14ac:dyDescent="0.25">
      <c r="A8665" s="1">
        <v>44558</v>
      </c>
      <c r="B8665" s="2">
        <v>43875.428999999996</v>
      </c>
    </row>
    <row r="8666" spans="1:2" ht="15" x14ac:dyDescent="0.25">
      <c r="A8666" s="1">
        <v>44558.041666666664</v>
      </c>
      <c r="B8666" s="2">
        <v>41776.355000000003</v>
      </c>
    </row>
    <row r="8667" spans="1:2" ht="15" x14ac:dyDescent="0.25">
      <c r="A8667" s="1">
        <v>44558.083333333336</v>
      </c>
      <c r="B8667" s="2">
        <v>39507.425000000003</v>
      </c>
    </row>
    <row r="8668" spans="1:2" ht="15" x14ac:dyDescent="0.25">
      <c r="A8668" s="1">
        <v>44558.125</v>
      </c>
      <c r="B8668" s="2">
        <v>37180.374000000003</v>
      </c>
    </row>
    <row r="8669" spans="1:2" ht="15" x14ac:dyDescent="0.25">
      <c r="A8669" s="1">
        <v>44558.166666666664</v>
      </c>
      <c r="B8669" s="2">
        <v>35687.199500000002</v>
      </c>
    </row>
    <row r="8670" spans="1:2" ht="15" x14ac:dyDescent="0.25">
      <c r="A8670" s="1">
        <v>44558.208333333336</v>
      </c>
      <c r="B8670" s="2">
        <v>34800.458500000001</v>
      </c>
    </row>
    <row r="8671" spans="1:2" ht="15" x14ac:dyDescent="0.25">
      <c r="A8671" s="1">
        <v>44558.25</v>
      </c>
      <c r="B8671" s="2">
        <v>34364.125</v>
      </c>
    </row>
    <row r="8672" spans="1:2" ht="15" x14ac:dyDescent="0.25">
      <c r="A8672" s="1">
        <v>44558.291666666664</v>
      </c>
      <c r="B8672" s="2">
        <v>34313.792000000001</v>
      </c>
    </row>
    <row r="8673" spans="1:2" ht="15" x14ac:dyDescent="0.25">
      <c r="A8673" s="1">
        <v>44558.333333333336</v>
      </c>
      <c r="B8673" s="2">
        <v>34029.175499999998</v>
      </c>
    </row>
    <row r="8674" spans="1:2" ht="15" x14ac:dyDescent="0.25">
      <c r="A8674" s="1">
        <v>44558.375</v>
      </c>
      <c r="B8674" s="2">
        <v>35304.288999999997</v>
      </c>
    </row>
    <row r="8675" spans="1:2" ht="15" x14ac:dyDescent="0.25">
      <c r="A8675" s="1">
        <v>44558.416666666664</v>
      </c>
      <c r="B8675" s="2">
        <v>37600.993499999997</v>
      </c>
    </row>
    <row r="8676" spans="1:2" ht="15" x14ac:dyDescent="0.25">
      <c r="A8676" s="1">
        <v>44558.458333333336</v>
      </c>
      <c r="B8676" s="2">
        <v>39330.341</v>
      </c>
    </row>
    <row r="8677" spans="1:2" ht="15" x14ac:dyDescent="0.25">
      <c r="A8677" s="1">
        <v>44558.5</v>
      </c>
      <c r="B8677" s="2">
        <v>40377.870999999999</v>
      </c>
    </row>
    <row r="8678" spans="1:2" ht="15" x14ac:dyDescent="0.25">
      <c r="A8678" s="1">
        <v>44558.541666666664</v>
      </c>
      <c r="B8678" s="2">
        <v>41121.980499999998</v>
      </c>
    </row>
    <row r="8679" spans="1:2" ht="15" x14ac:dyDescent="0.25">
      <c r="A8679" s="1">
        <v>44558.583333333336</v>
      </c>
      <c r="B8679" s="2">
        <v>41380.366000000002</v>
      </c>
    </row>
    <row r="8680" spans="1:2" ht="15" x14ac:dyDescent="0.25">
      <c r="A8680" s="1">
        <v>44558.625</v>
      </c>
      <c r="B8680" s="2">
        <v>41695.4</v>
      </c>
    </row>
    <row r="8681" spans="1:2" ht="15" x14ac:dyDescent="0.25">
      <c r="A8681" s="1">
        <v>44558.666666666664</v>
      </c>
      <c r="B8681" s="2">
        <v>42596.366000000002</v>
      </c>
    </row>
    <row r="8682" spans="1:2" ht="15" x14ac:dyDescent="0.25">
      <c r="A8682" s="1">
        <v>44558.708333333336</v>
      </c>
      <c r="B8682" s="2">
        <v>43156.658000000003</v>
      </c>
    </row>
    <row r="8683" spans="1:2" ht="15" x14ac:dyDescent="0.25">
      <c r="A8683" s="1">
        <v>44558.75</v>
      </c>
      <c r="B8683" s="2">
        <v>43501.607499999998</v>
      </c>
    </row>
    <row r="8684" spans="1:2" ht="15" x14ac:dyDescent="0.25">
      <c r="A8684" s="1">
        <v>44558.791666666664</v>
      </c>
      <c r="B8684" s="2">
        <v>43223.826500000003</v>
      </c>
    </row>
    <row r="8685" spans="1:2" ht="15" x14ac:dyDescent="0.25">
      <c r="A8685" s="1">
        <v>44558.833333333336</v>
      </c>
      <c r="B8685" s="2">
        <v>42519.366999999998</v>
      </c>
    </row>
    <row r="8686" spans="1:2" ht="15" x14ac:dyDescent="0.25">
      <c r="A8686" s="1">
        <v>44558.875</v>
      </c>
      <c r="B8686" s="2">
        <v>44516.836000000003</v>
      </c>
    </row>
    <row r="8687" spans="1:2" ht="15" x14ac:dyDescent="0.25">
      <c r="A8687" s="1">
        <v>44558.916666666664</v>
      </c>
      <c r="B8687" s="2">
        <v>45687.211000000003</v>
      </c>
    </row>
    <row r="8688" spans="1:2" ht="15" x14ac:dyDescent="0.25">
      <c r="A8688" s="1">
        <v>44558.958333333336</v>
      </c>
      <c r="B8688" s="2">
        <v>45169.318500000001</v>
      </c>
    </row>
    <row r="8689" spans="1:2" ht="15" x14ac:dyDescent="0.25">
      <c r="A8689" s="1">
        <v>44559</v>
      </c>
      <c r="B8689" s="2">
        <v>43816.511500000001</v>
      </c>
    </row>
    <row r="8690" spans="1:2" ht="15" x14ac:dyDescent="0.25">
      <c r="A8690" s="1">
        <v>44559.041666666664</v>
      </c>
      <c r="B8690" s="2">
        <v>41952.188499999997</v>
      </c>
    </row>
    <row r="8691" spans="1:2" ht="15" x14ac:dyDescent="0.25">
      <c r="A8691" s="1">
        <v>44559.083333333336</v>
      </c>
      <c r="B8691" s="3">
        <v>0</v>
      </c>
    </row>
    <row r="8692" spans="1:2" ht="15" x14ac:dyDescent="0.25">
      <c r="A8692" s="1">
        <v>44559.125</v>
      </c>
      <c r="B8692" s="2">
        <v>37181.786999999997</v>
      </c>
    </row>
    <row r="8693" spans="1:2" ht="15" x14ac:dyDescent="0.25">
      <c r="A8693" s="1">
        <v>44559.166666666664</v>
      </c>
      <c r="B8693" s="2">
        <v>35566.75</v>
      </c>
    </row>
    <row r="8694" spans="1:2" ht="15" x14ac:dyDescent="0.25">
      <c r="A8694" s="1">
        <v>44559.208333333336</v>
      </c>
      <c r="B8694" s="2">
        <v>34587.322</v>
      </c>
    </row>
    <row r="8695" spans="1:2" ht="15" x14ac:dyDescent="0.25">
      <c r="A8695" s="1">
        <v>44559.25</v>
      </c>
      <c r="B8695" s="2">
        <v>34278.67</v>
      </c>
    </row>
    <row r="8696" spans="1:2" ht="15" x14ac:dyDescent="0.25">
      <c r="A8696" s="1">
        <v>44559.291666666664</v>
      </c>
      <c r="B8696" s="2">
        <v>34263.565000000002</v>
      </c>
    </row>
    <row r="8697" spans="1:2" ht="15" x14ac:dyDescent="0.25">
      <c r="A8697" s="1">
        <v>44559.333333333336</v>
      </c>
      <c r="B8697" s="2">
        <v>33923.292999999998</v>
      </c>
    </row>
    <row r="8698" spans="1:2" ht="15" x14ac:dyDescent="0.25">
      <c r="A8698" s="1">
        <v>44559.375</v>
      </c>
      <c r="B8698" s="2">
        <v>35372.702499999999</v>
      </c>
    </row>
    <row r="8699" spans="1:2" ht="15" x14ac:dyDescent="0.25">
      <c r="A8699" s="1">
        <v>44559.416666666664</v>
      </c>
      <c r="B8699" s="2">
        <v>37464.599499999997</v>
      </c>
    </row>
    <row r="8700" spans="1:2" ht="15" x14ac:dyDescent="0.25">
      <c r="A8700" s="1">
        <v>44559.458333333336</v>
      </c>
      <c r="B8700" s="2">
        <v>39168.294999999998</v>
      </c>
    </row>
    <row r="8701" spans="1:2" ht="15" x14ac:dyDescent="0.25">
      <c r="A8701" s="1">
        <v>44559.5</v>
      </c>
      <c r="B8701" s="2">
        <v>40220.878499999999</v>
      </c>
    </row>
    <row r="8702" spans="1:2" ht="15" x14ac:dyDescent="0.25">
      <c r="A8702" s="1">
        <v>44559.541666666664</v>
      </c>
      <c r="B8702" s="2">
        <v>40918.566500000001</v>
      </c>
    </row>
    <row r="8703" spans="1:2" ht="15" x14ac:dyDescent="0.25">
      <c r="A8703" s="1">
        <v>44559.583333333336</v>
      </c>
      <c r="B8703" s="2">
        <v>41055.26</v>
      </c>
    </row>
    <row r="8704" spans="1:2" ht="15" x14ac:dyDescent="0.25">
      <c r="A8704" s="1">
        <v>44559.625</v>
      </c>
      <c r="B8704" s="2">
        <v>41450.752</v>
      </c>
    </row>
    <row r="8705" spans="1:2" ht="15" x14ac:dyDescent="0.25">
      <c r="A8705" s="1">
        <v>44559.666666666664</v>
      </c>
      <c r="B8705" s="2">
        <v>42498.847000000002</v>
      </c>
    </row>
    <row r="8706" spans="1:2" ht="15" x14ac:dyDescent="0.25">
      <c r="A8706" s="1">
        <v>44559.708333333336</v>
      </c>
      <c r="B8706" s="2">
        <v>43276.464999999997</v>
      </c>
    </row>
    <row r="8707" spans="1:2" ht="15" x14ac:dyDescent="0.25">
      <c r="A8707" s="1">
        <v>44559.75</v>
      </c>
      <c r="B8707" s="2">
        <v>43550.364999999998</v>
      </c>
    </row>
    <row r="8708" spans="1:2" ht="15" x14ac:dyDescent="0.25">
      <c r="A8708" s="1">
        <v>44559.791666666664</v>
      </c>
      <c r="B8708" s="2">
        <v>43154.78</v>
      </c>
    </row>
    <row r="8709" spans="1:2" ht="15" x14ac:dyDescent="0.25">
      <c r="A8709" s="1">
        <v>44559.833333333336</v>
      </c>
      <c r="B8709" s="2">
        <v>42593.0265</v>
      </c>
    </row>
    <row r="8710" spans="1:2" ht="15" x14ac:dyDescent="0.25">
      <c r="A8710" s="1">
        <v>44559.875</v>
      </c>
      <c r="B8710" s="2">
        <v>44632.853499999997</v>
      </c>
    </row>
    <row r="8711" spans="1:2" ht="15" x14ac:dyDescent="0.25">
      <c r="A8711" s="1">
        <v>44559.916666666664</v>
      </c>
      <c r="B8711" s="2">
        <v>45463.023999999998</v>
      </c>
    </row>
    <row r="8712" spans="1:2" ht="15" x14ac:dyDescent="0.25">
      <c r="A8712" s="1">
        <v>44559.958333333336</v>
      </c>
      <c r="B8712" s="2">
        <v>44679.678500000002</v>
      </c>
    </row>
    <row r="8713" spans="1:2" ht="15" x14ac:dyDescent="0.25">
      <c r="A8713" s="1">
        <v>44560</v>
      </c>
      <c r="B8713" s="2">
        <v>43067.855000000003</v>
      </c>
    </row>
    <row r="8714" spans="1:2" ht="15" x14ac:dyDescent="0.25">
      <c r="A8714" s="1">
        <v>44560.041666666664</v>
      </c>
      <c r="B8714" s="2">
        <v>41092.137999999999</v>
      </c>
    </row>
    <row r="8715" spans="1:2" ht="15" x14ac:dyDescent="0.25">
      <c r="A8715" s="1">
        <v>44560.083333333336</v>
      </c>
      <c r="B8715" s="2">
        <v>39078.644500000002</v>
      </c>
    </row>
    <row r="8716" spans="1:2" ht="15" x14ac:dyDescent="0.25">
      <c r="A8716" s="1">
        <v>44560.125</v>
      </c>
      <c r="B8716" s="2">
        <v>36859.088000000003</v>
      </c>
    </row>
    <row r="8717" spans="1:2" ht="15" x14ac:dyDescent="0.25">
      <c r="A8717" s="1">
        <v>44560.166666666664</v>
      </c>
      <c r="B8717" s="2">
        <v>35534.639999999999</v>
      </c>
    </row>
    <row r="8718" spans="1:2" ht="15" x14ac:dyDescent="0.25">
      <c r="A8718" s="1">
        <v>44560.208333333336</v>
      </c>
      <c r="B8718" s="2">
        <v>34501.902000000002</v>
      </c>
    </row>
    <row r="8719" spans="1:2" ht="15" x14ac:dyDescent="0.25">
      <c r="A8719" s="1">
        <v>44560.25</v>
      </c>
      <c r="B8719" s="2">
        <v>34043.7065</v>
      </c>
    </row>
    <row r="8720" spans="1:2" ht="15" x14ac:dyDescent="0.25">
      <c r="A8720" s="1">
        <v>44560.291666666664</v>
      </c>
      <c r="B8720" s="2">
        <v>34104.53</v>
      </c>
    </row>
    <row r="8721" spans="1:2" ht="15" x14ac:dyDescent="0.25">
      <c r="A8721" s="1">
        <v>44560.333333333336</v>
      </c>
      <c r="B8721" s="2">
        <v>33881.525000000001</v>
      </c>
    </row>
    <row r="8722" spans="1:2" ht="15" x14ac:dyDescent="0.25">
      <c r="A8722" s="1">
        <v>44560.375</v>
      </c>
      <c r="B8722" s="2">
        <v>35161.736499999999</v>
      </c>
    </row>
    <row r="8723" spans="1:2" ht="15" x14ac:dyDescent="0.25">
      <c r="A8723" s="1">
        <v>44560.416666666664</v>
      </c>
      <c r="B8723" s="2">
        <v>37243.258500000004</v>
      </c>
    </row>
    <row r="8724" spans="1:2" ht="15" x14ac:dyDescent="0.25">
      <c r="A8724" s="1">
        <v>44560.458333333336</v>
      </c>
      <c r="B8724" s="2">
        <v>38846.269999999997</v>
      </c>
    </row>
    <row r="8725" spans="1:2" ht="15" x14ac:dyDescent="0.25">
      <c r="A8725" s="1">
        <v>44560.5</v>
      </c>
      <c r="B8725" s="2">
        <v>39594.804499999998</v>
      </c>
    </row>
    <row r="8726" spans="1:2" ht="15" x14ac:dyDescent="0.25">
      <c r="A8726" s="1">
        <v>44560.541666666664</v>
      </c>
      <c r="B8726" s="2">
        <v>40087.748</v>
      </c>
    </row>
    <row r="8727" spans="1:2" ht="15" x14ac:dyDescent="0.25">
      <c r="A8727" s="1">
        <v>44560.583333333336</v>
      </c>
      <c r="B8727" s="2">
        <v>39830.513500000001</v>
      </c>
    </row>
    <row r="8728" spans="1:2" ht="15" x14ac:dyDescent="0.25">
      <c r="A8728" s="1">
        <v>44560.625</v>
      </c>
      <c r="B8728" s="2">
        <v>39787.925999999999</v>
      </c>
    </row>
    <row r="8729" spans="1:2" ht="15" x14ac:dyDescent="0.25">
      <c r="A8729" s="1">
        <v>44560.666666666664</v>
      </c>
      <c r="B8729" s="2">
        <v>40314.246500000001</v>
      </c>
    </row>
    <row r="8730" spans="1:2" ht="15" x14ac:dyDescent="0.25">
      <c r="A8730" s="1">
        <v>44560.708333333336</v>
      </c>
      <c r="B8730" s="2">
        <v>40658.942999999999</v>
      </c>
    </row>
    <row r="8731" spans="1:2" ht="15" x14ac:dyDescent="0.25">
      <c r="A8731" s="1">
        <v>44560.75</v>
      </c>
      <c r="B8731" s="2">
        <v>40930.044500000004</v>
      </c>
    </row>
    <row r="8732" spans="1:2" ht="15" x14ac:dyDescent="0.25">
      <c r="A8732" s="1">
        <v>44560.791666666664</v>
      </c>
      <c r="B8732" s="2">
        <v>40776.157500000001</v>
      </c>
    </row>
    <row r="8733" spans="1:2" ht="15" x14ac:dyDescent="0.25">
      <c r="A8733" s="1">
        <v>44560.833333333336</v>
      </c>
      <c r="B8733" s="2">
        <v>40897.050999999999</v>
      </c>
    </row>
    <row r="8734" spans="1:2" ht="15" x14ac:dyDescent="0.25">
      <c r="A8734" s="1">
        <v>44560.875</v>
      </c>
      <c r="B8734" s="2">
        <v>43306.546499999997</v>
      </c>
    </row>
    <row r="8735" spans="1:2" ht="15" x14ac:dyDescent="0.25">
      <c r="A8735" s="1">
        <v>44560.916666666664</v>
      </c>
      <c r="B8735" s="2">
        <v>44139.808499999999</v>
      </c>
    </row>
    <row r="8736" spans="1:2" ht="15" x14ac:dyDescent="0.25">
      <c r="A8736" s="1">
        <v>44560.958333333336</v>
      </c>
      <c r="B8736" s="2">
        <v>43360.837500000001</v>
      </c>
    </row>
    <row r="8737" spans="1:2" ht="15" x14ac:dyDescent="0.25">
      <c r="A8737" s="1">
        <v>44561</v>
      </c>
      <c r="B8737" s="2">
        <v>41746.756000000001</v>
      </c>
    </row>
  </sheetData>
  <conditionalFormatting sqref="A2">
    <cfRule type="expression" dxfId="7" priority="7">
      <formula>MOD(ROW(),2)=0</formula>
    </cfRule>
    <cfRule type="expression" dxfId="6" priority="8">
      <formula>MOD(ROW(),2)=1</formula>
    </cfRule>
  </conditionalFormatting>
  <conditionalFormatting sqref="B2">
    <cfRule type="expression" dxfId="5" priority="5">
      <formula>MOD(ROW(),2)=0</formula>
    </cfRule>
    <cfRule type="expression" dxfId="4" priority="6">
      <formula>MOD(ROW(),2)=1</formula>
    </cfRule>
  </conditionalFormatting>
  <conditionalFormatting sqref="A3:A8737">
    <cfRule type="expression" dxfId="3" priority="3">
      <formula>MOD(ROW(),2)=0</formula>
    </cfRule>
    <cfRule type="expression" dxfId="2" priority="4">
      <formula>MOD(ROW(),2)=1</formula>
    </cfRule>
  </conditionalFormatting>
  <conditionalFormatting sqref="B3:B8737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HAKOM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Zeitreihen Import</dc:title>
  <dc:creator>Aeneas-Augustin Kunyik</dc:creator>
  <cp:lastModifiedBy>Aeneas-Augustin Kunyik</cp:lastModifiedBy>
  <cp:lastPrinted>2002-07-24T13:02:34Z</cp:lastPrinted>
  <dcterms:created xsi:type="dcterms:W3CDTF">2002-02-23T13:44:29Z</dcterms:created>
  <dcterms:modified xsi:type="dcterms:W3CDTF">2022-03-22T21:40:47Z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-1148394060</vt:i4>
  </property>
  <property fmtid="{D5CDD505-2E9C-101B-9397-08002B2CF9AE}" pid="3" name="_EmailSubject">
    <vt:lpwstr>Zeitreihen-Import1.xls</vt:lpwstr>
  </property>
  <property fmtid="{D5CDD505-2E9C-101B-9397-08002B2CF9AE}" pid="4" name="_AuthorEmail">
    <vt:lpwstr>thomas.hasleder@hakom.at</vt:lpwstr>
  </property>
  <property fmtid="{D5CDD505-2E9C-101B-9397-08002B2CF9AE}" pid="5" name="_AuthorEmailDisplayName">
    <vt:lpwstr>Hasleder Thomas</vt:lpwstr>
  </property>
  <property fmtid="{D5CDD505-2E9C-101B-9397-08002B2CF9AE}" pid="6" name="_ReviewingToolsShownOnce">
    <vt:lpwstr/>
  </property>
</Properties>
</file>