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<sst xmlns="http://schemas.openxmlformats.org/spreadsheetml/2006/main" count="28" uniqueCount="21">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</sst>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tabSelected="1" workbookViewId="0">
      <pane ySplit="1" topLeftCell="A433" activePane="bottomLeft" state="frozen"/>
      <selection pane="bottomLeft" activeCell="L459" sqref="L459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9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2021-10-04T16:22:28Z</dcterms:modified>
</cp:coreProperties>
</file>