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lmar\Dropbox\L008 - Bloco Delta\Trabalho\"/>
    </mc:Choice>
  </mc:AlternateContent>
  <bookViews>
    <workbookView xWindow="0" yWindow="0" windowWidth="17268" windowHeight="5292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<sst xmlns="http://schemas.openxmlformats.org/spreadsheetml/2006/main" count="1" uniqueCount="1">
  <si>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Tempo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</si>
</sst>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4.0649606299212597E-2"/>
                  <c:y val="0.36730898221055702"/>
                </c:manualLayout>
              </c:layout>
              <c:numFmt formatCode="#,##0.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Plan1!$B$1:$EL$1</c:f>
              <c:numCache>
                <c:formatCode>General</c:formatCode>
                <c:ptCount val="1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</c:numCache>
            </c:numRef>
          </c:xVal>
          <c:yVal>
            <c:numRef>
              <c:f>Plan1!$B$10:$EL$10</c:f>
              <c:numCache>
                <c:formatCode>General</c:formatCode>
                <c:ptCount val="141"/>
                <c:pt idx="0">
                  <c:v>489.9</c:v>
                </c:pt>
                <c:pt idx="1">
                  <c:v>485.9</c:v>
                </c:pt>
                <c:pt idx="2">
                  <c:v>481.7</c:v>
                </c:pt>
                <c:pt idx="3">
                  <c:v>477.7</c:v>
                </c:pt>
                <c:pt idx="4">
                  <c:v>473.8</c:v>
                </c:pt>
                <c:pt idx="5">
                  <c:v>470.2</c:v>
                </c:pt>
                <c:pt idx="6">
                  <c:v>466.5</c:v>
                </c:pt>
                <c:pt idx="7">
                  <c:v>463</c:v>
                </c:pt>
                <c:pt idx="8">
                  <c:v>459.6</c:v>
                </c:pt>
                <c:pt idx="9">
                  <c:v>456</c:v>
                </c:pt>
                <c:pt idx="10">
                  <c:v>452.7</c:v>
                </c:pt>
                <c:pt idx="11">
                  <c:v>452.7</c:v>
                </c:pt>
                <c:pt idx="12">
                  <c:v>452.9</c:v>
                </c:pt>
                <c:pt idx="13">
                  <c:v>453.1</c:v>
                </c:pt>
                <c:pt idx="14">
                  <c:v>453.3</c:v>
                </c:pt>
                <c:pt idx="15">
                  <c:v>453.2</c:v>
                </c:pt>
                <c:pt idx="16">
                  <c:v>453.2</c:v>
                </c:pt>
                <c:pt idx="17">
                  <c:v>453.1</c:v>
                </c:pt>
                <c:pt idx="18">
                  <c:v>453.1</c:v>
                </c:pt>
                <c:pt idx="19">
                  <c:v>453</c:v>
                </c:pt>
                <c:pt idx="20">
                  <c:v>452.9</c:v>
                </c:pt>
                <c:pt idx="21">
                  <c:v>452.9</c:v>
                </c:pt>
                <c:pt idx="22">
                  <c:v>452.9</c:v>
                </c:pt>
                <c:pt idx="23">
                  <c:v>452.9</c:v>
                </c:pt>
                <c:pt idx="24">
                  <c:v>452.9</c:v>
                </c:pt>
                <c:pt idx="25">
                  <c:v>453</c:v>
                </c:pt>
                <c:pt idx="26">
                  <c:v>453</c:v>
                </c:pt>
                <c:pt idx="27">
                  <c:v>453</c:v>
                </c:pt>
                <c:pt idx="28">
                  <c:v>453</c:v>
                </c:pt>
                <c:pt idx="29">
                  <c:v>453</c:v>
                </c:pt>
                <c:pt idx="30">
                  <c:v>453</c:v>
                </c:pt>
                <c:pt idx="31">
                  <c:v>453</c:v>
                </c:pt>
                <c:pt idx="32">
                  <c:v>453.1</c:v>
                </c:pt>
                <c:pt idx="33">
                  <c:v>453.1</c:v>
                </c:pt>
                <c:pt idx="34">
                  <c:v>453.1</c:v>
                </c:pt>
                <c:pt idx="35">
                  <c:v>453.2</c:v>
                </c:pt>
                <c:pt idx="36">
                  <c:v>453.2</c:v>
                </c:pt>
                <c:pt idx="37">
                  <c:v>453.2</c:v>
                </c:pt>
                <c:pt idx="38">
                  <c:v>453.3</c:v>
                </c:pt>
                <c:pt idx="39">
                  <c:v>453.3</c:v>
                </c:pt>
                <c:pt idx="40">
                  <c:v>453.2</c:v>
                </c:pt>
                <c:pt idx="41">
                  <c:v>456.6</c:v>
                </c:pt>
                <c:pt idx="42">
                  <c:v>460.1</c:v>
                </c:pt>
                <c:pt idx="43">
                  <c:v>463.5</c:v>
                </c:pt>
                <c:pt idx="44">
                  <c:v>466.8</c:v>
                </c:pt>
                <c:pt idx="45">
                  <c:v>470.5</c:v>
                </c:pt>
                <c:pt idx="46">
                  <c:v>474.4</c:v>
                </c:pt>
                <c:pt idx="47">
                  <c:v>478.4</c:v>
                </c:pt>
                <c:pt idx="48">
                  <c:v>482.7</c:v>
                </c:pt>
                <c:pt idx="49">
                  <c:v>487</c:v>
                </c:pt>
                <c:pt idx="50">
                  <c:v>491.5</c:v>
                </c:pt>
                <c:pt idx="51">
                  <c:v>491.3</c:v>
                </c:pt>
                <c:pt idx="52">
                  <c:v>491.2</c:v>
                </c:pt>
                <c:pt idx="53">
                  <c:v>491.2</c:v>
                </c:pt>
                <c:pt idx="54">
                  <c:v>491.1</c:v>
                </c:pt>
                <c:pt idx="55">
                  <c:v>491.1</c:v>
                </c:pt>
                <c:pt idx="56">
                  <c:v>491.1</c:v>
                </c:pt>
                <c:pt idx="57">
                  <c:v>491.2</c:v>
                </c:pt>
                <c:pt idx="58">
                  <c:v>491.3</c:v>
                </c:pt>
                <c:pt idx="59">
                  <c:v>491.5</c:v>
                </c:pt>
                <c:pt idx="60">
                  <c:v>491.7</c:v>
                </c:pt>
                <c:pt idx="61">
                  <c:v>497.7</c:v>
                </c:pt>
                <c:pt idx="62">
                  <c:v>503.9</c:v>
                </c:pt>
                <c:pt idx="63">
                  <c:v>510.2</c:v>
                </c:pt>
                <c:pt idx="64">
                  <c:v>516.29999999999995</c:v>
                </c:pt>
                <c:pt idx="65">
                  <c:v>522.5</c:v>
                </c:pt>
                <c:pt idx="66">
                  <c:v>528.6</c:v>
                </c:pt>
                <c:pt idx="67">
                  <c:v>534.9</c:v>
                </c:pt>
                <c:pt idx="68">
                  <c:v>541.1</c:v>
                </c:pt>
                <c:pt idx="69">
                  <c:v>546.79999999999995</c:v>
                </c:pt>
                <c:pt idx="70">
                  <c:v>551.70000000000005</c:v>
                </c:pt>
                <c:pt idx="71">
                  <c:v>551.29999999999995</c:v>
                </c:pt>
                <c:pt idx="72">
                  <c:v>550.4</c:v>
                </c:pt>
                <c:pt idx="73">
                  <c:v>549.6</c:v>
                </c:pt>
                <c:pt idx="74">
                  <c:v>548.79999999999995</c:v>
                </c:pt>
                <c:pt idx="75">
                  <c:v>548</c:v>
                </c:pt>
                <c:pt idx="76">
                  <c:v>547.1</c:v>
                </c:pt>
                <c:pt idx="77">
                  <c:v>546.20000000000005</c:v>
                </c:pt>
                <c:pt idx="78">
                  <c:v>545.29999999999995</c:v>
                </c:pt>
                <c:pt idx="79">
                  <c:v>544.29999999999995</c:v>
                </c:pt>
                <c:pt idx="80">
                  <c:v>543.4</c:v>
                </c:pt>
                <c:pt idx="81">
                  <c:v>543.5</c:v>
                </c:pt>
                <c:pt idx="82">
                  <c:v>543.5</c:v>
                </c:pt>
                <c:pt idx="83">
                  <c:v>543.5</c:v>
                </c:pt>
                <c:pt idx="84">
                  <c:v>543.5</c:v>
                </c:pt>
                <c:pt idx="85">
                  <c:v>543.5</c:v>
                </c:pt>
                <c:pt idx="86">
                  <c:v>543.5</c:v>
                </c:pt>
                <c:pt idx="87">
                  <c:v>543.5</c:v>
                </c:pt>
                <c:pt idx="88">
                  <c:v>543.5</c:v>
                </c:pt>
                <c:pt idx="89">
                  <c:v>543.5</c:v>
                </c:pt>
                <c:pt idx="90">
                  <c:v>543.5</c:v>
                </c:pt>
                <c:pt idx="91">
                  <c:v>543.6</c:v>
                </c:pt>
                <c:pt idx="92">
                  <c:v>543.6</c:v>
                </c:pt>
                <c:pt idx="93">
                  <c:v>543.70000000000005</c:v>
                </c:pt>
                <c:pt idx="94">
                  <c:v>543.70000000000005</c:v>
                </c:pt>
                <c:pt idx="95">
                  <c:v>543.79999999999995</c:v>
                </c:pt>
                <c:pt idx="96">
                  <c:v>543.79999999999995</c:v>
                </c:pt>
                <c:pt idx="97">
                  <c:v>543.9</c:v>
                </c:pt>
                <c:pt idx="98">
                  <c:v>543.9</c:v>
                </c:pt>
                <c:pt idx="99">
                  <c:v>544</c:v>
                </c:pt>
                <c:pt idx="100">
                  <c:v>544</c:v>
                </c:pt>
                <c:pt idx="101">
                  <c:v>539.20000000000005</c:v>
                </c:pt>
                <c:pt idx="102">
                  <c:v>534.4</c:v>
                </c:pt>
                <c:pt idx="103">
                  <c:v>529.20000000000005</c:v>
                </c:pt>
                <c:pt idx="104">
                  <c:v>523.79999999999995</c:v>
                </c:pt>
                <c:pt idx="105">
                  <c:v>518.4</c:v>
                </c:pt>
                <c:pt idx="106">
                  <c:v>513</c:v>
                </c:pt>
                <c:pt idx="107">
                  <c:v>507.6</c:v>
                </c:pt>
                <c:pt idx="108">
                  <c:v>502.3</c:v>
                </c:pt>
                <c:pt idx="109">
                  <c:v>497.3</c:v>
                </c:pt>
                <c:pt idx="110">
                  <c:v>492.2</c:v>
                </c:pt>
                <c:pt idx="111">
                  <c:v>492</c:v>
                </c:pt>
                <c:pt idx="112">
                  <c:v>492.1</c:v>
                </c:pt>
                <c:pt idx="113">
                  <c:v>492.2</c:v>
                </c:pt>
                <c:pt idx="114">
                  <c:v>492.1</c:v>
                </c:pt>
                <c:pt idx="115">
                  <c:v>492.1</c:v>
                </c:pt>
                <c:pt idx="116">
                  <c:v>491.9</c:v>
                </c:pt>
                <c:pt idx="117">
                  <c:v>491.7</c:v>
                </c:pt>
                <c:pt idx="118">
                  <c:v>491.6</c:v>
                </c:pt>
                <c:pt idx="119">
                  <c:v>491.6</c:v>
                </c:pt>
                <c:pt idx="120">
                  <c:v>491.6</c:v>
                </c:pt>
                <c:pt idx="121">
                  <c:v>486.6</c:v>
                </c:pt>
                <c:pt idx="122">
                  <c:v>481.8</c:v>
                </c:pt>
                <c:pt idx="123">
                  <c:v>477.1</c:v>
                </c:pt>
                <c:pt idx="124">
                  <c:v>472.2</c:v>
                </c:pt>
                <c:pt idx="125">
                  <c:v>467.3</c:v>
                </c:pt>
                <c:pt idx="126">
                  <c:v>462.5</c:v>
                </c:pt>
                <c:pt idx="127">
                  <c:v>457.9</c:v>
                </c:pt>
                <c:pt idx="128">
                  <c:v>453.6</c:v>
                </c:pt>
                <c:pt idx="129">
                  <c:v>449.3</c:v>
                </c:pt>
                <c:pt idx="130">
                  <c:v>445.1</c:v>
                </c:pt>
                <c:pt idx="131">
                  <c:v>446.1</c:v>
                </c:pt>
                <c:pt idx="132">
                  <c:v>446.7</c:v>
                </c:pt>
                <c:pt idx="133">
                  <c:v>447.6</c:v>
                </c:pt>
                <c:pt idx="134">
                  <c:v>448.6</c:v>
                </c:pt>
                <c:pt idx="135">
                  <c:v>449.5</c:v>
                </c:pt>
                <c:pt idx="136">
                  <c:v>450.2</c:v>
                </c:pt>
                <c:pt idx="137">
                  <c:v>450.9</c:v>
                </c:pt>
                <c:pt idx="138">
                  <c:v>451.6</c:v>
                </c:pt>
                <c:pt idx="139">
                  <c:v>452.2</c:v>
                </c:pt>
                <c:pt idx="140">
                  <c:v>452.9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191672"/>
        <c:axId val="350191280"/>
      </c:scatterChart>
      <c:valAx>
        <c:axId val="350191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0191280"/>
        <c:crosses val="autoZero"/>
        <c:crossBetween val="midCat"/>
      </c:valAx>
      <c:valAx>
        <c:axId val="35019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0191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20</xdr:row>
      <xdr:rowOff>53340</xdr:rowOff>
    </xdr:from>
    <xdr:to>
      <xdr:col>12</xdr:col>
      <xdr:colOff>289560</xdr:colOff>
      <xdr:row>35</xdr:row>
      <xdr:rowOff>53340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19"/>
  <sheetViews>
    <sheetView tabSelected="1" topLeftCell="A13" workbookViewId="0">
      <selection activeCell="O23" sqref="O23"/>
    </sheetView>
  </sheetViews>
  <sheetFormatPr defaultRowHeight="14.4" x14ac:dyDescent="0.3"/>
  <sheetData>
    <row r="1" spans="1:142" x14ac:dyDescent="0.3">
      <c r="A1" t="s">
        <v>0</v>
      </c>
      <c r="B1">
        <v>0</v>
      </c>
      <c r="C1">
        <v>0.1</v>
      </c>
      <c r="D1">
        <v>0.2</v>
      </c>
      <c r="E1">
        <v>0.3</v>
      </c>
      <c r="F1">
        <v>0.4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  <c r="M1">
        <v>1.1000000000000001</v>
      </c>
      <c r="N1">
        <v>1.2</v>
      </c>
      <c r="O1">
        <v>1.3</v>
      </c>
      <c r="P1">
        <v>1.4</v>
      </c>
      <c r="Q1">
        <v>1.5</v>
      </c>
      <c r="R1">
        <v>1.6</v>
      </c>
      <c r="S1">
        <v>1.7</v>
      </c>
      <c r="T1">
        <v>1.8</v>
      </c>
      <c r="U1">
        <v>1.9</v>
      </c>
      <c r="V1">
        <v>2</v>
      </c>
      <c r="W1">
        <v>2.1</v>
      </c>
      <c r="X1">
        <v>2.2000000000000002</v>
      </c>
      <c r="Y1">
        <v>2.2999999999999998</v>
      </c>
      <c r="Z1">
        <v>2.4</v>
      </c>
      <c r="AA1">
        <v>2.5</v>
      </c>
      <c r="AB1">
        <v>2.6</v>
      </c>
      <c r="AC1">
        <v>2.7</v>
      </c>
      <c r="AD1">
        <v>2.8</v>
      </c>
      <c r="AE1">
        <v>2.9</v>
      </c>
      <c r="AF1">
        <v>3</v>
      </c>
      <c r="AG1">
        <v>3.1</v>
      </c>
      <c r="AH1">
        <v>3.2</v>
      </c>
      <c r="AI1">
        <v>3.3</v>
      </c>
      <c r="AJ1">
        <v>3.4</v>
      </c>
      <c r="AK1">
        <v>3.5</v>
      </c>
      <c r="AL1">
        <v>3.6</v>
      </c>
      <c r="AM1">
        <v>3.7</v>
      </c>
      <c r="AN1">
        <v>3.8</v>
      </c>
      <c r="AO1">
        <v>3.9</v>
      </c>
      <c r="AP1">
        <v>4</v>
      </c>
      <c r="AQ1">
        <v>4.0999999999999996</v>
      </c>
      <c r="AR1">
        <v>4.2</v>
      </c>
      <c r="AS1">
        <v>4.3</v>
      </c>
      <c r="AT1">
        <v>4.4000000000000004</v>
      </c>
      <c r="AU1">
        <v>4.5</v>
      </c>
      <c r="AV1">
        <v>4.5999999999999996</v>
      </c>
      <c r="AW1">
        <v>4.7</v>
      </c>
      <c r="AX1">
        <v>4.8</v>
      </c>
      <c r="AY1">
        <v>4.9000000000000004</v>
      </c>
      <c r="AZ1">
        <v>5</v>
      </c>
      <c r="BA1">
        <v>5.0999999999999996</v>
      </c>
      <c r="BB1">
        <v>5.2</v>
      </c>
      <c r="BC1">
        <v>5.3</v>
      </c>
      <c r="BD1">
        <v>5.4</v>
      </c>
      <c r="BE1">
        <v>5.5</v>
      </c>
      <c r="BF1">
        <v>5.6</v>
      </c>
      <c r="BG1">
        <v>5.7</v>
      </c>
      <c r="BH1">
        <v>5.8</v>
      </c>
      <c r="BI1">
        <v>5.9</v>
      </c>
      <c r="BJ1">
        <v>6</v>
      </c>
      <c r="BK1">
        <v>6.1</v>
      </c>
      <c r="BL1">
        <v>6.2</v>
      </c>
      <c r="BM1">
        <v>6.3</v>
      </c>
      <c r="BN1">
        <v>6.4</v>
      </c>
      <c r="BO1">
        <v>6.5</v>
      </c>
      <c r="BP1">
        <v>6.6</v>
      </c>
      <c r="BQ1">
        <v>6.7</v>
      </c>
      <c r="BR1">
        <v>6.8</v>
      </c>
      <c r="BS1">
        <v>6.9</v>
      </c>
      <c r="BT1">
        <v>7</v>
      </c>
      <c r="BU1">
        <v>7.1</v>
      </c>
      <c r="BV1">
        <v>7.2</v>
      </c>
      <c r="BW1">
        <v>7.3</v>
      </c>
      <c r="BX1">
        <v>7.4</v>
      </c>
      <c r="BY1">
        <v>7.5</v>
      </c>
      <c r="BZ1">
        <v>7.6</v>
      </c>
      <c r="CA1">
        <v>7.7</v>
      </c>
      <c r="CB1">
        <v>7.8</v>
      </c>
      <c r="CC1">
        <v>7.9</v>
      </c>
      <c r="CD1">
        <v>8</v>
      </c>
      <c r="CE1">
        <v>8.1</v>
      </c>
      <c r="CF1">
        <v>8.1999999999999993</v>
      </c>
      <c r="CG1">
        <v>8.3000000000000007</v>
      </c>
      <c r="CH1">
        <v>8.4</v>
      </c>
      <c r="CI1">
        <v>8.5</v>
      </c>
      <c r="CJ1">
        <v>8.6</v>
      </c>
      <c r="CK1">
        <v>8.6999999999999993</v>
      </c>
      <c r="CL1">
        <v>8.8000000000000007</v>
      </c>
      <c r="CM1">
        <v>8.9</v>
      </c>
      <c r="CN1">
        <v>9</v>
      </c>
      <c r="CO1">
        <v>9.1</v>
      </c>
      <c r="CP1">
        <v>9.1999999999999993</v>
      </c>
      <c r="CQ1">
        <v>9.3000000000000007</v>
      </c>
      <c r="CR1">
        <v>9.4</v>
      </c>
      <c r="CS1">
        <v>9.5</v>
      </c>
      <c r="CT1">
        <v>9.6</v>
      </c>
      <c r="CU1">
        <v>9.6999999999999993</v>
      </c>
      <c r="CV1">
        <v>9.8000000000000007</v>
      </c>
      <c r="CW1">
        <v>9.9</v>
      </c>
      <c r="CX1">
        <v>10</v>
      </c>
      <c r="CY1">
        <v>10.1</v>
      </c>
      <c r="CZ1">
        <v>10.199999999999999</v>
      </c>
      <c r="DA1">
        <v>10.3</v>
      </c>
      <c r="DB1">
        <v>10.4</v>
      </c>
      <c r="DC1">
        <v>10.5</v>
      </c>
      <c r="DD1">
        <v>10.6</v>
      </c>
      <c r="DE1">
        <v>10.7</v>
      </c>
      <c r="DF1">
        <v>10.8</v>
      </c>
      <c r="DG1">
        <v>10.9</v>
      </c>
      <c r="DH1">
        <v>11</v>
      </c>
      <c r="DI1">
        <v>11.1</v>
      </c>
      <c r="DJ1">
        <v>11.2</v>
      </c>
      <c r="DK1">
        <v>11.3</v>
      </c>
      <c r="DL1">
        <v>11.4</v>
      </c>
      <c r="DM1">
        <v>11.5</v>
      </c>
      <c r="DN1">
        <v>11.6</v>
      </c>
      <c r="DO1">
        <v>11.7</v>
      </c>
      <c r="DP1">
        <v>11.8</v>
      </c>
      <c r="DQ1">
        <v>11.9</v>
      </c>
      <c r="DR1">
        <v>12</v>
      </c>
      <c r="DS1">
        <v>12.1</v>
      </c>
      <c r="DT1">
        <v>12.2</v>
      </c>
      <c r="DU1">
        <v>12.3</v>
      </c>
      <c r="DV1">
        <v>12.4</v>
      </c>
      <c r="DW1">
        <v>12.5</v>
      </c>
      <c r="DX1">
        <v>12.6</v>
      </c>
      <c r="DY1">
        <v>12.7</v>
      </c>
      <c r="DZ1">
        <v>12.8</v>
      </c>
      <c r="EA1">
        <v>12.9</v>
      </c>
      <c r="EB1">
        <v>13</v>
      </c>
      <c r="EC1">
        <v>13.1</v>
      </c>
      <c r="ED1">
        <v>13.2</v>
      </c>
      <c r="EE1">
        <v>13.3</v>
      </c>
      <c r="EF1">
        <v>13.4</v>
      </c>
      <c r="EG1">
        <v>13.5</v>
      </c>
      <c r="EH1">
        <v>13.6</v>
      </c>
      <c r="EI1">
        <v>13.7</v>
      </c>
      <c r="EJ1">
        <v>13.8</v>
      </c>
      <c r="EK1">
        <v>13.9</v>
      </c>
      <c r="EL1">
        <v>14</v>
      </c>
    </row>
    <row r="2" spans="1:142" x14ac:dyDescent="0.3">
      <c r="A2">
        <v>1</v>
      </c>
      <c r="B2">
        <v>334.1</v>
      </c>
      <c r="C2">
        <v>332.6</v>
      </c>
      <c r="D2">
        <v>333.5</v>
      </c>
      <c r="E2">
        <v>333</v>
      </c>
      <c r="F2">
        <v>333</v>
      </c>
      <c r="G2">
        <v>333</v>
      </c>
      <c r="H2">
        <v>333</v>
      </c>
      <c r="I2">
        <v>333</v>
      </c>
      <c r="J2">
        <v>333</v>
      </c>
      <c r="K2">
        <v>333</v>
      </c>
      <c r="L2">
        <v>333</v>
      </c>
      <c r="M2">
        <v>332.9</v>
      </c>
      <c r="N2">
        <v>332.9</v>
      </c>
      <c r="O2">
        <v>332.9</v>
      </c>
      <c r="P2">
        <v>332.9</v>
      </c>
      <c r="Q2">
        <v>332.8</v>
      </c>
      <c r="R2">
        <v>332.8</v>
      </c>
      <c r="S2">
        <v>332.8</v>
      </c>
      <c r="T2">
        <v>332.8</v>
      </c>
      <c r="U2">
        <v>332.8</v>
      </c>
      <c r="V2">
        <v>332.8</v>
      </c>
      <c r="W2">
        <v>332.8</v>
      </c>
      <c r="X2">
        <v>332.8</v>
      </c>
      <c r="Y2">
        <v>332.8</v>
      </c>
      <c r="Z2">
        <v>332.8</v>
      </c>
      <c r="AA2">
        <v>332.8</v>
      </c>
      <c r="AB2">
        <v>332.8</v>
      </c>
      <c r="AC2">
        <v>332.8</v>
      </c>
      <c r="AD2">
        <v>332.8</v>
      </c>
      <c r="AE2">
        <v>332.8</v>
      </c>
      <c r="AF2">
        <v>332.8</v>
      </c>
      <c r="AG2">
        <v>332.8</v>
      </c>
      <c r="AH2">
        <v>332.8</v>
      </c>
      <c r="AI2">
        <v>332.8</v>
      </c>
      <c r="AJ2">
        <v>332.9</v>
      </c>
      <c r="AK2">
        <v>332.9</v>
      </c>
      <c r="AL2">
        <v>332.8</v>
      </c>
      <c r="AM2">
        <v>332.8</v>
      </c>
      <c r="AN2">
        <v>332.9</v>
      </c>
      <c r="AO2">
        <v>332.8</v>
      </c>
      <c r="AP2">
        <v>332.7</v>
      </c>
      <c r="AQ2">
        <v>332.8</v>
      </c>
      <c r="AR2">
        <v>332.9</v>
      </c>
      <c r="AS2">
        <v>332.9</v>
      </c>
      <c r="AT2">
        <v>332.9</v>
      </c>
      <c r="AU2">
        <v>332.9</v>
      </c>
      <c r="AV2">
        <v>333</v>
      </c>
      <c r="AW2">
        <v>332.9</v>
      </c>
      <c r="AX2">
        <v>333</v>
      </c>
      <c r="AY2">
        <v>333.1</v>
      </c>
      <c r="AZ2">
        <v>333.2</v>
      </c>
      <c r="BA2">
        <v>333.3</v>
      </c>
      <c r="BB2">
        <v>333.4</v>
      </c>
      <c r="BC2">
        <v>333.4</v>
      </c>
      <c r="BD2">
        <v>333.5</v>
      </c>
      <c r="BE2">
        <v>333.5</v>
      </c>
      <c r="BF2">
        <v>333.6</v>
      </c>
      <c r="BG2">
        <v>333.7</v>
      </c>
      <c r="BH2">
        <v>333.8</v>
      </c>
      <c r="BI2">
        <v>333.9</v>
      </c>
      <c r="BJ2">
        <v>333.9</v>
      </c>
      <c r="BK2">
        <v>333.8</v>
      </c>
      <c r="BL2">
        <v>333.8</v>
      </c>
      <c r="BM2">
        <v>333.8</v>
      </c>
      <c r="BN2">
        <v>333.8</v>
      </c>
      <c r="BO2">
        <v>333.8</v>
      </c>
      <c r="BP2">
        <v>333.8</v>
      </c>
      <c r="BQ2">
        <v>333.7</v>
      </c>
      <c r="BR2">
        <v>333.8</v>
      </c>
      <c r="BS2">
        <v>333.7</v>
      </c>
      <c r="BT2">
        <v>333.7</v>
      </c>
      <c r="BU2">
        <v>333.7</v>
      </c>
      <c r="BV2">
        <v>333.7</v>
      </c>
      <c r="BW2">
        <v>333.7</v>
      </c>
      <c r="BX2">
        <v>333.7</v>
      </c>
      <c r="BY2">
        <v>333.6</v>
      </c>
      <c r="BZ2">
        <v>333.6</v>
      </c>
      <c r="CA2">
        <v>333.6</v>
      </c>
      <c r="CB2">
        <v>333.6</v>
      </c>
      <c r="CC2">
        <v>333.5</v>
      </c>
      <c r="CD2">
        <v>333.5</v>
      </c>
      <c r="CE2">
        <v>333.5</v>
      </c>
      <c r="CF2">
        <v>333.5</v>
      </c>
      <c r="CG2">
        <v>333.5</v>
      </c>
      <c r="CH2">
        <v>333.5</v>
      </c>
      <c r="CI2">
        <v>333.5</v>
      </c>
      <c r="CJ2">
        <v>333.5</v>
      </c>
      <c r="CK2">
        <v>333.5</v>
      </c>
      <c r="CL2">
        <v>333.5</v>
      </c>
      <c r="CM2">
        <v>333.5</v>
      </c>
      <c r="CN2">
        <v>333.5</v>
      </c>
      <c r="CO2">
        <v>333.5</v>
      </c>
      <c r="CP2">
        <v>333.5</v>
      </c>
      <c r="CQ2">
        <v>333.5</v>
      </c>
      <c r="CR2">
        <v>333.4</v>
      </c>
      <c r="CS2">
        <v>333.4</v>
      </c>
      <c r="CT2">
        <v>333.4</v>
      </c>
      <c r="CU2">
        <v>333.4</v>
      </c>
      <c r="CV2">
        <v>333.4</v>
      </c>
      <c r="CW2">
        <v>333.3</v>
      </c>
      <c r="CX2">
        <v>333.4</v>
      </c>
      <c r="CY2">
        <v>333.3</v>
      </c>
      <c r="CZ2">
        <v>333.2</v>
      </c>
      <c r="DA2">
        <v>333.2</v>
      </c>
      <c r="DB2">
        <v>333.1</v>
      </c>
      <c r="DC2">
        <v>333.1</v>
      </c>
      <c r="DD2">
        <v>333</v>
      </c>
      <c r="DE2">
        <v>333</v>
      </c>
      <c r="DF2">
        <v>332.9</v>
      </c>
      <c r="DG2">
        <v>333</v>
      </c>
      <c r="DH2">
        <v>332.9</v>
      </c>
      <c r="DI2">
        <v>333.1</v>
      </c>
      <c r="DJ2">
        <v>333.2</v>
      </c>
      <c r="DK2">
        <v>333.2</v>
      </c>
      <c r="DL2">
        <v>333.4</v>
      </c>
      <c r="DM2">
        <v>333.4</v>
      </c>
      <c r="DN2">
        <v>333.5</v>
      </c>
      <c r="DO2">
        <v>333.7</v>
      </c>
      <c r="DP2">
        <v>333.7</v>
      </c>
      <c r="DQ2">
        <v>333.9</v>
      </c>
      <c r="DR2">
        <v>333.9</v>
      </c>
      <c r="DS2">
        <v>333.9</v>
      </c>
      <c r="DT2">
        <v>333.9</v>
      </c>
      <c r="DU2">
        <v>333.9</v>
      </c>
      <c r="DV2">
        <v>333.9</v>
      </c>
      <c r="DW2">
        <v>333.9</v>
      </c>
      <c r="DX2">
        <v>333.9</v>
      </c>
      <c r="DY2">
        <v>333.9</v>
      </c>
      <c r="DZ2">
        <v>333.9</v>
      </c>
      <c r="EA2">
        <v>333.9</v>
      </c>
      <c r="EB2">
        <v>333.9</v>
      </c>
      <c r="EC2">
        <v>333.8</v>
      </c>
      <c r="ED2">
        <v>333.7</v>
      </c>
      <c r="EE2">
        <v>333.6</v>
      </c>
      <c r="EF2">
        <v>333.5</v>
      </c>
      <c r="EG2">
        <v>333.4</v>
      </c>
      <c r="EH2">
        <v>333.3</v>
      </c>
      <c r="EI2">
        <v>333.1</v>
      </c>
      <c r="EJ2">
        <v>333</v>
      </c>
      <c r="EK2">
        <v>332.9</v>
      </c>
      <c r="EL2">
        <v>332.8</v>
      </c>
    </row>
    <row r="3" spans="1:142" x14ac:dyDescent="0.3">
      <c r="A3">
        <v>2</v>
      </c>
      <c r="B3">
        <v>689.1</v>
      </c>
      <c r="C3">
        <v>690.5</v>
      </c>
      <c r="D3">
        <v>689.6</v>
      </c>
      <c r="E3">
        <v>690.1</v>
      </c>
      <c r="F3">
        <v>690.1</v>
      </c>
      <c r="G3">
        <v>690.1</v>
      </c>
      <c r="H3">
        <v>690.1</v>
      </c>
      <c r="I3">
        <v>690.2</v>
      </c>
      <c r="J3">
        <v>690.2</v>
      </c>
      <c r="K3">
        <v>690.2</v>
      </c>
      <c r="L3">
        <v>690.2</v>
      </c>
      <c r="M3">
        <v>690.1</v>
      </c>
      <c r="N3">
        <v>690.1</v>
      </c>
      <c r="O3">
        <v>690.1</v>
      </c>
      <c r="P3">
        <v>690.1</v>
      </c>
      <c r="Q3">
        <v>690.1</v>
      </c>
      <c r="R3">
        <v>690.1</v>
      </c>
      <c r="S3">
        <v>690.1</v>
      </c>
      <c r="T3">
        <v>690.1</v>
      </c>
      <c r="U3">
        <v>690.1</v>
      </c>
      <c r="V3">
        <v>690.1</v>
      </c>
      <c r="W3">
        <v>690.1</v>
      </c>
      <c r="X3">
        <v>690.1</v>
      </c>
      <c r="Y3">
        <v>690.1</v>
      </c>
      <c r="Z3">
        <v>690.1</v>
      </c>
      <c r="AA3">
        <v>690.1</v>
      </c>
      <c r="AB3">
        <v>690.1</v>
      </c>
      <c r="AC3">
        <v>690.1</v>
      </c>
      <c r="AD3">
        <v>690.1</v>
      </c>
      <c r="AE3">
        <v>690.1</v>
      </c>
      <c r="AF3">
        <v>690.1</v>
      </c>
      <c r="AG3">
        <v>690.1</v>
      </c>
      <c r="AH3">
        <v>690.1</v>
      </c>
      <c r="AI3">
        <v>690.1</v>
      </c>
      <c r="AJ3">
        <v>690.1</v>
      </c>
      <c r="AK3">
        <v>690.1</v>
      </c>
      <c r="AL3">
        <v>690.1</v>
      </c>
      <c r="AM3">
        <v>690.1</v>
      </c>
      <c r="AN3">
        <v>690.1</v>
      </c>
      <c r="AO3">
        <v>690.1</v>
      </c>
      <c r="AP3">
        <v>690.1</v>
      </c>
      <c r="AQ3">
        <v>690.1</v>
      </c>
      <c r="AR3">
        <v>690.1</v>
      </c>
      <c r="AS3">
        <v>690.1</v>
      </c>
      <c r="AT3">
        <v>690.1</v>
      </c>
      <c r="AU3">
        <v>690.1</v>
      </c>
      <c r="AV3">
        <v>690.1</v>
      </c>
      <c r="AW3">
        <v>690</v>
      </c>
      <c r="AX3">
        <v>689.9</v>
      </c>
      <c r="AY3">
        <v>690</v>
      </c>
      <c r="AZ3">
        <v>690</v>
      </c>
      <c r="BA3">
        <v>689.8</v>
      </c>
      <c r="BB3">
        <v>689.7</v>
      </c>
      <c r="BC3">
        <v>689.7</v>
      </c>
      <c r="BD3">
        <v>689.6</v>
      </c>
      <c r="BE3">
        <v>689.6</v>
      </c>
      <c r="BF3">
        <v>689.5</v>
      </c>
      <c r="BG3">
        <v>689.4</v>
      </c>
      <c r="BH3">
        <v>689.3</v>
      </c>
      <c r="BI3">
        <v>689.2</v>
      </c>
      <c r="BJ3">
        <v>689.2</v>
      </c>
      <c r="BK3">
        <v>689.4</v>
      </c>
      <c r="BL3">
        <v>689.4</v>
      </c>
      <c r="BM3">
        <v>689.3</v>
      </c>
      <c r="BN3">
        <v>689.4</v>
      </c>
      <c r="BO3">
        <v>689.4</v>
      </c>
      <c r="BP3">
        <v>689.4</v>
      </c>
      <c r="BQ3">
        <v>689.4</v>
      </c>
      <c r="BR3">
        <v>689.4</v>
      </c>
      <c r="BS3">
        <v>689.4</v>
      </c>
      <c r="BT3">
        <v>689.4</v>
      </c>
      <c r="BU3">
        <v>689.4</v>
      </c>
      <c r="BV3">
        <v>689.4</v>
      </c>
      <c r="BW3">
        <v>689.5</v>
      </c>
      <c r="BX3">
        <v>689.5</v>
      </c>
      <c r="BY3">
        <v>689.6</v>
      </c>
      <c r="BZ3">
        <v>689.6</v>
      </c>
      <c r="CA3">
        <v>689.6</v>
      </c>
      <c r="CB3">
        <v>689.6</v>
      </c>
      <c r="CC3">
        <v>689.6</v>
      </c>
      <c r="CD3">
        <v>689.7</v>
      </c>
      <c r="CE3">
        <v>689.7</v>
      </c>
      <c r="CF3">
        <v>689.6</v>
      </c>
      <c r="CG3">
        <v>689.6</v>
      </c>
      <c r="CH3">
        <v>689.6</v>
      </c>
      <c r="CI3">
        <v>689.6</v>
      </c>
      <c r="CJ3">
        <v>689.6</v>
      </c>
      <c r="CK3">
        <v>689.6</v>
      </c>
      <c r="CL3">
        <v>689.6</v>
      </c>
      <c r="CM3">
        <v>689.6</v>
      </c>
      <c r="CN3">
        <v>689.6</v>
      </c>
      <c r="CO3">
        <v>689.6</v>
      </c>
      <c r="CP3">
        <v>689.6</v>
      </c>
      <c r="CQ3">
        <v>689.7</v>
      </c>
      <c r="CR3">
        <v>689.7</v>
      </c>
      <c r="CS3">
        <v>689.7</v>
      </c>
      <c r="CT3">
        <v>689.7</v>
      </c>
      <c r="CU3">
        <v>689.8</v>
      </c>
      <c r="CV3">
        <v>689.7</v>
      </c>
      <c r="CW3">
        <v>689.8</v>
      </c>
      <c r="CX3">
        <v>689.8</v>
      </c>
      <c r="CY3">
        <v>689.9</v>
      </c>
      <c r="CZ3">
        <v>690.1</v>
      </c>
      <c r="DA3">
        <v>690</v>
      </c>
      <c r="DB3">
        <v>690</v>
      </c>
      <c r="DC3">
        <v>690.1</v>
      </c>
      <c r="DD3">
        <v>690.1</v>
      </c>
      <c r="DE3">
        <v>690.1</v>
      </c>
      <c r="DF3">
        <v>690.1</v>
      </c>
      <c r="DG3">
        <v>690.2</v>
      </c>
      <c r="DH3">
        <v>690.2</v>
      </c>
      <c r="DI3">
        <v>689.9</v>
      </c>
      <c r="DJ3">
        <v>689.8</v>
      </c>
      <c r="DK3">
        <v>689.8</v>
      </c>
      <c r="DL3">
        <v>689.6</v>
      </c>
      <c r="DM3">
        <v>689.5</v>
      </c>
      <c r="DN3">
        <v>689.4</v>
      </c>
      <c r="DO3">
        <v>689.2</v>
      </c>
      <c r="DP3">
        <v>689.2</v>
      </c>
      <c r="DQ3">
        <v>689</v>
      </c>
      <c r="DR3">
        <v>689</v>
      </c>
      <c r="DS3">
        <v>689</v>
      </c>
      <c r="DT3">
        <v>689.1</v>
      </c>
      <c r="DU3">
        <v>689.1</v>
      </c>
      <c r="DV3">
        <v>689.1</v>
      </c>
      <c r="DW3">
        <v>689.1</v>
      </c>
      <c r="DX3">
        <v>689.1</v>
      </c>
      <c r="DY3">
        <v>689.1</v>
      </c>
      <c r="DZ3">
        <v>689.1</v>
      </c>
      <c r="EA3">
        <v>689</v>
      </c>
      <c r="EB3">
        <v>689.1</v>
      </c>
      <c r="EC3">
        <v>689.2</v>
      </c>
      <c r="ED3">
        <v>689.3</v>
      </c>
      <c r="EE3">
        <v>689.4</v>
      </c>
      <c r="EF3">
        <v>689.5</v>
      </c>
      <c r="EG3">
        <v>689.6</v>
      </c>
      <c r="EH3">
        <v>689.7</v>
      </c>
      <c r="EI3">
        <v>689.8</v>
      </c>
      <c r="EJ3">
        <v>689.9</v>
      </c>
      <c r="EK3">
        <v>690</v>
      </c>
      <c r="EL3">
        <v>690.1</v>
      </c>
    </row>
    <row r="4" spans="1:142" x14ac:dyDescent="0.3">
      <c r="A4">
        <v>3</v>
      </c>
      <c r="B4">
        <v>297.8</v>
      </c>
      <c r="C4">
        <v>297.89999999999998</v>
      </c>
      <c r="D4">
        <v>297.8</v>
      </c>
      <c r="E4">
        <v>297.8</v>
      </c>
      <c r="F4">
        <v>297.8</v>
      </c>
      <c r="G4">
        <v>297.8</v>
      </c>
      <c r="H4">
        <v>297.7</v>
      </c>
      <c r="I4">
        <v>297.7</v>
      </c>
      <c r="J4">
        <v>297.7</v>
      </c>
      <c r="K4">
        <v>297.7</v>
      </c>
      <c r="L4">
        <v>297.7</v>
      </c>
      <c r="M4">
        <v>297.7</v>
      </c>
      <c r="N4">
        <v>297.7</v>
      </c>
      <c r="O4">
        <v>297.8</v>
      </c>
      <c r="P4">
        <v>297.7</v>
      </c>
      <c r="Q4">
        <v>297.8</v>
      </c>
      <c r="R4">
        <v>297.8</v>
      </c>
      <c r="S4">
        <v>297.8</v>
      </c>
      <c r="T4">
        <v>297.7</v>
      </c>
      <c r="U4">
        <v>297.7</v>
      </c>
      <c r="V4">
        <v>297.7</v>
      </c>
      <c r="W4">
        <v>297.7</v>
      </c>
      <c r="X4">
        <v>297.7</v>
      </c>
      <c r="Y4">
        <v>297.7</v>
      </c>
      <c r="Z4">
        <v>297.7</v>
      </c>
      <c r="AA4">
        <v>297.7</v>
      </c>
      <c r="AB4">
        <v>297.7</v>
      </c>
      <c r="AC4">
        <v>297.7</v>
      </c>
      <c r="AD4">
        <v>297.7</v>
      </c>
      <c r="AE4">
        <v>297.7</v>
      </c>
      <c r="AF4">
        <v>297.7</v>
      </c>
      <c r="AG4">
        <v>297.7</v>
      </c>
      <c r="AH4">
        <v>297.7</v>
      </c>
      <c r="AI4">
        <v>297.7</v>
      </c>
      <c r="AJ4">
        <v>297.7</v>
      </c>
      <c r="AK4">
        <v>297.7</v>
      </c>
      <c r="AL4">
        <v>297.8</v>
      </c>
      <c r="AM4">
        <v>297.8</v>
      </c>
      <c r="AN4">
        <v>297.8</v>
      </c>
      <c r="AO4">
        <v>297.8</v>
      </c>
      <c r="AP4">
        <v>297.8</v>
      </c>
      <c r="AQ4">
        <v>297.8</v>
      </c>
      <c r="AR4">
        <v>297.8</v>
      </c>
      <c r="AS4">
        <v>297.8</v>
      </c>
      <c r="AT4">
        <v>297.8</v>
      </c>
      <c r="AU4">
        <v>297.8</v>
      </c>
      <c r="AV4">
        <v>297.8</v>
      </c>
      <c r="AW4">
        <v>297.8</v>
      </c>
      <c r="AX4">
        <v>297.8</v>
      </c>
      <c r="AY4">
        <v>297.8</v>
      </c>
      <c r="AZ4">
        <v>297.8</v>
      </c>
      <c r="BA4">
        <v>297.8</v>
      </c>
      <c r="BB4">
        <v>297.8</v>
      </c>
      <c r="BC4">
        <v>297.8</v>
      </c>
      <c r="BD4">
        <v>297.8</v>
      </c>
      <c r="BE4">
        <v>297.8</v>
      </c>
      <c r="BF4">
        <v>297.8</v>
      </c>
      <c r="BG4">
        <v>297.8</v>
      </c>
      <c r="BH4">
        <v>297.8</v>
      </c>
      <c r="BI4">
        <v>297.8</v>
      </c>
      <c r="BJ4">
        <v>297.8</v>
      </c>
      <c r="BK4">
        <v>297.8</v>
      </c>
      <c r="BL4">
        <v>297.8</v>
      </c>
      <c r="BM4">
        <v>297.8</v>
      </c>
      <c r="BN4">
        <v>297.8</v>
      </c>
      <c r="BO4">
        <v>297.8</v>
      </c>
      <c r="BP4">
        <v>297.8</v>
      </c>
      <c r="BQ4">
        <v>297.8</v>
      </c>
      <c r="BR4">
        <v>297.8</v>
      </c>
      <c r="BS4">
        <v>297.8</v>
      </c>
      <c r="BT4">
        <v>297.8</v>
      </c>
      <c r="BU4">
        <v>297.8</v>
      </c>
      <c r="BV4">
        <v>297.8</v>
      </c>
      <c r="BW4">
        <v>297.8</v>
      </c>
      <c r="BX4">
        <v>297.89999999999998</v>
      </c>
      <c r="BY4">
        <v>297.89999999999998</v>
      </c>
      <c r="BZ4">
        <v>297.89999999999998</v>
      </c>
      <c r="CA4">
        <v>297.89999999999998</v>
      </c>
      <c r="CB4">
        <v>297.89999999999998</v>
      </c>
      <c r="CC4">
        <v>297.89999999999998</v>
      </c>
      <c r="CD4">
        <v>297.89999999999998</v>
      </c>
      <c r="CE4">
        <v>297.89999999999998</v>
      </c>
      <c r="CF4">
        <v>297.89999999999998</v>
      </c>
      <c r="CG4">
        <v>297.89999999999998</v>
      </c>
      <c r="CH4">
        <v>297.89999999999998</v>
      </c>
      <c r="CI4">
        <v>297.89999999999998</v>
      </c>
      <c r="CJ4">
        <v>297.89999999999998</v>
      </c>
      <c r="CK4">
        <v>297.89999999999998</v>
      </c>
      <c r="CL4">
        <v>297.89999999999998</v>
      </c>
      <c r="CM4">
        <v>297.89999999999998</v>
      </c>
      <c r="CN4">
        <v>297.89999999999998</v>
      </c>
      <c r="CO4">
        <v>297.89999999999998</v>
      </c>
      <c r="CP4">
        <v>297.89999999999998</v>
      </c>
      <c r="CQ4">
        <v>297.89999999999998</v>
      </c>
      <c r="CR4">
        <v>297.89999999999998</v>
      </c>
      <c r="CS4">
        <v>297.89999999999998</v>
      </c>
      <c r="CT4">
        <v>297.89999999999998</v>
      </c>
      <c r="CU4">
        <v>297.89999999999998</v>
      </c>
      <c r="CV4">
        <v>297.89999999999998</v>
      </c>
      <c r="CW4">
        <v>297.89999999999998</v>
      </c>
      <c r="CX4">
        <v>297.89999999999998</v>
      </c>
      <c r="CY4">
        <v>297.89999999999998</v>
      </c>
      <c r="CZ4">
        <v>297.89999999999998</v>
      </c>
      <c r="DA4">
        <v>297.89999999999998</v>
      </c>
      <c r="DB4">
        <v>297.89999999999998</v>
      </c>
      <c r="DC4">
        <v>297.89999999999998</v>
      </c>
      <c r="DD4">
        <v>297.8</v>
      </c>
      <c r="DE4">
        <v>297.8</v>
      </c>
      <c r="DF4">
        <v>297.8</v>
      </c>
      <c r="DG4">
        <v>297.8</v>
      </c>
      <c r="DH4">
        <v>297.8</v>
      </c>
      <c r="DI4">
        <v>297.8</v>
      </c>
      <c r="DJ4">
        <v>297.8</v>
      </c>
      <c r="DK4">
        <v>297.8</v>
      </c>
      <c r="DL4">
        <v>297.8</v>
      </c>
      <c r="DM4">
        <v>297.8</v>
      </c>
      <c r="DN4">
        <v>297.8</v>
      </c>
      <c r="DO4">
        <v>297.8</v>
      </c>
      <c r="DP4">
        <v>297.8</v>
      </c>
      <c r="DQ4">
        <v>297.8</v>
      </c>
      <c r="DR4">
        <v>297.8</v>
      </c>
      <c r="DS4">
        <v>297.8</v>
      </c>
      <c r="DT4">
        <v>297.8</v>
      </c>
      <c r="DU4">
        <v>297.8</v>
      </c>
      <c r="DV4">
        <v>297.8</v>
      </c>
      <c r="DW4">
        <v>297.8</v>
      </c>
      <c r="DX4">
        <v>297.8</v>
      </c>
      <c r="DY4">
        <v>297.8</v>
      </c>
      <c r="DZ4">
        <v>297.8</v>
      </c>
      <c r="EA4">
        <v>297.8</v>
      </c>
      <c r="EB4">
        <v>297.8</v>
      </c>
      <c r="EC4">
        <v>297.8</v>
      </c>
      <c r="ED4">
        <v>297.8</v>
      </c>
      <c r="EE4">
        <v>297.8</v>
      </c>
      <c r="EF4">
        <v>297.8</v>
      </c>
      <c r="EG4">
        <v>297.8</v>
      </c>
      <c r="EH4">
        <v>297.8</v>
      </c>
      <c r="EI4">
        <v>297.8</v>
      </c>
      <c r="EJ4">
        <v>297.8</v>
      </c>
      <c r="EK4">
        <v>297.8</v>
      </c>
      <c r="EL4">
        <v>297.7</v>
      </c>
    </row>
    <row r="5" spans="1:142" x14ac:dyDescent="0.3">
      <c r="A5">
        <v>4</v>
      </c>
      <c r="B5">
        <v>724</v>
      </c>
      <c r="C5">
        <v>724</v>
      </c>
      <c r="D5">
        <v>724</v>
      </c>
      <c r="E5">
        <v>724</v>
      </c>
      <c r="F5">
        <v>724</v>
      </c>
      <c r="G5">
        <v>724</v>
      </c>
      <c r="H5">
        <v>724</v>
      </c>
      <c r="I5">
        <v>724</v>
      </c>
      <c r="J5">
        <v>724</v>
      </c>
      <c r="K5">
        <v>724</v>
      </c>
      <c r="L5">
        <v>724</v>
      </c>
      <c r="M5">
        <v>724</v>
      </c>
      <c r="N5">
        <v>724</v>
      </c>
      <c r="O5">
        <v>724</v>
      </c>
      <c r="P5">
        <v>724</v>
      </c>
      <c r="Q5">
        <v>724</v>
      </c>
      <c r="R5">
        <v>724</v>
      </c>
      <c r="S5">
        <v>724</v>
      </c>
      <c r="T5">
        <v>724</v>
      </c>
      <c r="U5">
        <v>724</v>
      </c>
      <c r="V5">
        <v>724</v>
      </c>
      <c r="W5">
        <v>724</v>
      </c>
      <c r="X5">
        <v>724</v>
      </c>
      <c r="Y5">
        <v>724</v>
      </c>
      <c r="Z5">
        <v>724</v>
      </c>
      <c r="AA5">
        <v>724</v>
      </c>
      <c r="AB5">
        <v>724</v>
      </c>
      <c r="AC5">
        <v>724</v>
      </c>
      <c r="AD5">
        <v>724</v>
      </c>
      <c r="AE5">
        <v>724</v>
      </c>
      <c r="AF5">
        <v>724</v>
      </c>
      <c r="AG5">
        <v>724</v>
      </c>
      <c r="AH5">
        <v>724</v>
      </c>
      <c r="AI5">
        <v>724</v>
      </c>
      <c r="AJ5">
        <v>724</v>
      </c>
      <c r="AK5">
        <v>724</v>
      </c>
      <c r="AL5">
        <v>724</v>
      </c>
      <c r="AM5">
        <v>724</v>
      </c>
      <c r="AN5">
        <v>724</v>
      </c>
      <c r="AO5">
        <v>724</v>
      </c>
      <c r="AP5">
        <v>724</v>
      </c>
      <c r="AQ5">
        <v>724</v>
      </c>
      <c r="AR5">
        <v>724</v>
      </c>
      <c r="AS5">
        <v>724</v>
      </c>
      <c r="AT5">
        <v>724</v>
      </c>
      <c r="AU5">
        <v>724</v>
      </c>
      <c r="AV5">
        <v>724</v>
      </c>
      <c r="AW5">
        <v>724</v>
      </c>
      <c r="AX5">
        <v>724</v>
      </c>
      <c r="AY5">
        <v>724</v>
      </c>
      <c r="AZ5">
        <v>724</v>
      </c>
      <c r="BA5">
        <v>724</v>
      </c>
      <c r="BB5">
        <v>724</v>
      </c>
      <c r="BC5">
        <v>724</v>
      </c>
      <c r="BD5">
        <v>724</v>
      </c>
      <c r="BE5">
        <v>724</v>
      </c>
      <c r="BF5">
        <v>724</v>
      </c>
      <c r="BG5">
        <v>724</v>
      </c>
      <c r="BH5">
        <v>724</v>
      </c>
      <c r="BI5">
        <v>724</v>
      </c>
      <c r="BJ5">
        <v>724</v>
      </c>
      <c r="BK5">
        <v>724</v>
      </c>
      <c r="BL5">
        <v>724</v>
      </c>
      <c r="BM5">
        <v>724</v>
      </c>
      <c r="BN5">
        <v>724</v>
      </c>
      <c r="BO5">
        <v>724</v>
      </c>
      <c r="BP5">
        <v>724</v>
      </c>
      <c r="BQ5">
        <v>724</v>
      </c>
      <c r="BR5">
        <v>724</v>
      </c>
      <c r="BS5">
        <v>724</v>
      </c>
      <c r="BT5">
        <v>724</v>
      </c>
      <c r="BU5">
        <v>724</v>
      </c>
      <c r="BV5">
        <v>724</v>
      </c>
      <c r="BW5">
        <v>724</v>
      </c>
      <c r="BX5">
        <v>724</v>
      </c>
      <c r="BY5">
        <v>724</v>
      </c>
      <c r="BZ5">
        <v>724</v>
      </c>
      <c r="CA5">
        <v>724</v>
      </c>
      <c r="CB5">
        <v>724</v>
      </c>
      <c r="CC5">
        <v>724</v>
      </c>
      <c r="CD5">
        <v>724</v>
      </c>
      <c r="CE5">
        <v>724</v>
      </c>
      <c r="CF5">
        <v>724</v>
      </c>
      <c r="CG5">
        <v>724</v>
      </c>
      <c r="CH5">
        <v>724</v>
      </c>
      <c r="CI5">
        <v>724</v>
      </c>
      <c r="CJ5">
        <v>724</v>
      </c>
      <c r="CK5">
        <v>724</v>
      </c>
      <c r="CL5">
        <v>724</v>
      </c>
      <c r="CM5">
        <v>724</v>
      </c>
      <c r="CN5">
        <v>724</v>
      </c>
      <c r="CO5">
        <v>724</v>
      </c>
      <c r="CP5">
        <v>724</v>
      </c>
      <c r="CQ5">
        <v>724</v>
      </c>
      <c r="CR5">
        <v>724</v>
      </c>
      <c r="CS5">
        <v>724</v>
      </c>
      <c r="CT5">
        <v>724</v>
      </c>
      <c r="CU5">
        <v>724</v>
      </c>
      <c r="CV5">
        <v>724</v>
      </c>
      <c r="CW5">
        <v>724</v>
      </c>
      <c r="CX5">
        <v>724</v>
      </c>
      <c r="CY5">
        <v>724</v>
      </c>
      <c r="CZ5">
        <v>724</v>
      </c>
      <c r="DA5">
        <v>724</v>
      </c>
      <c r="DB5">
        <v>724</v>
      </c>
      <c r="DC5">
        <v>724</v>
      </c>
      <c r="DD5">
        <v>724</v>
      </c>
      <c r="DE5">
        <v>724</v>
      </c>
      <c r="DF5">
        <v>724</v>
      </c>
      <c r="DG5">
        <v>724</v>
      </c>
      <c r="DH5">
        <v>724</v>
      </c>
      <c r="DI5">
        <v>724</v>
      </c>
      <c r="DJ5">
        <v>724</v>
      </c>
      <c r="DK5">
        <v>724</v>
      </c>
      <c r="DL5">
        <v>724</v>
      </c>
      <c r="DM5">
        <v>724</v>
      </c>
      <c r="DN5">
        <v>724</v>
      </c>
      <c r="DO5">
        <v>724</v>
      </c>
      <c r="DP5">
        <v>724</v>
      </c>
      <c r="DQ5">
        <v>724</v>
      </c>
      <c r="DR5">
        <v>724</v>
      </c>
      <c r="DS5">
        <v>724</v>
      </c>
      <c r="DT5">
        <v>724</v>
      </c>
      <c r="DU5">
        <v>724</v>
      </c>
      <c r="DV5">
        <v>724</v>
      </c>
      <c r="DW5">
        <v>724</v>
      </c>
      <c r="DX5">
        <v>724</v>
      </c>
      <c r="DY5">
        <v>724</v>
      </c>
      <c r="DZ5">
        <v>724</v>
      </c>
      <c r="EA5">
        <v>724</v>
      </c>
      <c r="EB5">
        <v>724</v>
      </c>
      <c r="EC5">
        <v>724</v>
      </c>
      <c r="ED5">
        <v>724</v>
      </c>
      <c r="EE5">
        <v>724</v>
      </c>
      <c r="EF5">
        <v>724</v>
      </c>
      <c r="EG5">
        <v>724</v>
      </c>
      <c r="EH5">
        <v>724</v>
      </c>
      <c r="EI5">
        <v>724</v>
      </c>
      <c r="EJ5">
        <v>724</v>
      </c>
      <c r="EK5">
        <v>724</v>
      </c>
      <c r="EL5">
        <v>724</v>
      </c>
    </row>
    <row r="6" spans="1:142" x14ac:dyDescent="0.3">
      <c r="A6">
        <v>5</v>
      </c>
      <c r="B6">
        <v>412</v>
      </c>
      <c r="C6">
        <v>412</v>
      </c>
      <c r="D6">
        <v>412</v>
      </c>
      <c r="E6">
        <v>412</v>
      </c>
      <c r="F6">
        <v>412</v>
      </c>
      <c r="G6">
        <v>412</v>
      </c>
      <c r="H6">
        <v>412</v>
      </c>
      <c r="I6">
        <v>412</v>
      </c>
      <c r="J6">
        <v>412</v>
      </c>
      <c r="K6">
        <v>412</v>
      </c>
      <c r="L6">
        <v>412</v>
      </c>
      <c r="M6">
        <v>412</v>
      </c>
      <c r="N6">
        <v>412</v>
      </c>
      <c r="O6">
        <v>412</v>
      </c>
      <c r="P6">
        <v>412</v>
      </c>
      <c r="Q6">
        <v>412</v>
      </c>
      <c r="R6">
        <v>412</v>
      </c>
      <c r="S6">
        <v>412</v>
      </c>
      <c r="T6">
        <v>412</v>
      </c>
      <c r="U6">
        <v>412</v>
      </c>
      <c r="V6">
        <v>412</v>
      </c>
      <c r="W6">
        <v>412</v>
      </c>
      <c r="X6">
        <v>412</v>
      </c>
      <c r="Y6">
        <v>412</v>
      </c>
      <c r="Z6">
        <v>412</v>
      </c>
      <c r="AA6">
        <v>412</v>
      </c>
      <c r="AB6">
        <v>412</v>
      </c>
      <c r="AC6">
        <v>412</v>
      </c>
      <c r="AD6">
        <v>412</v>
      </c>
      <c r="AE6">
        <v>412</v>
      </c>
      <c r="AF6">
        <v>412</v>
      </c>
      <c r="AG6">
        <v>412</v>
      </c>
      <c r="AH6">
        <v>412</v>
      </c>
      <c r="AI6">
        <v>412</v>
      </c>
      <c r="AJ6">
        <v>412</v>
      </c>
      <c r="AK6">
        <v>412</v>
      </c>
      <c r="AL6">
        <v>412</v>
      </c>
      <c r="AM6">
        <v>412</v>
      </c>
      <c r="AN6">
        <v>412</v>
      </c>
      <c r="AO6">
        <v>412</v>
      </c>
      <c r="AP6">
        <v>412</v>
      </c>
      <c r="AQ6">
        <v>412</v>
      </c>
      <c r="AR6">
        <v>412</v>
      </c>
      <c r="AS6">
        <v>412</v>
      </c>
      <c r="AT6">
        <v>412</v>
      </c>
      <c r="AU6">
        <v>412</v>
      </c>
      <c r="AV6">
        <v>412</v>
      </c>
      <c r="AW6">
        <v>412</v>
      </c>
      <c r="AX6">
        <v>412</v>
      </c>
      <c r="AY6">
        <v>412</v>
      </c>
      <c r="AZ6">
        <v>412</v>
      </c>
      <c r="BA6">
        <v>412</v>
      </c>
      <c r="BB6">
        <v>412</v>
      </c>
      <c r="BC6">
        <v>412</v>
      </c>
      <c r="BD6">
        <v>412</v>
      </c>
      <c r="BE6">
        <v>412</v>
      </c>
      <c r="BF6">
        <v>412</v>
      </c>
      <c r="BG6">
        <v>412</v>
      </c>
      <c r="BH6">
        <v>412</v>
      </c>
      <c r="BI6">
        <v>412</v>
      </c>
      <c r="BJ6">
        <v>412</v>
      </c>
      <c r="BK6">
        <v>412</v>
      </c>
      <c r="BL6">
        <v>412</v>
      </c>
      <c r="BM6">
        <v>412</v>
      </c>
      <c r="BN6">
        <v>412</v>
      </c>
      <c r="BO6">
        <v>412</v>
      </c>
      <c r="BP6">
        <v>412</v>
      </c>
      <c r="BQ6">
        <v>412</v>
      </c>
      <c r="BR6">
        <v>412</v>
      </c>
      <c r="BS6">
        <v>412</v>
      </c>
      <c r="BT6">
        <v>412</v>
      </c>
      <c r="BU6">
        <v>412</v>
      </c>
      <c r="BV6">
        <v>412</v>
      </c>
      <c r="BW6">
        <v>412</v>
      </c>
      <c r="BX6">
        <v>412</v>
      </c>
      <c r="BY6">
        <v>412</v>
      </c>
      <c r="BZ6">
        <v>412</v>
      </c>
      <c r="CA6">
        <v>412</v>
      </c>
      <c r="CB6">
        <v>412</v>
      </c>
      <c r="CC6">
        <v>412</v>
      </c>
      <c r="CD6">
        <v>412</v>
      </c>
      <c r="CE6">
        <v>412</v>
      </c>
      <c r="CF6">
        <v>412</v>
      </c>
      <c r="CG6">
        <v>412</v>
      </c>
      <c r="CH6">
        <v>412</v>
      </c>
      <c r="CI6">
        <v>412</v>
      </c>
      <c r="CJ6">
        <v>412</v>
      </c>
      <c r="CK6">
        <v>412</v>
      </c>
      <c r="CL6">
        <v>412</v>
      </c>
      <c r="CM6">
        <v>412</v>
      </c>
      <c r="CN6">
        <v>412</v>
      </c>
      <c r="CO6">
        <v>412</v>
      </c>
      <c r="CP6">
        <v>412</v>
      </c>
      <c r="CQ6">
        <v>412</v>
      </c>
      <c r="CR6">
        <v>412</v>
      </c>
      <c r="CS6">
        <v>412</v>
      </c>
      <c r="CT6">
        <v>412</v>
      </c>
      <c r="CU6">
        <v>412</v>
      </c>
      <c r="CV6">
        <v>412</v>
      </c>
      <c r="CW6">
        <v>412</v>
      </c>
      <c r="CX6">
        <v>412</v>
      </c>
      <c r="CY6">
        <v>412</v>
      </c>
      <c r="CZ6">
        <v>412</v>
      </c>
      <c r="DA6">
        <v>412</v>
      </c>
      <c r="DB6">
        <v>412</v>
      </c>
      <c r="DC6">
        <v>412</v>
      </c>
      <c r="DD6">
        <v>412</v>
      </c>
      <c r="DE6">
        <v>412</v>
      </c>
      <c r="DF6">
        <v>412</v>
      </c>
      <c r="DG6">
        <v>412</v>
      </c>
      <c r="DH6">
        <v>412</v>
      </c>
      <c r="DI6">
        <v>412</v>
      </c>
      <c r="DJ6">
        <v>412</v>
      </c>
      <c r="DK6">
        <v>412</v>
      </c>
      <c r="DL6">
        <v>412</v>
      </c>
      <c r="DM6">
        <v>412</v>
      </c>
      <c r="DN6">
        <v>412</v>
      </c>
      <c r="DO6">
        <v>412</v>
      </c>
      <c r="DP6">
        <v>412</v>
      </c>
      <c r="DQ6">
        <v>412</v>
      </c>
      <c r="DR6">
        <v>412</v>
      </c>
      <c r="DS6">
        <v>412</v>
      </c>
      <c r="DT6">
        <v>412</v>
      </c>
      <c r="DU6">
        <v>412</v>
      </c>
      <c r="DV6">
        <v>412</v>
      </c>
      <c r="DW6">
        <v>412</v>
      </c>
      <c r="DX6">
        <v>412</v>
      </c>
      <c r="DY6">
        <v>412</v>
      </c>
      <c r="DZ6">
        <v>412</v>
      </c>
      <c r="EA6">
        <v>412</v>
      </c>
      <c r="EB6">
        <v>412</v>
      </c>
      <c r="EC6">
        <v>412</v>
      </c>
      <c r="ED6">
        <v>412</v>
      </c>
      <c r="EE6">
        <v>412</v>
      </c>
      <c r="EF6">
        <v>412</v>
      </c>
      <c r="EG6">
        <v>412</v>
      </c>
      <c r="EH6">
        <v>412</v>
      </c>
      <c r="EI6">
        <v>412</v>
      </c>
      <c r="EJ6">
        <v>412</v>
      </c>
      <c r="EK6">
        <v>412</v>
      </c>
      <c r="EL6">
        <v>412</v>
      </c>
    </row>
    <row r="7" spans="1:142" x14ac:dyDescent="0.3">
      <c r="A7">
        <v>6</v>
      </c>
      <c r="B7">
        <v>611.20000000000005</v>
      </c>
      <c r="C7">
        <v>611.1</v>
      </c>
      <c r="D7">
        <v>611.20000000000005</v>
      </c>
      <c r="E7">
        <v>611.20000000000005</v>
      </c>
      <c r="F7">
        <v>611.1</v>
      </c>
      <c r="G7">
        <v>611.1</v>
      </c>
      <c r="H7">
        <v>611.1</v>
      </c>
      <c r="I7">
        <v>611.1</v>
      </c>
      <c r="J7">
        <v>611.1</v>
      </c>
      <c r="K7">
        <v>611.1</v>
      </c>
      <c r="L7">
        <v>611.1</v>
      </c>
      <c r="M7">
        <v>611.1</v>
      </c>
      <c r="N7">
        <v>611.1</v>
      </c>
      <c r="O7">
        <v>611.1</v>
      </c>
      <c r="P7">
        <v>611.1</v>
      </c>
      <c r="Q7">
        <v>611.1</v>
      </c>
      <c r="R7">
        <v>611.1</v>
      </c>
      <c r="S7">
        <v>611.1</v>
      </c>
      <c r="T7">
        <v>611.1</v>
      </c>
      <c r="U7">
        <v>611.1</v>
      </c>
      <c r="V7">
        <v>611.1</v>
      </c>
      <c r="W7">
        <v>611.1</v>
      </c>
      <c r="X7">
        <v>611.1</v>
      </c>
      <c r="Y7">
        <v>611.1</v>
      </c>
      <c r="Z7">
        <v>611.1</v>
      </c>
      <c r="AA7">
        <v>611.1</v>
      </c>
      <c r="AB7">
        <v>611.1</v>
      </c>
      <c r="AC7">
        <v>611.1</v>
      </c>
      <c r="AD7">
        <v>611.1</v>
      </c>
      <c r="AE7">
        <v>611.1</v>
      </c>
      <c r="AF7">
        <v>611.1</v>
      </c>
      <c r="AG7">
        <v>611.1</v>
      </c>
      <c r="AH7">
        <v>611.1</v>
      </c>
      <c r="AI7">
        <v>611.1</v>
      </c>
      <c r="AJ7">
        <v>611.1</v>
      </c>
      <c r="AK7">
        <v>611.1</v>
      </c>
      <c r="AL7">
        <v>611.1</v>
      </c>
      <c r="AM7">
        <v>611.1</v>
      </c>
      <c r="AN7">
        <v>611.1</v>
      </c>
      <c r="AO7">
        <v>611.1</v>
      </c>
      <c r="AP7">
        <v>611.1</v>
      </c>
      <c r="AQ7">
        <v>611.1</v>
      </c>
      <c r="AR7">
        <v>611.1</v>
      </c>
      <c r="AS7">
        <v>611.1</v>
      </c>
      <c r="AT7">
        <v>611.1</v>
      </c>
      <c r="AU7">
        <v>611.1</v>
      </c>
      <c r="AV7">
        <v>611.1</v>
      </c>
      <c r="AW7">
        <v>611.20000000000005</v>
      </c>
      <c r="AX7">
        <v>611.20000000000005</v>
      </c>
      <c r="AY7">
        <v>611.20000000000005</v>
      </c>
      <c r="AZ7">
        <v>611.20000000000005</v>
      </c>
      <c r="BA7">
        <v>611.20000000000005</v>
      </c>
      <c r="BB7">
        <v>611.20000000000005</v>
      </c>
      <c r="BC7">
        <v>611.20000000000005</v>
      </c>
      <c r="BD7">
        <v>611.20000000000005</v>
      </c>
      <c r="BE7">
        <v>611.20000000000005</v>
      </c>
      <c r="BF7">
        <v>611.20000000000005</v>
      </c>
      <c r="BG7">
        <v>611.20000000000005</v>
      </c>
      <c r="BH7">
        <v>611.20000000000005</v>
      </c>
      <c r="BI7">
        <v>611.20000000000005</v>
      </c>
      <c r="BJ7">
        <v>611.20000000000005</v>
      </c>
      <c r="BK7">
        <v>611.20000000000005</v>
      </c>
      <c r="BL7">
        <v>611.20000000000005</v>
      </c>
      <c r="BM7">
        <v>611.20000000000005</v>
      </c>
      <c r="BN7">
        <v>611.20000000000005</v>
      </c>
      <c r="BO7">
        <v>611.20000000000005</v>
      </c>
      <c r="BP7">
        <v>611.20000000000005</v>
      </c>
      <c r="BQ7">
        <v>611.20000000000005</v>
      </c>
      <c r="BR7">
        <v>611.20000000000005</v>
      </c>
      <c r="BS7">
        <v>611.20000000000005</v>
      </c>
      <c r="BT7">
        <v>611.20000000000005</v>
      </c>
      <c r="BU7">
        <v>611.20000000000005</v>
      </c>
      <c r="BV7">
        <v>611.20000000000005</v>
      </c>
      <c r="BW7">
        <v>611.20000000000005</v>
      </c>
      <c r="BX7">
        <v>611.20000000000005</v>
      </c>
      <c r="BY7">
        <v>611.20000000000005</v>
      </c>
      <c r="BZ7">
        <v>611.20000000000005</v>
      </c>
      <c r="CA7">
        <v>611.29999999999995</v>
      </c>
      <c r="CB7">
        <v>611.29999999999995</v>
      </c>
      <c r="CC7">
        <v>611.29999999999995</v>
      </c>
      <c r="CD7">
        <v>611.29999999999995</v>
      </c>
      <c r="CE7">
        <v>611.29999999999995</v>
      </c>
      <c r="CF7">
        <v>611.29999999999995</v>
      </c>
      <c r="CG7">
        <v>611.29999999999995</v>
      </c>
      <c r="CH7">
        <v>611.29999999999995</v>
      </c>
      <c r="CI7">
        <v>611.29999999999995</v>
      </c>
      <c r="CJ7">
        <v>611.29999999999995</v>
      </c>
      <c r="CK7">
        <v>611.29999999999995</v>
      </c>
      <c r="CL7">
        <v>611.29999999999995</v>
      </c>
      <c r="CM7">
        <v>611.29999999999995</v>
      </c>
      <c r="CN7">
        <v>611.29999999999995</v>
      </c>
      <c r="CO7">
        <v>611.29999999999995</v>
      </c>
      <c r="CP7">
        <v>611.29999999999995</v>
      </c>
      <c r="CQ7">
        <v>611.29999999999995</v>
      </c>
      <c r="CR7">
        <v>611.29999999999995</v>
      </c>
      <c r="CS7">
        <v>611.29999999999995</v>
      </c>
      <c r="CT7">
        <v>611.29999999999995</v>
      </c>
      <c r="CU7">
        <v>611.29999999999995</v>
      </c>
      <c r="CV7">
        <v>611.29999999999995</v>
      </c>
      <c r="CW7">
        <v>611.29999999999995</v>
      </c>
      <c r="CX7">
        <v>611.29999999999995</v>
      </c>
      <c r="CY7">
        <v>611.20000000000005</v>
      </c>
      <c r="CZ7">
        <v>611.20000000000005</v>
      </c>
      <c r="DA7">
        <v>611.20000000000005</v>
      </c>
      <c r="DB7">
        <v>611.20000000000005</v>
      </c>
      <c r="DC7">
        <v>611.20000000000005</v>
      </c>
      <c r="DD7">
        <v>611.20000000000005</v>
      </c>
      <c r="DE7">
        <v>611.20000000000005</v>
      </c>
      <c r="DF7">
        <v>611.20000000000005</v>
      </c>
      <c r="DG7">
        <v>611.20000000000005</v>
      </c>
      <c r="DH7">
        <v>611.20000000000005</v>
      </c>
      <c r="DI7">
        <v>611.20000000000005</v>
      </c>
      <c r="DJ7">
        <v>611.20000000000005</v>
      </c>
      <c r="DK7">
        <v>611.20000000000005</v>
      </c>
      <c r="DL7">
        <v>611.20000000000005</v>
      </c>
      <c r="DM7">
        <v>611.20000000000005</v>
      </c>
      <c r="DN7">
        <v>611.20000000000005</v>
      </c>
      <c r="DO7">
        <v>611.20000000000005</v>
      </c>
      <c r="DP7">
        <v>611.20000000000005</v>
      </c>
      <c r="DQ7">
        <v>611.20000000000005</v>
      </c>
      <c r="DR7">
        <v>611.20000000000005</v>
      </c>
      <c r="DS7">
        <v>611.20000000000005</v>
      </c>
      <c r="DT7">
        <v>611.20000000000005</v>
      </c>
      <c r="DU7">
        <v>611.20000000000005</v>
      </c>
      <c r="DV7">
        <v>611.20000000000005</v>
      </c>
      <c r="DW7">
        <v>611.20000000000005</v>
      </c>
      <c r="DX7">
        <v>611.20000000000005</v>
      </c>
      <c r="DY7">
        <v>611.20000000000005</v>
      </c>
      <c r="DZ7">
        <v>611.20000000000005</v>
      </c>
      <c r="EA7">
        <v>611.20000000000005</v>
      </c>
      <c r="EB7">
        <v>611.20000000000005</v>
      </c>
      <c r="EC7">
        <v>611.20000000000005</v>
      </c>
      <c r="ED7">
        <v>611.20000000000005</v>
      </c>
      <c r="EE7">
        <v>611.20000000000005</v>
      </c>
      <c r="EF7">
        <v>611.20000000000005</v>
      </c>
      <c r="EG7">
        <v>611.20000000000005</v>
      </c>
      <c r="EH7">
        <v>611.20000000000005</v>
      </c>
      <c r="EI7">
        <v>611.1</v>
      </c>
      <c r="EJ7">
        <v>611.1</v>
      </c>
      <c r="EK7">
        <v>611.1</v>
      </c>
      <c r="EL7">
        <v>611.1</v>
      </c>
    </row>
    <row r="8" spans="1:142" x14ac:dyDescent="0.3">
      <c r="A8">
        <v>7</v>
      </c>
      <c r="B8">
        <v>355</v>
      </c>
      <c r="C8">
        <v>354.9</v>
      </c>
      <c r="D8">
        <v>355</v>
      </c>
      <c r="E8">
        <v>355</v>
      </c>
      <c r="F8">
        <v>355</v>
      </c>
      <c r="G8">
        <v>355</v>
      </c>
      <c r="H8">
        <v>355</v>
      </c>
      <c r="I8">
        <v>355</v>
      </c>
      <c r="J8">
        <v>355</v>
      </c>
      <c r="K8">
        <v>355.1</v>
      </c>
      <c r="L8">
        <v>355.1</v>
      </c>
      <c r="M8">
        <v>355.1</v>
      </c>
      <c r="N8">
        <v>355.1</v>
      </c>
      <c r="O8">
        <v>355.1</v>
      </c>
      <c r="P8">
        <v>355</v>
      </c>
      <c r="Q8">
        <v>355.1</v>
      </c>
      <c r="R8">
        <v>355</v>
      </c>
      <c r="S8">
        <v>355</v>
      </c>
      <c r="T8">
        <v>355</v>
      </c>
      <c r="U8">
        <v>355</v>
      </c>
      <c r="V8">
        <v>355</v>
      </c>
      <c r="W8">
        <v>355</v>
      </c>
      <c r="X8">
        <v>355</v>
      </c>
      <c r="Y8">
        <v>355</v>
      </c>
      <c r="Z8">
        <v>355</v>
      </c>
      <c r="AA8">
        <v>355</v>
      </c>
      <c r="AB8">
        <v>355</v>
      </c>
      <c r="AC8">
        <v>355</v>
      </c>
      <c r="AD8">
        <v>355</v>
      </c>
      <c r="AE8">
        <v>355</v>
      </c>
      <c r="AF8">
        <v>355</v>
      </c>
      <c r="AG8">
        <v>355</v>
      </c>
      <c r="AH8">
        <v>355</v>
      </c>
      <c r="AI8">
        <v>355</v>
      </c>
      <c r="AJ8">
        <v>355</v>
      </c>
      <c r="AK8">
        <v>355</v>
      </c>
      <c r="AL8">
        <v>355</v>
      </c>
      <c r="AM8">
        <v>355</v>
      </c>
      <c r="AN8">
        <v>355</v>
      </c>
      <c r="AO8">
        <v>355</v>
      </c>
      <c r="AP8">
        <v>355</v>
      </c>
      <c r="AQ8">
        <v>355.1</v>
      </c>
      <c r="AR8">
        <v>355</v>
      </c>
      <c r="AS8">
        <v>355</v>
      </c>
      <c r="AT8">
        <v>355</v>
      </c>
      <c r="AU8">
        <v>355</v>
      </c>
      <c r="AV8">
        <v>355</v>
      </c>
      <c r="AW8">
        <v>355</v>
      </c>
      <c r="AX8">
        <v>354.9</v>
      </c>
      <c r="AY8">
        <v>355</v>
      </c>
      <c r="AZ8">
        <v>355</v>
      </c>
      <c r="BA8">
        <v>355</v>
      </c>
      <c r="BB8">
        <v>355</v>
      </c>
      <c r="BC8">
        <v>355</v>
      </c>
      <c r="BD8">
        <v>355</v>
      </c>
      <c r="BE8">
        <v>355</v>
      </c>
      <c r="BF8">
        <v>355</v>
      </c>
      <c r="BG8">
        <v>355</v>
      </c>
      <c r="BH8">
        <v>355</v>
      </c>
      <c r="BI8">
        <v>355</v>
      </c>
      <c r="BJ8">
        <v>355</v>
      </c>
      <c r="BK8">
        <v>355</v>
      </c>
      <c r="BL8">
        <v>355</v>
      </c>
      <c r="BM8">
        <v>354.9</v>
      </c>
      <c r="BN8">
        <v>354.9</v>
      </c>
      <c r="BO8">
        <v>354.9</v>
      </c>
      <c r="BP8">
        <v>354.9</v>
      </c>
      <c r="BQ8">
        <v>354.9</v>
      </c>
      <c r="BR8">
        <v>354.8</v>
      </c>
      <c r="BS8">
        <v>354.8</v>
      </c>
      <c r="BT8">
        <v>354.8</v>
      </c>
      <c r="BU8">
        <v>354.8</v>
      </c>
      <c r="BV8">
        <v>354.9</v>
      </c>
      <c r="BW8">
        <v>354.9</v>
      </c>
      <c r="BX8">
        <v>354.9</v>
      </c>
      <c r="BY8">
        <v>355</v>
      </c>
      <c r="BZ8">
        <v>355</v>
      </c>
      <c r="CA8">
        <v>355</v>
      </c>
      <c r="CB8">
        <v>355</v>
      </c>
      <c r="CC8">
        <v>355</v>
      </c>
      <c r="CD8">
        <v>355</v>
      </c>
      <c r="CE8">
        <v>355</v>
      </c>
      <c r="CF8">
        <v>355</v>
      </c>
      <c r="CG8">
        <v>355</v>
      </c>
      <c r="CH8">
        <v>355</v>
      </c>
      <c r="CI8">
        <v>355</v>
      </c>
      <c r="CJ8">
        <v>355</v>
      </c>
      <c r="CK8">
        <v>355</v>
      </c>
      <c r="CL8">
        <v>355</v>
      </c>
      <c r="CM8">
        <v>355</v>
      </c>
      <c r="CN8">
        <v>355</v>
      </c>
      <c r="CO8">
        <v>355</v>
      </c>
      <c r="CP8">
        <v>355</v>
      </c>
      <c r="CQ8">
        <v>355</v>
      </c>
      <c r="CR8">
        <v>355.1</v>
      </c>
      <c r="CS8">
        <v>355.1</v>
      </c>
      <c r="CT8">
        <v>355.1</v>
      </c>
      <c r="CU8">
        <v>355.1</v>
      </c>
      <c r="CV8">
        <v>355.1</v>
      </c>
      <c r="CW8">
        <v>355.1</v>
      </c>
      <c r="CX8">
        <v>355.1</v>
      </c>
      <c r="CY8">
        <v>355.2</v>
      </c>
      <c r="CZ8">
        <v>355.2</v>
      </c>
      <c r="DA8">
        <v>355.1</v>
      </c>
      <c r="DB8">
        <v>355.1</v>
      </c>
      <c r="DC8">
        <v>355.1</v>
      </c>
      <c r="DD8">
        <v>355</v>
      </c>
      <c r="DE8">
        <v>355</v>
      </c>
      <c r="DF8">
        <v>355</v>
      </c>
      <c r="DG8">
        <v>355</v>
      </c>
      <c r="DH8">
        <v>354.9</v>
      </c>
      <c r="DI8">
        <v>355</v>
      </c>
      <c r="DJ8">
        <v>355</v>
      </c>
      <c r="DK8">
        <v>355</v>
      </c>
      <c r="DL8">
        <v>355</v>
      </c>
      <c r="DM8">
        <v>355</v>
      </c>
      <c r="DN8">
        <v>355</v>
      </c>
      <c r="DO8">
        <v>355</v>
      </c>
      <c r="DP8">
        <v>355</v>
      </c>
      <c r="DQ8">
        <v>355</v>
      </c>
      <c r="DR8">
        <v>355</v>
      </c>
      <c r="DS8">
        <v>355</v>
      </c>
      <c r="DT8">
        <v>355</v>
      </c>
      <c r="DU8">
        <v>355</v>
      </c>
      <c r="DV8">
        <v>355</v>
      </c>
      <c r="DW8">
        <v>355</v>
      </c>
      <c r="DX8">
        <v>355</v>
      </c>
      <c r="DY8">
        <v>355</v>
      </c>
      <c r="DZ8">
        <v>355</v>
      </c>
      <c r="EA8">
        <v>354.9</v>
      </c>
      <c r="EB8">
        <v>354.9</v>
      </c>
      <c r="EC8">
        <v>355</v>
      </c>
      <c r="ED8">
        <v>355</v>
      </c>
      <c r="EE8">
        <v>355</v>
      </c>
      <c r="EF8">
        <v>354.9</v>
      </c>
      <c r="EG8">
        <v>355</v>
      </c>
      <c r="EH8">
        <v>355</v>
      </c>
      <c r="EI8">
        <v>355</v>
      </c>
      <c r="EJ8">
        <v>355</v>
      </c>
      <c r="EK8">
        <v>355</v>
      </c>
      <c r="EL8">
        <v>355</v>
      </c>
    </row>
    <row r="9" spans="1:142" x14ac:dyDescent="0.3">
      <c r="A9">
        <v>8</v>
      </c>
      <c r="B9">
        <v>664</v>
      </c>
      <c r="C9">
        <v>664</v>
      </c>
      <c r="D9">
        <v>664</v>
      </c>
      <c r="E9">
        <v>664</v>
      </c>
      <c r="F9">
        <v>664</v>
      </c>
      <c r="G9">
        <v>664</v>
      </c>
      <c r="H9">
        <v>664</v>
      </c>
      <c r="I9">
        <v>664</v>
      </c>
      <c r="J9">
        <v>664</v>
      </c>
      <c r="K9">
        <v>664</v>
      </c>
      <c r="L9">
        <v>664</v>
      </c>
      <c r="M9">
        <v>664</v>
      </c>
      <c r="N9">
        <v>664</v>
      </c>
      <c r="O9">
        <v>664</v>
      </c>
      <c r="P9">
        <v>664</v>
      </c>
      <c r="Q9">
        <v>664</v>
      </c>
      <c r="R9">
        <v>664</v>
      </c>
      <c r="S9">
        <v>664</v>
      </c>
      <c r="T9">
        <v>664</v>
      </c>
      <c r="U9">
        <v>664</v>
      </c>
      <c r="V9">
        <v>664</v>
      </c>
      <c r="W9">
        <v>664</v>
      </c>
      <c r="X9">
        <v>664</v>
      </c>
      <c r="Y9">
        <v>664</v>
      </c>
      <c r="Z9">
        <v>664</v>
      </c>
      <c r="AA9">
        <v>664</v>
      </c>
      <c r="AB9">
        <v>664</v>
      </c>
      <c r="AC9">
        <v>664</v>
      </c>
      <c r="AD9">
        <v>664</v>
      </c>
      <c r="AE9">
        <v>664</v>
      </c>
      <c r="AF9">
        <v>664</v>
      </c>
      <c r="AG9">
        <v>664</v>
      </c>
      <c r="AH9">
        <v>664</v>
      </c>
      <c r="AI9">
        <v>664</v>
      </c>
      <c r="AJ9">
        <v>664</v>
      </c>
      <c r="AK9">
        <v>664</v>
      </c>
      <c r="AL9">
        <v>664</v>
      </c>
      <c r="AM9">
        <v>664</v>
      </c>
      <c r="AN9">
        <v>664</v>
      </c>
      <c r="AO9">
        <v>664</v>
      </c>
      <c r="AP9">
        <v>664</v>
      </c>
      <c r="AQ9">
        <v>664</v>
      </c>
      <c r="AR9">
        <v>664</v>
      </c>
      <c r="AS9">
        <v>664</v>
      </c>
      <c r="AT9">
        <v>664</v>
      </c>
      <c r="AU9">
        <v>664</v>
      </c>
      <c r="AV9">
        <v>664</v>
      </c>
      <c r="AW9">
        <v>664</v>
      </c>
      <c r="AX9">
        <v>664</v>
      </c>
      <c r="AY9">
        <v>664</v>
      </c>
      <c r="AZ9">
        <v>664</v>
      </c>
      <c r="BA9">
        <v>664</v>
      </c>
      <c r="BB9">
        <v>664</v>
      </c>
      <c r="BC9">
        <v>664</v>
      </c>
      <c r="BD9">
        <v>664</v>
      </c>
      <c r="BE9">
        <v>664</v>
      </c>
      <c r="BF9">
        <v>664</v>
      </c>
      <c r="BG9">
        <v>664</v>
      </c>
      <c r="BH9">
        <v>664</v>
      </c>
      <c r="BI9">
        <v>664</v>
      </c>
      <c r="BJ9">
        <v>664</v>
      </c>
      <c r="BK9">
        <v>664</v>
      </c>
      <c r="BL9">
        <v>664</v>
      </c>
      <c r="BM9">
        <v>664</v>
      </c>
      <c r="BN9">
        <v>664</v>
      </c>
      <c r="BO9">
        <v>664</v>
      </c>
      <c r="BP9">
        <v>664</v>
      </c>
      <c r="BQ9">
        <v>664</v>
      </c>
      <c r="BR9">
        <v>664</v>
      </c>
      <c r="BS9">
        <v>664</v>
      </c>
      <c r="BT9">
        <v>664</v>
      </c>
      <c r="BU9">
        <v>664</v>
      </c>
      <c r="BV9">
        <v>664</v>
      </c>
      <c r="BW9">
        <v>664</v>
      </c>
      <c r="BX9">
        <v>664</v>
      </c>
      <c r="BY9">
        <v>664</v>
      </c>
      <c r="BZ9">
        <v>664</v>
      </c>
      <c r="CA9">
        <v>664</v>
      </c>
      <c r="CB9">
        <v>664</v>
      </c>
      <c r="CC9">
        <v>664</v>
      </c>
      <c r="CD9">
        <v>664</v>
      </c>
      <c r="CE9">
        <v>664</v>
      </c>
      <c r="CF9">
        <v>664</v>
      </c>
      <c r="CG9">
        <v>664</v>
      </c>
      <c r="CH9">
        <v>664</v>
      </c>
      <c r="CI9">
        <v>664</v>
      </c>
      <c r="CJ9">
        <v>664</v>
      </c>
      <c r="CK9">
        <v>664</v>
      </c>
      <c r="CL9">
        <v>664</v>
      </c>
      <c r="CM9">
        <v>664</v>
      </c>
      <c r="CN9">
        <v>664</v>
      </c>
      <c r="CO9">
        <v>664</v>
      </c>
      <c r="CP9">
        <v>664</v>
      </c>
      <c r="CQ9">
        <v>664</v>
      </c>
      <c r="CR9">
        <v>664</v>
      </c>
      <c r="CS9">
        <v>664</v>
      </c>
      <c r="CT9">
        <v>664</v>
      </c>
      <c r="CU9">
        <v>664</v>
      </c>
      <c r="CV9">
        <v>664</v>
      </c>
      <c r="CW9">
        <v>664</v>
      </c>
      <c r="CX9">
        <v>664</v>
      </c>
      <c r="CY9">
        <v>664</v>
      </c>
      <c r="CZ9">
        <v>664</v>
      </c>
      <c r="DA9">
        <v>664</v>
      </c>
      <c r="DB9">
        <v>664</v>
      </c>
      <c r="DC9">
        <v>664</v>
      </c>
      <c r="DD9">
        <v>664</v>
      </c>
      <c r="DE9">
        <v>664</v>
      </c>
      <c r="DF9">
        <v>664</v>
      </c>
      <c r="DG9">
        <v>664</v>
      </c>
      <c r="DH9">
        <v>664</v>
      </c>
      <c r="DI9">
        <v>664</v>
      </c>
      <c r="DJ9">
        <v>664</v>
      </c>
      <c r="DK9">
        <v>664</v>
      </c>
      <c r="DL9">
        <v>664</v>
      </c>
      <c r="DM9">
        <v>664</v>
      </c>
      <c r="DN9">
        <v>664</v>
      </c>
      <c r="DO9">
        <v>664</v>
      </c>
      <c r="DP9">
        <v>664</v>
      </c>
      <c r="DQ9">
        <v>664</v>
      </c>
      <c r="DR9">
        <v>664</v>
      </c>
      <c r="DS9">
        <v>664</v>
      </c>
      <c r="DT9">
        <v>664</v>
      </c>
      <c r="DU9">
        <v>664</v>
      </c>
      <c r="DV9">
        <v>664</v>
      </c>
      <c r="DW9">
        <v>664</v>
      </c>
      <c r="DX9">
        <v>664</v>
      </c>
      <c r="DY9">
        <v>664</v>
      </c>
      <c r="DZ9">
        <v>664</v>
      </c>
      <c r="EA9">
        <v>664</v>
      </c>
      <c r="EB9">
        <v>664</v>
      </c>
      <c r="EC9">
        <v>664</v>
      </c>
      <c r="ED9">
        <v>664</v>
      </c>
      <c r="EE9">
        <v>664</v>
      </c>
      <c r="EF9">
        <v>664</v>
      </c>
      <c r="EG9">
        <v>664</v>
      </c>
      <c r="EH9">
        <v>664</v>
      </c>
      <c r="EI9">
        <v>664</v>
      </c>
      <c r="EJ9">
        <v>664</v>
      </c>
      <c r="EK9">
        <v>664</v>
      </c>
      <c r="EL9">
        <v>664</v>
      </c>
    </row>
    <row r="10" spans="1:142" x14ac:dyDescent="0.3">
      <c r="A10">
        <v>9</v>
      </c>
      <c r="B10">
        <v>489.9</v>
      </c>
      <c r="C10">
        <v>485.9</v>
      </c>
      <c r="D10">
        <v>481.7</v>
      </c>
      <c r="E10">
        <v>477.7</v>
      </c>
      <c r="F10">
        <v>473.8</v>
      </c>
      <c r="G10">
        <v>470.2</v>
      </c>
      <c r="H10">
        <v>466.5</v>
      </c>
      <c r="I10">
        <v>463</v>
      </c>
      <c r="J10" s="1">
        <v>459.6</v>
      </c>
      <c r="K10" s="1">
        <v>456</v>
      </c>
      <c r="L10" s="1">
        <v>452.7</v>
      </c>
      <c r="M10" s="1">
        <v>452.7</v>
      </c>
      <c r="N10" s="1">
        <v>452.9</v>
      </c>
      <c r="O10" s="1">
        <v>453.1</v>
      </c>
      <c r="P10" s="1">
        <v>453.3</v>
      </c>
      <c r="Q10">
        <v>453.2</v>
      </c>
      <c r="R10">
        <v>453.2</v>
      </c>
      <c r="S10">
        <v>453.1</v>
      </c>
      <c r="T10">
        <v>453.1</v>
      </c>
      <c r="U10">
        <v>453</v>
      </c>
      <c r="V10">
        <v>452.9</v>
      </c>
      <c r="W10">
        <v>452.9</v>
      </c>
      <c r="X10">
        <v>452.9</v>
      </c>
      <c r="Y10">
        <v>452.9</v>
      </c>
      <c r="Z10">
        <v>452.9</v>
      </c>
      <c r="AA10">
        <v>453</v>
      </c>
      <c r="AB10">
        <v>453</v>
      </c>
      <c r="AC10">
        <v>453</v>
      </c>
      <c r="AD10">
        <v>453</v>
      </c>
      <c r="AE10">
        <v>453</v>
      </c>
      <c r="AF10">
        <v>453</v>
      </c>
      <c r="AG10">
        <v>453</v>
      </c>
      <c r="AH10">
        <v>453.1</v>
      </c>
      <c r="AI10">
        <v>453.1</v>
      </c>
      <c r="AJ10">
        <v>453.1</v>
      </c>
      <c r="AK10">
        <v>453.2</v>
      </c>
      <c r="AL10">
        <v>453.2</v>
      </c>
      <c r="AM10">
        <v>453.2</v>
      </c>
      <c r="AN10">
        <v>453.3</v>
      </c>
      <c r="AO10">
        <v>453.3</v>
      </c>
      <c r="AP10">
        <v>453.2</v>
      </c>
      <c r="AQ10">
        <v>456.6</v>
      </c>
      <c r="AR10">
        <v>460.1</v>
      </c>
      <c r="AS10">
        <v>463.5</v>
      </c>
      <c r="AT10">
        <v>466.8</v>
      </c>
      <c r="AU10">
        <v>470.5</v>
      </c>
      <c r="AV10">
        <v>474.4</v>
      </c>
      <c r="AW10">
        <v>478.4</v>
      </c>
      <c r="AX10">
        <v>482.7</v>
      </c>
      <c r="AY10">
        <v>487</v>
      </c>
      <c r="AZ10">
        <v>491.5</v>
      </c>
      <c r="BA10">
        <v>491.3</v>
      </c>
      <c r="BB10">
        <v>491.2</v>
      </c>
      <c r="BC10">
        <v>491.2</v>
      </c>
      <c r="BD10">
        <v>491.1</v>
      </c>
      <c r="BE10">
        <v>491.1</v>
      </c>
      <c r="BF10">
        <v>491.1</v>
      </c>
      <c r="BG10">
        <v>491.2</v>
      </c>
      <c r="BH10">
        <v>491.3</v>
      </c>
      <c r="BI10">
        <v>491.5</v>
      </c>
      <c r="BJ10">
        <v>491.7</v>
      </c>
      <c r="BK10">
        <v>497.7</v>
      </c>
      <c r="BL10">
        <v>503.9</v>
      </c>
      <c r="BM10">
        <v>510.2</v>
      </c>
      <c r="BN10">
        <v>516.29999999999995</v>
      </c>
      <c r="BO10">
        <v>522.5</v>
      </c>
      <c r="BP10">
        <v>528.6</v>
      </c>
      <c r="BQ10">
        <v>534.9</v>
      </c>
      <c r="BR10">
        <v>541.1</v>
      </c>
      <c r="BS10">
        <v>546.79999999999995</v>
      </c>
      <c r="BT10">
        <v>551.70000000000005</v>
      </c>
      <c r="BU10">
        <v>551.29999999999995</v>
      </c>
      <c r="BV10">
        <v>550.4</v>
      </c>
      <c r="BW10">
        <v>549.6</v>
      </c>
      <c r="BX10">
        <v>548.79999999999995</v>
      </c>
      <c r="BY10">
        <v>548</v>
      </c>
      <c r="BZ10">
        <v>547.1</v>
      </c>
      <c r="CA10">
        <v>546.20000000000005</v>
      </c>
      <c r="CB10">
        <v>545.29999999999995</v>
      </c>
      <c r="CC10">
        <v>544.29999999999995</v>
      </c>
      <c r="CD10">
        <v>543.4</v>
      </c>
      <c r="CE10">
        <v>543.5</v>
      </c>
      <c r="CF10">
        <v>543.5</v>
      </c>
      <c r="CG10">
        <v>543.5</v>
      </c>
      <c r="CH10">
        <v>543.5</v>
      </c>
      <c r="CI10">
        <v>543.5</v>
      </c>
      <c r="CJ10">
        <v>543.5</v>
      </c>
      <c r="CK10">
        <v>543.5</v>
      </c>
      <c r="CL10">
        <v>543.5</v>
      </c>
      <c r="CM10">
        <v>543.5</v>
      </c>
      <c r="CN10">
        <v>543.5</v>
      </c>
      <c r="CO10">
        <v>543.6</v>
      </c>
      <c r="CP10">
        <v>543.6</v>
      </c>
      <c r="CQ10">
        <v>543.70000000000005</v>
      </c>
      <c r="CR10">
        <v>543.70000000000005</v>
      </c>
      <c r="CS10">
        <v>543.79999999999995</v>
      </c>
      <c r="CT10">
        <v>543.79999999999995</v>
      </c>
      <c r="CU10">
        <v>543.9</v>
      </c>
      <c r="CV10">
        <v>543.9</v>
      </c>
      <c r="CW10">
        <v>544</v>
      </c>
      <c r="CX10">
        <v>544</v>
      </c>
      <c r="CY10">
        <v>539.20000000000005</v>
      </c>
      <c r="CZ10">
        <v>534.4</v>
      </c>
      <c r="DA10">
        <v>529.20000000000005</v>
      </c>
      <c r="DB10">
        <v>523.79999999999995</v>
      </c>
      <c r="DC10">
        <v>518.4</v>
      </c>
      <c r="DD10">
        <v>513</v>
      </c>
      <c r="DE10">
        <v>507.6</v>
      </c>
      <c r="DF10">
        <v>502.3</v>
      </c>
      <c r="DG10">
        <v>497.3</v>
      </c>
      <c r="DH10">
        <v>492.2</v>
      </c>
      <c r="DI10">
        <v>492</v>
      </c>
      <c r="DJ10">
        <v>492.1</v>
      </c>
      <c r="DK10">
        <v>492.2</v>
      </c>
      <c r="DL10">
        <v>492.1</v>
      </c>
      <c r="DM10">
        <v>492.1</v>
      </c>
      <c r="DN10">
        <v>491.9</v>
      </c>
      <c r="DO10">
        <v>491.7</v>
      </c>
      <c r="DP10">
        <v>491.6</v>
      </c>
      <c r="DQ10">
        <v>491.6</v>
      </c>
      <c r="DR10">
        <v>491.6</v>
      </c>
      <c r="DS10">
        <v>486.6</v>
      </c>
      <c r="DT10">
        <v>481.8</v>
      </c>
      <c r="DU10">
        <v>477.1</v>
      </c>
      <c r="DV10">
        <v>472.2</v>
      </c>
      <c r="DW10">
        <v>467.3</v>
      </c>
      <c r="DX10">
        <v>462.5</v>
      </c>
      <c r="DY10">
        <v>457.9</v>
      </c>
      <c r="DZ10">
        <v>453.6</v>
      </c>
      <c r="EA10">
        <v>449.3</v>
      </c>
      <c r="EB10">
        <v>445.1</v>
      </c>
      <c r="EC10">
        <v>446.1</v>
      </c>
      <c r="ED10">
        <v>446.7</v>
      </c>
      <c r="EE10">
        <v>447.6</v>
      </c>
      <c r="EF10">
        <v>448.6</v>
      </c>
      <c r="EG10">
        <v>449.5</v>
      </c>
      <c r="EH10">
        <v>450.2</v>
      </c>
      <c r="EI10">
        <v>450.9</v>
      </c>
      <c r="EJ10">
        <v>451.6</v>
      </c>
      <c r="EK10">
        <v>452.2</v>
      </c>
      <c r="EL10">
        <v>452.9</v>
      </c>
    </row>
    <row r="11" spans="1:142" x14ac:dyDescent="0.3">
      <c r="A11">
        <v>10</v>
      </c>
      <c r="B11">
        <v>530.4</v>
      </c>
      <c r="C11">
        <v>525.79999999999995</v>
      </c>
      <c r="D11">
        <v>520.6</v>
      </c>
      <c r="E11">
        <v>515.5</v>
      </c>
      <c r="F11">
        <v>510.3</v>
      </c>
      <c r="G11">
        <v>505.3</v>
      </c>
      <c r="H11">
        <v>500.2</v>
      </c>
      <c r="I11">
        <v>494.9</v>
      </c>
      <c r="J11" s="1">
        <v>489.9</v>
      </c>
      <c r="K11" s="1">
        <v>485</v>
      </c>
      <c r="L11" s="1">
        <v>480</v>
      </c>
      <c r="M11" s="1">
        <v>479.5</v>
      </c>
      <c r="N11" s="1">
        <v>478.9</v>
      </c>
      <c r="O11" s="1">
        <v>477.9</v>
      </c>
      <c r="P11" s="1">
        <v>477.3</v>
      </c>
      <c r="Q11">
        <v>477.3</v>
      </c>
      <c r="R11">
        <v>477.5</v>
      </c>
      <c r="S11">
        <v>477.6</v>
      </c>
      <c r="T11">
        <v>477.6</v>
      </c>
      <c r="U11">
        <v>477.8</v>
      </c>
      <c r="V11">
        <v>478</v>
      </c>
      <c r="W11">
        <v>477.9</v>
      </c>
      <c r="X11">
        <v>477.9</v>
      </c>
      <c r="Y11">
        <v>477.8</v>
      </c>
      <c r="Z11">
        <v>477.9</v>
      </c>
      <c r="AA11">
        <v>477.8</v>
      </c>
      <c r="AB11">
        <v>477.9</v>
      </c>
      <c r="AC11">
        <v>477.8</v>
      </c>
      <c r="AD11">
        <v>477.9</v>
      </c>
      <c r="AE11">
        <v>477.9</v>
      </c>
      <c r="AF11">
        <v>477.9</v>
      </c>
      <c r="AG11">
        <v>477.8</v>
      </c>
      <c r="AH11">
        <v>477.7</v>
      </c>
      <c r="AI11">
        <v>477.6</v>
      </c>
      <c r="AJ11">
        <v>477.6</v>
      </c>
      <c r="AK11">
        <v>477.5</v>
      </c>
      <c r="AL11">
        <v>477.5</v>
      </c>
      <c r="AM11">
        <v>477.4</v>
      </c>
      <c r="AN11">
        <v>477.3</v>
      </c>
      <c r="AO11">
        <v>477.4</v>
      </c>
      <c r="AP11">
        <v>477.8</v>
      </c>
      <c r="AQ11">
        <v>483.2</v>
      </c>
      <c r="AR11">
        <v>488.4</v>
      </c>
      <c r="AS11">
        <v>493.9</v>
      </c>
      <c r="AT11">
        <v>499.4</v>
      </c>
      <c r="AU11">
        <v>504.8</v>
      </c>
      <c r="AV11">
        <v>510.5</v>
      </c>
      <c r="AW11">
        <v>515.9</v>
      </c>
      <c r="AX11">
        <v>521.29999999999995</v>
      </c>
      <c r="AY11">
        <v>526.79999999999995</v>
      </c>
      <c r="AZ11">
        <v>532</v>
      </c>
      <c r="BA11">
        <v>532</v>
      </c>
      <c r="BB11">
        <v>531.9</v>
      </c>
      <c r="BC11">
        <v>531.79999999999995</v>
      </c>
      <c r="BD11">
        <v>531.9</v>
      </c>
      <c r="BE11">
        <v>531.9</v>
      </c>
      <c r="BF11">
        <v>532</v>
      </c>
      <c r="BG11">
        <v>532.20000000000005</v>
      </c>
      <c r="BH11">
        <v>532.4</v>
      </c>
      <c r="BI11">
        <v>532.79999999999995</v>
      </c>
      <c r="BJ11">
        <v>533.1</v>
      </c>
      <c r="BK11">
        <v>538.4</v>
      </c>
      <c r="BL11">
        <v>543.1</v>
      </c>
      <c r="BM11">
        <v>547.70000000000005</v>
      </c>
      <c r="BN11">
        <v>552.29999999999995</v>
      </c>
      <c r="BO11">
        <v>556.70000000000005</v>
      </c>
      <c r="BP11">
        <v>561.29999999999995</v>
      </c>
      <c r="BQ11">
        <v>565.29999999999995</v>
      </c>
      <c r="BR11">
        <v>569.20000000000005</v>
      </c>
      <c r="BS11">
        <v>573.79999999999995</v>
      </c>
      <c r="BT11">
        <v>578.6</v>
      </c>
      <c r="BU11">
        <v>577.9</v>
      </c>
      <c r="BV11">
        <v>577.20000000000005</v>
      </c>
      <c r="BW11">
        <v>576.4</v>
      </c>
      <c r="BX11">
        <v>575.70000000000005</v>
      </c>
      <c r="BY11">
        <v>575</v>
      </c>
      <c r="BZ11">
        <v>574.29999999999995</v>
      </c>
      <c r="CA11">
        <v>573.70000000000005</v>
      </c>
      <c r="CB11">
        <v>573</v>
      </c>
      <c r="CC11">
        <v>572.29999999999995</v>
      </c>
      <c r="CD11">
        <v>571.79999999999995</v>
      </c>
      <c r="CE11">
        <v>571.70000000000005</v>
      </c>
      <c r="CF11">
        <v>571.70000000000005</v>
      </c>
      <c r="CG11">
        <v>571.70000000000005</v>
      </c>
      <c r="CH11">
        <v>571.70000000000005</v>
      </c>
      <c r="CI11">
        <v>571.70000000000005</v>
      </c>
      <c r="CJ11">
        <v>571.70000000000005</v>
      </c>
      <c r="CK11">
        <v>571.70000000000005</v>
      </c>
      <c r="CL11">
        <v>571.70000000000005</v>
      </c>
      <c r="CM11">
        <v>571.70000000000005</v>
      </c>
      <c r="CN11">
        <v>571.70000000000005</v>
      </c>
      <c r="CO11">
        <v>571.6</v>
      </c>
      <c r="CP11">
        <v>571.6</v>
      </c>
      <c r="CQ11">
        <v>571.5</v>
      </c>
      <c r="CR11">
        <v>571.5</v>
      </c>
      <c r="CS11">
        <v>571.4</v>
      </c>
      <c r="CT11">
        <v>571.4</v>
      </c>
      <c r="CU11">
        <v>571.4</v>
      </c>
      <c r="CV11">
        <v>571.29999999999995</v>
      </c>
      <c r="CW11">
        <v>571.29999999999995</v>
      </c>
      <c r="CX11">
        <v>571.29999999999995</v>
      </c>
      <c r="CY11">
        <v>567.9</v>
      </c>
      <c r="CZ11">
        <v>564.4</v>
      </c>
      <c r="DA11">
        <v>561</v>
      </c>
      <c r="DB11">
        <v>557.6</v>
      </c>
      <c r="DC11">
        <v>553.79999999999995</v>
      </c>
      <c r="DD11">
        <v>550</v>
      </c>
      <c r="DE11">
        <v>545.9</v>
      </c>
      <c r="DF11">
        <v>541.70000000000005</v>
      </c>
      <c r="DG11">
        <v>537.20000000000005</v>
      </c>
      <c r="DH11">
        <v>532.70000000000005</v>
      </c>
      <c r="DI11">
        <v>532.6</v>
      </c>
      <c r="DJ11">
        <v>532.6</v>
      </c>
      <c r="DK11">
        <v>532.6</v>
      </c>
      <c r="DL11">
        <v>532.70000000000005</v>
      </c>
      <c r="DM11">
        <v>532.6</v>
      </c>
      <c r="DN11">
        <v>532.6</v>
      </c>
      <c r="DO11">
        <v>532.5</v>
      </c>
      <c r="DP11">
        <v>532.4</v>
      </c>
      <c r="DQ11">
        <v>532.29999999999995</v>
      </c>
      <c r="DR11">
        <v>532.1</v>
      </c>
      <c r="DS11">
        <v>526.1</v>
      </c>
      <c r="DT11">
        <v>520</v>
      </c>
      <c r="DU11">
        <v>514.20000000000005</v>
      </c>
      <c r="DV11">
        <v>508.4</v>
      </c>
      <c r="DW11">
        <v>502.7</v>
      </c>
      <c r="DX11">
        <v>497</v>
      </c>
      <c r="DY11">
        <v>490.4</v>
      </c>
      <c r="DZ11">
        <v>484.1</v>
      </c>
      <c r="EA11">
        <v>477.5</v>
      </c>
      <c r="EB11">
        <v>471.1</v>
      </c>
      <c r="EC11">
        <v>471.8</v>
      </c>
      <c r="ED11">
        <v>472.8</v>
      </c>
      <c r="EE11">
        <v>473.1</v>
      </c>
      <c r="EF11">
        <v>473.1</v>
      </c>
      <c r="EG11">
        <v>472.9</v>
      </c>
      <c r="EH11">
        <v>473.9</v>
      </c>
      <c r="EI11">
        <v>474.8</v>
      </c>
      <c r="EJ11">
        <v>475.8</v>
      </c>
      <c r="EK11">
        <v>477</v>
      </c>
      <c r="EL11">
        <v>478.1</v>
      </c>
    </row>
    <row r="12" spans="1:142" x14ac:dyDescent="0.3">
      <c r="A12">
        <v>11</v>
      </c>
      <c r="B12">
        <v>393</v>
      </c>
      <c r="C12">
        <v>399</v>
      </c>
      <c r="D12">
        <v>397.4</v>
      </c>
      <c r="E12">
        <v>400.7</v>
      </c>
      <c r="F12">
        <v>402.6</v>
      </c>
      <c r="G12">
        <v>404.4</v>
      </c>
      <c r="H12">
        <v>406.2</v>
      </c>
      <c r="I12">
        <v>408.2</v>
      </c>
      <c r="J12" s="1">
        <v>409.9</v>
      </c>
      <c r="K12" s="1">
        <v>411.7</v>
      </c>
      <c r="L12" s="1">
        <v>413.4</v>
      </c>
      <c r="M12" s="1">
        <v>400.1</v>
      </c>
      <c r="N12" s="1">
        <v>385.8</v>
      </c>
      <c r="O12" s="1">
        <v>371.7</v>
      </c>
      <c r="P12" s="1">
        <v>358.5</v>
      </c>
      <c r="Q12">
        <v>344.9</v>
      </c>
      <c r="R12">
        <v>331.2</v>
      </c>
      <c r="S12">
        <v>317.5</v>
      </c>
      <c r="T12">
        <v>303.8</v>
      </c>
      <c r="U12">
        <v>290</v>
      </c>
      <c r="V12">
        <v>276.3</v>
      </c>
      <c r="W12">
        <v>281.2</v>
      </c>
      <c r="X12">
        <v>286.3</v>
      </c>
      <c r="Y12">
        <v>291.39999999999998</v>
      </c>
      <c r="Z12">
        <v>296.39999999999998</v>
      </c>
      <c r="AA12">
        <v>301.39999999999998</v>
      </c>
      <c r="AB12">
        <v>306.5</v>
      </c>
      <c r="AC12">
        <v>311.5</v>
      </c>
      <c r="AD12">
        <v>316.5</v>
      </c>
      <c r="AE12">
        <v>321.60000000000002</v>
      </c>
      <c r="AF12">
        <v>326.60000000000002</v>
      </c>
      <c r="AG12">
        <v>333.5</v>
      </c>
      <c r="AH12">
        <v>340.4</v>
      </c>
      <c r="AI12">
        <v>347.2</v>
      </c>
      <c r="AJ12">
        <v>354.1</v>
      </c>
      <c r="AK12">
        <v>360.9</v>
      </c>
      <c r="AL12">
        <v>367.9</v>
      </c>
      <c r="AM12">
        <v>374.7</v>
      </c>
      <c r="AN12">
        <v>381.5</v>
      </c>
      <c r="AO12">
        <v>388.4</v>
      </c>
      <c r="AP12">
        <v>395.3</v>
      </c>
      <c r="AQ12">
        <v>394.7</v>
      </c>
      <c r="AR12">
        <v>394.5</v>
      </c>
      <c r="AS12">
        <v>394.4</v>
      </c>
      <c r="AT12">
        <v>394.4</v>
      </c>
      <c r="AU12">
        <v>394.5</v>
      </c>
      <c r="AV12">
        <v>394.7</v>
      </c>
      <c r="AW12">
        <v>394.8</v>
      </c>
      <c r="AX12">
        <v>394.5</v>
      </c>
      <c r="AY12">
        <v>394.6</v>
      </c>
      <c r="AZ12">
        <v>394.6</v>
      </c>
      <c r="BA12">
        <v>394</v>
      </c>
      <c r="BB12">
        <v>394</v>
      </c>
      <c r="BC12">
        <v>394.1</v>
      </c>
      <c r="BD12">
        <v>394.1</v>
      </c>
      <c r="BE12">
        <v>394.4</v>
      </c>
      <c r="BF12">
        <v>394.2</v>
      </c>
      <c r="BG12">
        <v>394.1</v>
      </c>
      <c r="BH12">
        <v>394.3</v>
      </c>
      <c r="BI12">
        <v>394.4</v>
      </c>
      <c r="BJ12">
        <v>394.2</v>
      </c>
      <c r="BK12">
        <v>395.4</v>
      </c>
      <c r="BL12">
        <v>395.6</v>
      </c>
      <c r="BM12">
        <v>395.2</v>
      </c>
      <c r="BN12">
        <v>395.7</v>
      </c>
      <c r="BO12">
        <v>395.8</v>
      </c>
      <c r="BP12">
        <v>395.9</v>
      </c>
      <c r="BQ12">
        <v>396.1</v>
      </c>
      <c r="BR12">
        <v>396.1</v>
      </c>
      <c r="BS12">
        <v>396.4</v>
      </c>
      <c r="BT12">
        <v>396.5</v>
      </c>
      <c r="BU12">
        <v>394.9</v>
      </c>
      <c r="BV12">
        <v>393.1</v>
      </c>
      <c r="BW12">
        <v>391.3</v>
      </c>
      <c r="BX12">
        <v>389.6</v>
      </c>
      <c r="BY12">
        <v>388</v>
      </c>
      <c r="BZ12">
        <v>386.4</v>
      </c>
      <c r="CA12">
        <v>384.7</v>
      </c>
      <c r="CB12">
        <v>383.2</v>
      </c>
      <c r="CC12">
        <v>381.8</v>
      </c>
      <c r="CD12">
        <v>380.1</v>
      </c>
      <c r="CE12">
        <v>380.2</v>
      </c>
      <c r="CF12">
        <v>380</v>
      </c>
      <c r="CG12">
        <v>380.1</v>
      </c>
      <c r="CH12">
        <v>380</v>
      </c>
      <c r="CI12">
        <v>380.1</v>
      </c>
      <c r="CJ12">
        <v>380</v>
      </c>
      <c r="CK12">
        <v>379.9</v>
      </c>
      <c r="CL12">
        <v>379.9</v>
      </c>
      <c r="CM12">
        <v>379.9</v>
      </c>
      <c r="CN12">
        <v>379.9</v>
      </c>
      <c r="CO12">
        <v>380.1</v>
      </c>
      <c r="CP12">
        <v>380.3</v>
      </c>
      <c r="CQ12">
        <v>380.5</v>
      </c>
      <c r="CR12">
        <v>380.9</v>
      </c>
      <c r="CS12">
        <v>381</v>
      </c>
      <c r="CT12">
        <v>381.1</v>
      </c>
      <c r="CU12">
        <v>381.4</v>
      </c>
      <c r="CV12">
        <v>381.6</v>
      </c>
      <c r="CW12">
        <v>381.9</v>
      </c>
      <c r="CX12">
        <v>381.9</v>
      </c>
      <c r="CY12">
        <v>382.6</v>
      </c>
      <c r="CZ12">
        <v>383.4</v>
      </c>
      <c r="DA12">
        <v>383.4</v>
      </c>
      <c r="DB12">
        <v>383.3</v>
      </c>
      <c r="DC12">
        <v>383.2</v>
      </c>
      <c r="DD12">
        <v>383.2</v>
      </c>
      <c r="DE12">
        <v>383.1</v>
      </c>
      <c r="DF12">
        <v>383.1</v>
      </c>
      <c r="DG12">
        <v>382.8</v>
      </c>
      <c r="DH12">
        <v>382.8</v>
      </c>
      <c r="DI12">
        <v>387.6</v>
      </c>
      <c r="DJ12">
        <v>393</v>
      </c>
      <c r="DK12">
        <v>398.7</v>
      </c>
      <c r="DL12">
        <v>404</v>
      </c>
      <c r="DM12">
        <v>409.6</v>
      </c>
      <c r="DN12">
        <v>415</v>
      </c>
      <c r="DO12">
        <v>420.2</v>
      </c>
      <c r="DP12">
        <v>425.9</v>
      </c>
      <c r="DQ12">
        <v>431.6</v>
      </c>
      <c r="DR12">
        <v>437.4</v>
      </c>
      <c r="DS12">
        <v>437.3</v>
      </c>
      <c r="DT12">
        <v>437.3</v>
      </c>
      <c r="DU12">
        <v>437.3</v>
      </c>
      <c r="DV12">
        <v>437.3</v>
      </c>
      <c r="DW12">
        <v>437.3</v>
      </c>
      <c r="DX12">
        <v>437.2</v>
      </c>
      <c r="DY12">
        <v>437.3</v>
      </c>
      <c r="DZ12">
        <v>437.2</v>
      </c>
      <c r="EA12">
        <v>437.1</v>
      </c>
      <c r="EB12">
        <v>437.1</v>
      </c>
      <c r="EC12">
        <v>421.3</v>
      </c>
      <c r="ED12">
        <v>405</v>
      </c>
      <c r="EE12">
        <v>388.7</v>
      </c>
      <c r="EF12">
        <v>372.4</v>
      </c>
      <c r="EG12">
        <v>356.7</v>
      </c>
      <c r="EH12">
        <v>340.6</v>
      </c>
      <c r="EI12">
        <v>324.60000000000002</v>
      </c>
      <c r="EJ12">
        <v>308.5</v>
      </c>
      <c r="EK12">
        <v>292.39999999999998</v>
      </c>
      <c r="EL12">
        <v>276.3</v>
      </c>
    </row>
    <row r="13" spans="1:142" x14ac:dyDescent="0.3">
      <c r="A13">
        <v>12</v>
      </c>
      <c r="B13">
        <v>625</v>
      </c>
      <c r="C13">
        <v>627</v>
      </c>
      <c r="D13">
        <v>629</v>
      </c>
      <c r="E13">
        <v>631</v>
      </c>
      <c r="F13">
        <v>633</v>
      </c>
      <c r="G13">
        <v>635</v>
      </c>
      <c r="H13">
        <v>637</v>
      </c>
      <c r="I13">
        <v>639</v>
      </c>
      <c r="J13" s="1">
        <v>641</v>
      </c>
      <c r="K13" s="1">
        <v>643</v>
      </c>
      <c r="L13" s="1">
        <v>645</v>
      </c>
      <c r="M13" s="1">
        <v>645</v>
      </c>
      <c r="N13" s="1">
        <v>645</v>
      </c>
      <c r="O13" s="1">
        <v>645</v>
      </c>
      <c r="P13" s="1">
        <v>645</v>
      </c>
      <c r="Q13">
        <v>645</v>
      </c>
      <c r="R13">
        <v>645</v>
      </c>
      <c r="S13">
        <v>645</v>
      </c>
      <c r="T13">
        <v>645</v>
      </c>
      <c r="U13">
        <v>645</v>
      </c>
      <c r="V13">
        <v>645</v>
      </c>
      <c r="W13">
        <v>645</v>
      </c>
      <c r="X13">
        <v>645</v>
      </c>
      <c r="Y13">
        <v>645</v>
      </c>
      <c r="Z13">
        <v>645</v>
      </c>
      <c r="AA13">
        <v>645</v>
      </c>
      <c r="AB13">
        <v>645</v>
      </c>
      <c r="AC13">
        <v>645</v>
      </c>
      <c r="AD13">
        <v>645</v>
      </c>
      <c r="AE13">
        <v>645</v>
      </c>
      <c r="AF13">
        <v>645</v>
      </c>
      <c r="AG13">
        <v>645</v>
      </c>
      <c r="AH13">
        <v>645</v>
      </c>
      <c r="AI13">
        <v>645</v>
      </c>
      <c r="AJ13">
        <v>645</v>
      </c>
      <c r="AK13">
        <v>645</v>
      </c>
      <c r="AL13">
        <v>645</v>
      </c>
      <c r="AM13">
        <v>645</v>
      </c>
      <c r="AN13">
        <v>645</v>
      </c>
      <c r="AO13">
        <v>645</v>
      </c>
      <c r="AP13">
        <v>645</v>
      </c>
      <c r="AQ13">
        <v>645</v>
      </c>
      <c r="AR13">
        <v>645</v>
      </c>
      <c r="AS13">
        <v>645</v>
      </c>
      <c r="AT13">
        <v>645</v>
      </c>
      <c r="AU13">
        <v>645</v>
      </c>
      <c r="AV13">
        <v>645</v>
      </c>
      <c r="AW13">
        <v>645</v>
      </c>
      <c r="AX13">
        <v>645</v>
      </c>
      <c r="AY13">
        <v>645</v>
      </c>
      <c r="AZ13">
        <v>645</v>
      </c>
      <c r="BA13">
        <v>639</v>
      </c>
      <c r="BB13">
        <v>633</v>
      </c>
      <c r="BC13">
        <v>627.1</v>
      </c>
      <c r="BD13">
        <v>621</v>
      </c>
      <c r="BE13">
        <v>615.29999999999995</v>
      </c>
      <c r="BF13">
        <v>609</v>
      </c>
      <c r="BG13">
        <v>603</v>
      </c>
      <c r="BH13">
        <v>597</v>
      </c>
      <c r="BI13">
        <v>591</v>
      </c>
      <c r="BJ13">
        <v>585</v>
      </c>
      <c r="BK13">
        <v>585</v>
      </c>
      <c r="BL13">
        <v>585</v>
      </c>
      <c r="BM13">
        <v>585</v>
      </c>
      <c r="BN13">
        <v>585</v>
      </c>
      <c r="BO13">
        <v>585</v>
      </c>
      <c r="BP13">
        <v>585</v>
      </c>
      <c r="BQ13">
        <v>585</v>
      </c>
      <c r="BR13">
        <v>585</v>
      </c>
      <c r="BS13">
        <v>585</v>
      </c>
      <c r="BT13">
        <v>585</v>
      </c>
      <c r="BU13">
        <v>601.4</v>
      </c>
      <c r="BV13">
        <v>618</v>
      </c>
      <c r="BW13">
        <v>634.5</v>
      </c>
      <c r="BX13">
        <v>651</v>
      </c>
      <c r="BY13">
        <v>667.5</v>
      </c>
      <c r="BZ13">
        <v>684</v>
      </c>
      <c r="CA13">
        <v>700.5</v>
      </c>
      <c r="CB13">
        <v>717</v>
      </c>
      <c r="CC13">
        <v>733.4</v>
      </c>
      <c r="CD13">
        <v>750</v>
      </c>
      <c r="CE13">
        <v>745</v>
      </c>
      <c r="CF13">
        <v>740</v>
      </c>
      <c r="CG13">
        <v>735</v>
      </c>
      <c r="CH13">
        <v>730</v>
      </c>
      <c r="CI13">
        <v>725</v>
      </c>
      <c r="CJ13">
        <v>720</v>
      </c>
      <c r="CK13">
        <v>715</v>
      </c>
      <c r="CL13">
        <v>710</v>
      </c>
      <c r="CM13">
        <v>705</v>
      </c>
      <c r="CN13">
        <v>700</v>
      </c>
      <c r="CO13">
        <v>693</v>
      </c>
      <c r="CP13">
        <v>686</v>
      </c>
      <c r="CQ13">
        <v>679</v>
      </c>
      <c r="CR13">
        <v>672</v>
      </c>
      <c r="CS13">
        <v>665</v>
      </c>
      <c r="CT13">
        <v>658</v>
      </c>
      <c r="CU13">
        <v>651</v>
      </c>
      <c r="CV13">
        <v>644</v>
      </c>
      <c r="CW13">
        <v>637</v>
      </c>
      <c r="CX13">
        <v>630</v>
      </c>
      <c r="CY13">
        <v>630</v>
      </c>
      <c r="CZ13">
        <v>630</v>
      </c>
      <c r="DA13">
        <v>630</v>
      </c>
      <c r="DB13">
        <v>630</v>
      </c>
      <c r="DC13">
        <v>630</v>
      </c>
      <c r="DD13">
        <v>630</v>
      </c>
      <c r="DE13">
        <v>630</v>
      </c>
      <c r="DF13">
        <v>630</v>
      </c>
      <c r="DG13">
        <v>630</v>
      </c>
      <c r="DH13">
        <v>630</v>
      </c>
      <c r="DI13">
        <v>630</v>
      </c>
      <c r="DJ13">
        <v>630</v>
      </c>
      <c r="DK13">
        <v>630</v>
      </c>
      <c r="DL13">
        <v>630</v>
      </c>
      <c r="DM13">
        <v>630</v>
      </c>
      <c r="DN13">
        <v>630</v>
      </c>
      <c r="DO13">
        <v>630</v>
      </c>
      <c r="DP13">
        <v>630</v>
      </c>
      <c r="DQ13">
        <v>630</v>
      </c>
      <c r="DR13">
        <v>630</v>
      </c>
      <c r="DS13">
        <v>630</v>
      </c>
      <c r="DT13">
        <v>630</v>
      </c>
      <c r="DU13">
        <v>630</v>
      </c>
      <c r="DV13">
        <v>630</v>
      </c>
      <c r="DW13">
        <v>630</v>
      </c>
      <c r="DX13">
        <v>630</v>
      </c>
      <c r="DY13">
        <v>630</v>
      </c>
      <c r="DZ13">
        <v>630</v>
      </c>
      <c r="EA13">
        <v>630</v>
      </c>
      <c r="EB13">
        <v>630</v>
      </c>
      <c r="EC13">
        <v>631.5</v>
      </c>
      <c r="ED13">
        <v>633</v>
      </c>
      <c r="EE13">
        <v>634.5</v>
      </c>
      <c r="EF13">
        <v>636</v>
      </c>
      <c r="EG13">
        <v>637.5</v>
      </c>
      <c r="EH13">
        <v>639</v>
      </c>
      <c r="EI13">
        <v>640.5</v>
      </c>
      <c r="EJ13">
        <v>642</v>
      </c>
      <c r="EK13">
        <v>643.5</v>
      </c>
      <c r="EL13">
        <v>645</v>
      </c>
    </row>
    <row r="14" spans="1:142" x14ac:dyDescent="0.3">
      <c r="A14">
        <v>13</v>
      </c>
      <c r="B14">
        <v>278</v>
      </c>
      <c r="C14">
        <v>282</v>
      </c>
      <c r="D14">
        <v>286</v>
      </c>
      <c r="E14">
        <v>290</v>
      </c>
      <c r="F14">
        <v>294</v>
      </c>
      <c r="G14">
        <v>298</v>
      </c>
      <c r="H14">
        <v>302</v>
      </c>
      <c r="I14">
        <v>306</v>
      </c>
      <c r="J14" s="1">
        <v>310</v>
      </c>
      <c r="K14" s="1">
        <v>314</v>
      </c>
      <c r="L14" s="1">
        <v>318</v>
      </c>
      <c r="M14" s="1">
        <v>318</v>
      </c>
      <c r="N14" s="1">
        <v>318</v>
      </c>
      <c r="O14" s="1">
        <v>318</v>
      </c>
      <c r="P14" s="1">
        <v>318</v>
      </c>
      <c r="Q14">
        <v>318</v>
      </c>
      <c r="R14">
        <v>318</v>
      </c>
      <c r="S14">
        <v>318</v>
      </c>
      <c r="T14">
        <v>318</v>
      </c>
      <c r="U14">
        <v>318</v>
      </c>
      <c r="V14">
        <v>318</v>
      </c>
      <c r="W14">
        <v>327.9</v>
      </c>
      <c r="X14">
        <v>338</v>
      </c>
      <c r="Y14">
        <v>348</v>
      </c>
      <c r="Z14">
        <v>358</v>
      </c>
      <c r="AA14">
        <v>368</v>
      </c>
      <c r="AB14">
        <v>378</v>
      </c>
      <c r="AC14">
        <v>388</v>
      </c>
      <c r="AD14">
        <v>398</v>
      </c>
      <c r="AE14">
        <v>408</v>
      </c>
      <c r="AF14">
        <v>417.9</v>
      </c>
      <c r="AG14">
        <v>418</v>
      </c>
      <c r="AH14">
        <v>418</v>
      </c>
      <c r="AI14">
        <v>418</v>
      </c>
      <c r="AJ14">
        <v>418</v>
      </c>
      <c r="AK14">
        <v>418</v>
      </c>
      <c r="AL14">
        <v>418</v>
      </c>
      <c r="AM14">
        <v>418</v>
      </c>
      <c r="AN14">
        <v>418</v>
      </c>
      <c r="AO14">
        <v>418</v>
      </c>
      <c r="AP14">
        <v>418</v>
      </c>
      <c r="AQ14">
        <v>418</v>
      </c>
      <c r="AR14">
        <v>418</v>
      </c>
      <c r="AS14">
        <v>418</v>
      </c>
      <c r="AT14">
        <v>418</v>
      </c>
      <c r="AU14">
        <v>418</v>
      </c>
      <c r="AV14">
        <v>418</v>
      </c>
      <c r="AW14">
        <v>418</v>
      </c>
      <c r="AX14">
        <v>418</v>
      </c>
      <c r="AY14">
        <v>418</v>
      </c>
      <c r="AZ14">
        <v>418</v>
      </c>
      <c r="BA14">
        <v>418</v>
      </c>
      <c r="BB14">
        <v>418</v>
      </c>
      <c r="BC14">
        <v>418</v>
      </c>
      <c r="BD14">
        <v>418</v>
      </c>
      <c r="BE14">
        <v>418</v>
      </c>
      <c r="BF14">
        <v>418</v>
      </c>
      <c r="BG14">
        <v>418</v>
      </c>
      <c r="BH14">
        <v>418</v>
      </c>
      <c r="BI14">
        <v>418</v>
      </c>
      <c r="BJ14">
        <v>418</v>
      </c>
      <c r="BK14">
        <v>418</v>
      </c>
      <c r="BL14">
        <v>418</v>
      </c>
      <c r="BM14">
        <v>418</v>
      </c>
      <c r="BN14">
        <v>418</v>
      </c>
      <c r="BO14">
        <v>418</v>
      </c>
      <c r="BP14">
        <v>418</v>
      </c>
      <c r="BQ14">
        <v>418</v>
      </c>
      <c r="BR14">
        <v>418</v>
      </c>
      <c r="BS14">
        <v>418</v>
      </c>
      <c r="BT14">
        <v>418</v>
      </c>
      <c r="BU14">
        <v>400.4</v>
      </c>
      <c r="BV14">
        <v>382.6</v>
      </c>
      <c r="BW14">
        <v>364.9</v>
      </c>
      <c r="BX14">
        <v>347.2</v>
      </c>
      <c r="BY14">
        <v>329.5</v>
      </c>
      <c r="BZ14">
        <v>311.8</v>
      </c>
      <c r="CA14">
        <v>294.10000000000002</v>
      </c>
      <c r="CB14">
        <v>276.39999999999998</v>
      </c>
      <c r="CC14">
        <v>258.8</v>
      </c>
      <c r="CD14">
        <v>241</v>
      </c>
      <c r="CE14">
        <v>241</v>
      </c>
      <c r="CF14">
        <v>241</v>
      </c>
      <c r="CG14">
        <v>241</v>
      </c>
      <c r="CH14">
        <v>241</v>
      </c>
      <c r="CI14">
        <v>241</v>
      </c>
      <c r="CJ14">
        <v>241</v>
      </c>
      <c r="CK14">
        <v>241</v>
      </c>
      <c r="CL14">
        <v>241</v>
      </c>
      <c r="CM14">
        <v>241</v>
      </c>
      <c r="CN14">
        <v>241</v>
      </c>
      <c r="CO14">
        <v>241</v>
      </c>
      <c r="CP14">
        <v>241</v>
      </c>
      <c r="CQ14">
        <v>241</v>
      </c>
      <c r="CR14">
        <v>241</v>
      </c>
      <c r="CS14">
        <v>241</v>
      </c>
      <c r="CT14">
        <v>241</v>
      </c>
      <c r="CU14">
        <v>241</v>
      </c>
      <c r="CV14">
        <v>241</v>
      </c>
      <c r="CW14">
        <v>241</v>
      </c>
      <c r="CX14">
        <v>241</v>
      </c>
      <c r="CY14">
        <v>241</v>
      </c>
      <c r="CZ14">
        <v>241</v>
      </c>
      <c r="DA14">
        <v>241</v>
      </c>
      <c r="DB14">
        <v>241</v>
      </c>
      <c r="DC14">
        <v>241</v>
      </c>
      <c r="DD14">
        <v>241</v>
      </c>
      <c r="DE14">
        <v>241</v>
      </c>
      <c r="DF14">
        <v>241</v>
      </c>
      <c r="DG14">
        <v>241</v>
      </c>
      <c r="DH14">
        <v>241</v>
      </c>
      <c r="DI14">
        <v>251</v>
      </c>
      <c r="DJ14">
        <v>260.89999999999998</v>
      </c>
      <c r="DK14">
        <v>271</v>
      </c>
      <c r="DL14">
        <v>280.89999999999998</v>
      </c>
      <c r="DM14">
        <v>291</v>
      </c>
      <c r="DN14">
        <v>301</v>
      </c>
      <c r="DO14">
        <v>310.89999999999998</v>
      </c>
      <c r="DP14">
        <v>321</v>
      </c>
      <c r="DQ14">
        <v>331</v>
      </c>
      <c r="DR14">
        <v>340.9</v>
      </c>
      <c r="DS14">
        <v>341</v>
      </c>
      <c r="DT14">
        <v>341</v>
      </c>
      <c r="DU14">
        <v>341</v>
      </c>
      <c r="DV14">
        <v>341</v>
      </c>
      <c r="DW14">
        <v>341</v>
      </c>
      <c r="DX14">
        <v>341</v>
      </c>
      <c r="DY14">
        <v>341</v>
      </c>
      <c r="DZ14">
        <v>341</v>
      </c>
      <c r="EA14">
        <v>341</v>
      </c>
      <c r="EB14">
        <v>341</v>
      </c>
      <c r="EC14">
        <v>338.7</v>
      </c>
      <c r="ED14">
        <v>336.4</v>
      </c>
      <c r="EE14">
        <v>334.1</v>
      </c>
      <c r="EF14">
        <v>331.8</v>
      </c>
      <c r="EG14">
        <v>329.5</v>
      </c>
      <c r="EH14">
        <v>327.2</v>
      </c>
      <c r="EI14">
        <v>324.89999999999998</v>
      </c>
      <c r="EJ14">
        <v>322.60000000000002</v>
      </c>
      <c r="EK14">
        <v>320.3</v>
      </c>
      <c r="EL14">
        <v>318</v>
      </c>
    </row>
    <row r="15" spans="1:142" x14ac:dyDescent="0.3">
      <c r="A15">
        <v>14</v>
      </c>
      <c r="B15">
        <v>740.6</v>
      </c>
      <c r="C15">
        <v>753.4</v>
      </c>
      <c r="D15">
        <v>750.1</v>
      </c>
      <c r="E15">
        <v>757.9</v>
      </c>
      <c r="F15">
        <v>762.4</v>
      </c>
      <c r="G15">
        <v>766.4</v>
      </c>
      <c r="H15">
        <v>770.6</v>
      </c>
      <c r="I15">
        <v>774.8</v>
      </c>
      <c r="J15" s="1">
        <v>779.2</v>
      </c>
      <c r="K15" s="1">
        <v>783.4</v>
      </c>
      <c r="L15" s="1">
        <v>788.1</v>
      </c>
      <c r="M15" s="1">
        <v>787.1</v>
      </c>
      <c r="N15" s="1">
        <v>787.5</v>
      </c>
      <c r="O15" s="1">
        <v>787.4</v>
      </c>
      <c r="P15" s="1">
        <v>786.7</v>
      </c>
      <c r="Q15">
        <v>785.9</v>
      </c>
      <c r="R15">
        <v>785.5</v>
      </c>
      <c r="S15">
        <v>785</v>
      </c>
      <c r="T15">
        <v>784.3</v>
      </c>
      <c r="U15">
        <v>783.8</v>
      </c>
      <c r="V15">
        <v>783.4</v>
      </c>
      <c r="W15">
        <v>783.5</v>
      </c>
      <c r="X15">
        <v>783.3</v>
      </c>
      <c r="Y15">
        <v>783.4</v>
      </c>
      <c r="Z15">
        <v>783.3</v>
      </c>
      <c r="AA15">
        <v>783.3</v>
      </c>
      <c r="AB15">
        <v>783.2</v>
      </c>
      <c r="AC15">
        <v>783.2</v>
      </c>
      <c r="AD15">
        <v>783.2</v>
      </c>
      <c r="AE15">
        <v>783.3</v>
      </c>
      <c r="AF15">
        <v>783.1</v>
      </c>
      <c r="AG15">
        <v>783.3</v>
      </c>
      <c r="AH15">
        <v>783.8</v>
      </c>
      <c r="AI15">
        <v>783.9</v>
      </c>
      <c r="AJ15">
        <v>784.3</v>
      </c>
      <c r="AK15">
        <v>784.3</v>
      </c>
      <c r="AL15">
        <v>784.6</v>
      </c>
      <c r="AM15">
        <v>784.8</v>
      </c>
      <c r="AN15">
        <v>785.1</v>
      </c>
      <c r="AO15">
        <v>785.6</v>
      </c>
      <c r="AP15">
        <v>786.5</v>
      </c>
      <c r="AQ15">
        <v>787.2</v>
      </c>
      <c r="AR15">
        <v>787.1</v>
      </c>
      <c r="AS15">
        <v>787.1</v>
      </c>
      <c r="AT15">
        <v>787.2</v>
      </c>
      <c r="AU15">
        <v>787.2</v>
      </c>
      <c r="AV15">
        <v>787.5</v>
      </c>
      <c r="AW15">
        <v>787.8</v>
      </c>
      <c r="AX15">
        <v>787.1</v>
      </c>
      <c r="AY15">
        <v>787.6</v>
      </c>
      <c r="AZ15">
        <v>787.9</v>
      </c>
      <c r="BA15">
        <v>776.3</v>
      </c>
      <c r="BB15">
        <v>765.6</v>
      </c>
      <c r="BC15">
        <v>755.1</v>
      </c>
      <c r="BD15">
        <v>744</v>
      </c>
      <c r="BE15">
        <v>734.2</v>
      </c>
      <c r="BF15">
        <v>722.6</v>
      </c>
      <c r="BG15">
        <v>711.8</v>
      </c>
      <c r="BH15">
        <v>701.3</v>
      </c>
      <c r="BI15">
        <v>690.4</v>
      </c>
      <c r="BJ15">
        <v>680.1</v>
      </c>
      <c r="BK15">
        <v>680.4</v>
      </c>
      <c r="BL15">
        <v>680.4</v>
      </c>
      <c r="BM15">
        <v>680.6</v>
      </c>
      <c r="BN15">
        <v>680.9</v>
      </c>
      <c r="BO15">
        <v>680.8</v>
      </c>
      <c r="BP15">
        <v>681</v>
      </c>
      <c r="BQ15">
        <v>681.1</v>
      </c>
      <c r="BR15">
        <v>681.1</v>
      </c>
      <c r="BS15">
        <v>680.9</v>
      </c>
      <c r="BT15">
        <v>680.9</v>
      </c>
      <c r="BU15">
        <v>683.4</v>
      </c>
      <c r="BV15">
        <v>686.3</v>
      </c>
      <c r="BW15">
        <v>689.1</v>
      </c>
      <c r="BX15">
        <v>691.9</v>
      </c>
      <c r="BY15">
        <v>694.6</v>
      </c>
      <c r="BZ15">
        <v>697.3</v>
      </c>
      <c r="CA15">
        <v>700</v>
      </c>
      <c r="CB15">
        <v>702.7</v>
      </c>
      <c r="CC15">
        <v>705.2</v>
      </c>
      <c r="CD15">
        <v>708.1</v>
      </c>
      <c r="CE15">
        <v>698.1</v>
      </c>
      <c r="CF15">
        <v>688.1</v>
      </c>
      <c r="CG15">
        <v>678.2</v>
      </c>
      <c r="CH15">
        <v>668.2</v>
      </c>
      <c r="CI15">
        <v>658.3</v>
      </c>
      <c r="CJ15">
        <v>648.29999999999995</v>
      </c>
      <c r="CK15">
        <v>638.29999999999995</v>
      </c>
      <c r="CL15">
        <v>628.4</v>
      </c>
      <c r="CM15">
        <v>618.4</v>
      </c>
      <c r="CN15">
        <v>608.5</v>
      </c>
      <c r="CO15">
        <v>608.29999999999995</v>
      </c>
      <c r="CP15">
        <v>608.20000000000005</v>
      </c>
      <c r="CQ15">
        <v>608</v>
      </c>
      <c r="CR15">
        <v>607.9</v>
      </c>
      <c r="CS15">
        <v>607.79999999999995</v>
      </c>
      <c r="CT15">
        <v>607.70000000000005</v>
      </c>
      <c r="CU15">
        <v>607.6</v>
      </c>
      <c r="CV15">
        <v>607.4</v>
      </c>
      <c r="CW15">
        <v>607.20000000000005</v>
      </c>
      <c r="CX15">
        <v>607.1</v>
      </c>
      <c r="CY15">
        <v>606.79999999999995</v>
      </c>
      <c r="CZ15">
        <v>606.4</v>
      </c>
      <c r="DA15">
        <v>606.4</v>
      </c>
      <c r="DB15">
        <v>606.4</v>
      </c>
      <c r="DC15">
        <v>607</v>
      </c>
      <c r="DD15">
        <v>607.4</v>
      </c>
      <c r="DE15">
        <v>607.5</v>
      </c>
      <c r="DF15">
        <v>607.79999999999995</v>
      </c>
      <c r="DG15">
        <v>608.20000000000005</v>
      </c>
      <c r="DH15">
        <v>608.4</v>
      </c>
      <c r="DI15">
        <v>607.6</v>
      </c>
      <c r="DJ15">
        <v>607.5</v>
      </c>
      <c r="DK15">
        <v>607.6</v>
      </c>
      <c r="DL15">
        <v>607.20000000000005</v>
      </c>
      <c r="DM15">
        <v>607.4</v>
      </c>
      <c r="DN15">
        <v>607.29999999999995</v>
      </c>
      <c r="DO15">
        <v>607</v>
      </c>
      <c r="DP15">
        <v>607.4</v>
      </c>
      <c r="DQ15">
        <v>606.6</v>
      </c>
      <c r="DR15">
        <v>606.79999999999995</v>
      </c>
      <c r="DS15">
        <v>607.5</v>
      </c>
      <c r="DT15">
        <v>607.9</v>
      </c>
      <c r="DU15">
        <v>608.20000000000005</v>
      </c>
      <c r="DV15">
        <v>608.20000000000005</v>
      </c>
      <c r="DW15">
        <v>608.70000000000005</v>
      </c>
      <c r="DX15">
        <v>608.6</v>
      </c>
      <c r="DY15">
        <v>609.79999999999995</v>
      </c>
      <c r="DZ15">
        <v>609.4</v>
      </c>
      <c r="EA15">
        <v>609.70000000000005</v>
      </c>
      <c r="EB15">
        <v>610.4</v>
      </c>
      <c r="EC15">
        <v>627.1</v>
      </c>
      <c r="ED15">
        <v>644.79999999999995</v>
      </c>
      <c r="EE15">
        <v>662.2</v>
      </c>
      <c r="EF15">
        <v>679.8</v>
      </c>
      <c r="EG15">
        <v>696.1</v>
      </c>
      <c r="EH15">
        <v>713.5</v>
      </c>
      <c r="EI15">
        <v>731</v>
      </c>
      <c r="EJ15">
        <v>748.1</v>
      </c>
      <c r="EK15">
        <v>765.9</v>
      </c>
      <c r="EL15">
        <v>783.4</v>
      </c>
    </row>
    <row r="16" spans="1:142" x14ac:dyDescent="0.3">
      <c r="A16">
        <v>15</v>
      </c>
      <c r="B16">
        <v>619.6</v>
      </c>
      <c r="C16">
        <v>612.29999999999995</v>
      </c>
      <c r="D16">
        <v>613.70000000000005</v>
      </c>
      <c r="E16">
        <v>609.9</v>
      </c>
      <c r="F16">
        <v>607.6</v>
      </c>
      <c r="G16">
        <v>605.6</v>
      </c>
      <c r="H16">
        <v>603.5</v>
      </c>
      <c r="I16">
        <v>602</v>
      </c>
      <c r="J16" s="1">
        <v>600.20000000000005</v>
      </c>
      <c r="K16" s="1">
        <v>598.29999999999995</v>
      </c>
      <c r="L16" s="1">
        <v>596.4</v>
      </c>
      <c r="M16" s="1">
        <v>582.4</v>
      </c>
      <c r="N16" s="1">
        <v>568.5</v>
      </c>
      <c r="O16" s="1">
        <v>554.29999999999995</v>
      </c>
      <c r="P16" s="1">
        <v>540.20000000000005</v>
      </c>
      <c r="Q16">
        <v>526.1</v>
      </c>
      <c r="R16">
        <v>512.1</v>
      </c>
      <c r="S16">
        <v>498.1</v>
      </c>
      <c r="T16">
        <v>484.1</v>
      </c>
      <c r="U16">
        <v>470.1</v>
      </c>
      <c r="V16">
        <v>456.1</v>
      </c>
      <c r="W16">
        <v>451.1</v>
      </c>
      <c r="X16">
        <v>446.1</v>
      </c>
      <c r="Y16">
        <v>441.1</v>
      </c>
      <c r="Z16">
        <v>436.1</v>
      </c>
      <c r="AA16">
        <v>431.1</v>
      </c>
      <c r="AB16">
        <v>426.1</v>
      </c>
      <c r="AC16">
        <v>421.1</v>
      </c>
      <c r="AD16">
        <v>416.1</v>
      </c>
      <c r="AE16">
        <v>411.1</v>
      </c>
      <c r="AF16">
        <v>406.2</v>
      </c>
      <c r="AG16">
        <v>413.1</v>
      </c>
      <c r="AH16">
        <v>420.1</v>
      </c>
      <c r="AI16">
        <v>427.1</v>
      </c>
      <c r="AJ16">
        <v>434.1</v>
      </c>
      <c r="AK16">
        <v>441.1</v>
      </c>
      <c r="AL16">
        <v>448.1</v>
      </c>
      <c r="AM16">
        <v>455.1</v>
      </c>
      <c r="AN16">
        <v>462.1</v>
      </c>
      <c r="AO16">
        <v>469.1</v>
      </c>
      <c r="AP16">
        <v>475.4</v>
      </c>
      <c r="AQ16">
        <v>476.2</v>
      </c>
      <c r="AR16">
        <v>476.1</v>
      </c>
      <c r="AS16">
        <v>476</v>
      </c>
      <c r="AT16">
        <v>475.8</v>
      </c>
      <c r="AU16">
        <v>475.3</v>
      </c>
      <c r="AV16">
        <v>474.8</v>
      </c>
      <c r="AW16">
        <v>473.9</v>
      </c>
      <c r="AX16">
        <v>473.6</v>
      </c>
      <c r="AY16">
        <v>473.1</v>
      </c>
      <c r="AZ16">
        <v>472.7</v>
      </c>
      <c r="BA16">
        <v>478.2</v>
      </c>
      <c r="BB16">
        <v>483.6</v>
      </c>
      <c r="BC16">
        <v>488.7</v>
      </c>
      <c r="BD16">
        <v>494.1</v>
      </c>
      <c r="BE16">
        <v>498.7</v>
      </c>
      <c r="BF16">
        <v>504.4</v>
      </c>
      <c r="BG16">
        <v>509.7</v>
      </c>
      <c r="BH16">
        <v>514.79999999999995</v>
      </c>
      <c r="BI16">
        <v>520.20000000000005</v>
      </c>
      <c r="BJ16">
        <v>525.6</v>
      </c>
      <c r="BK16">
        <v>524.29999999999995</v>
      </c>
      <c r="BL16">
        <v>524.20000000000005</v>
      </c>
      <c r="BM16">
        <v>524.6</v>
      </c>
      <c r="BN16">
        <v>524.1</v>
      </c>
      <c r="BO16">
        <v>524.1</v>
      </c>
      <c r="BP16">
        <v>524</v>
      </c>
      <c r="BQ16">
        <v>523.79999999999995</v>
      </c>
      <c r="BR16">
        <v>523.79999999999995</v>
      </c>
      <c r="BS16">
        <v>523.5</v>
      </c>
      <c r="BT16">
        <v>523.5</v>
      </c>
      <c r="BU16">
        <v>535.79999999999995</v>
      </c>
      <c r="BV16">
        <v>548</v>
      </c>
      <c r="BW16">
        <v>560</v>
      </c>
      <c r="BX16">
        <v>571.9</v>
      </c>
      <c r="BY16">
        <v>584</v>
      </c>
      <c r="BZ16">
        <v>595.79999999999995</v>
      </c>
      <c r="CA16">
        <v>607.70000000000005</v>
      </c>
      <c r="CB16">
        <v>619.4</v>
      </c>
      <c r="CC16">
        <v>631.20000000000005</v>
      </c>
      <c r="CD16">
        <v>643.1</v>
      </c>
      <c r="CE16">
        <v>643.1</v>
      </c>
      <c r="CF16">
        <v>643.20000000000005</v>
      </c>
      <c r="CG16">
        <v>643.1</v>
      </c>
      <c r="CH16">
        <v>643.20000000000005</v>
      </c>
      <c r="CI16">
        <v>643.1</v>
      </c>
      <c r="CJ16">
        <v>643.1</v>
      </c>
      <c r="CK16">
        <v>643.29999999999995</v>
      </c>
      <c r="CL16">
        <v>643.20000000000005</v>
      </c>
      <c r="CM16">
        <v>643.20000000000005</v>
      </c>
      <c r="CN16">
        <v>643.20000000000005</v>
      </c>
      <c r="CO16">
        <v>643.1</v>
      </c>
      <c r="CP16">
        <v>643</v>
      </c>
      <c r="CQ16">
        <v>642.9</v>
      </c>
      <c r="CR16">
        <v>642.6</v>
      </c>
      <c r="CS16">
        <v>642.6</v>
      </c>
      <c r="CT16">
        <v>642.5</v>
      </c>
      <c r="CU16">
        <v>642.4</v>
      </c>
      <c r="CV16">
        <v>642.20000000000005</v>
      </c>
      <c r="CW16">
        <v>642.1</v>
      </c>
      <c r="CX16">
        <v>642</v>
      </c>
      <c r="CY16">
        <v>641.20000000000005</v>
      </c>
      <c r="CZ16">
        <v>640.5</v>
      </c>
      <c r="DA16">
        <v>640.20000000000005</v>
      </c>
      <c r="DB16">
        <v>640.20000000000005</v>
      </c>
      <c r="DC16">
        <v>639.79999999999995</v>
      </c>
      <c r="DD16">
        <v>639.29999999999995</v>
      </c>
      <c r="DE16">
        <v>638.9</v>
      </c>
      <c r="DF16">
        <v>638.4</v>
      </c>
      <c r="DG16">
        <v>638.20000000000005</v>
      </c>
      <c r="DH16">
        <v>637.6</v>
      </c>
      <c r="DI16">
        <v>638.9</v>
      </c>
      <c r="DJ16">
        <v>639.29999999999995</v>
      </c>
      <c r="DK16">
        <v>639.5</v>
      </c>
      <c r="DL16">
        <v>640.20000000000005</v>
      </c>
      <c r="DM16">
        <v>640.29999999999995</v>
      </c>
      <c r="DN16">
        <v>640.6</v>
      </c>
      <c r="DO16">
        <v>641</v>
      </c>
      <c r="DP16">
        <v>641.1</v>
      </c>
      <c r="DQ16">
        <v>641.4</v>
      </c>
      <c r="DR16">
        <v>641.20000000000005</v>
      </c>
      <c r="DS16">
        <v>640.9</v>
      </c>
      <c r="DT16">
        <v>641</v>
      </c>
      <c r="DU16">
        <v>640.6</v>
      </c>
      <c r="DV16">
        <v>640.5</v>
      </c>
      <c r="DW16">
        <v>640.20000000000005</v>
      </c>
      <c r="DX16">
        <v>640.1</v>
      </c>
      <c r="DY16">
        <v>639.20000000000005</v>
      </c>
      <c r="DZ16">
        <v>639.20000000000005</v>
      </c>
      <c r="EA16">
        <v>638.6</v>
      </c>
      <c r="EB16">
        <v>638.4</v>
      </c>
      <c r="EC16">
        <v>620.29999999999995</v>
      </c>
      <c r="ED16">
        <v>601.9</v>
      </c>
      <c r="EE16">
        <v>583.79999999999995</v>
      </c>
      <c r="EF16">
        <v>565.29999999999995</v>
      </c>
      <c r="EG16">
        <v>547.6</v>
      </c>
      <c r="EH16">
        <v>529.29999999999995</v>
      </c>
      <c r="EI16">
        <v>511</v>
      </c>
      <c r="EJ16">
        <v>492.7</v>
      </c>
      <c r="EK16">
        <v>474.4</v>
      </c>
      <c r="EL16">
        <v>456.1</v>
      </c>
    </row>
    <row r="17" spans="1:142" x14ac:dyDescent="0.3">
      <c r="A17">
        <v>16</v>
      </c>
      <c r="B17">
        <v>405</v>
      </c>
      <c r="C17">
        <v>403</v>
      </c>
      <c r="D17">
        <v>401</v>
      </c>
      <c r="E17">
        <v>399</v>
      </c>
      <c r="F17">
        <v>397</v>
      </c>
      <c r="G17">
        <v>395</v>
      </c>
      <c r="H17">
        <v>393</v>
      </c>
      <c r="I17">
        <v>391</v>
      </c>
      <c r="J17" s="1">
        <v>389</v>
      </c>
      <c r="K17" s="1">
        <v>387</v>
      </c>
      <c r="L17" s="1">
        <v>385</v>
      </c>
      <c r="M17" s="1">
        <v>385</v>
      </c>
      <c r="N17" s="1">
        <v>385</v>
      </c>
      <c r="O17" s="1">
        <v>385</v>
      </c>
      <c r="P17" s="1">
        <v>385</v>
      </c>
      <c r="Q17">
        <v>385</v>
      </c>
      <c r="R17">
        <v>385</v>
      </c>
      <c r="S17">
        <v>385</v>
      </c>
      <c r="T17">
        <v>385</v>
      </c>
      <c r="U17">
        <v>385</v>
      </c>
      <c r="V17">
        <v>385</v>
      </c>
      <c r="W17">
        <v>385</v>
      </c>
      <c r="X17">
        <v>385</v>
      </c>
      <c r="Y17">
        <v>385</v>
      </c>
      <c r="Z17">
        <v>385</v>
      </c>
      <c r="AA17">
        <v>385</v>
      </c>
      <c r="AB17">
        <v>385</v>
      </c>
      <c r="AC17">
        <v>385</v>
      </c>
      <c r="AD17">
        <v>385</v>
      </c>
      <c r="AE17">
        <v>385</v>
      </c>
      <c r="AF17">
        <v>385</v>
      </c>
      <c r="AG17">
        <v>385</v>
      </c>
      <c r="AH17">
        <v>385</v>
      </c>
      <c r="AI17">
        <v>385</v>
      </c>
      <c r="AJ17">
        <v>385</v>
      </c>
      <c r="AK17">
        <v>385</v>
      </c>
      <c r="AL17">
        <v>385</v>
      </c>
      <c r="AM17">
        <v>385</v>
      </c>
      <c r="AN17">
        <v>385</v>
      </c>
      <c r="AO17">
        <v>385</v>
      </c>
      <c r="AP17">
        <v>385</v>
      </c>
      <c r="AQ17">
        <v>385</v>
      </c>
      <c r="AR17">
        <v>385</v>
      </c>
      <c r="AS17">
        <v>385</v>
      </c>
      <c r="AT17">
        <v>385</v>
      </c>
      <c r="AU17">
        <v>385</v>
      </c>
      <c r="AV17">
        <v>385</v>
      </c>
      <c r="AW17">
        <v>385</v>
      </c>
      <c r="AX17">
        <v>385</v>
      </c>
      <c r="AY17">
        <v>385</v>
      </c>
      <c r="AZ17">
        <v>385</v>
      </c>
      <c r="BA17">
        <v>385</v>
      </c>
      <c r="BB17">
        <v>385</v>
      </c>
      <c r="BC17">
        <v>385</v>
      </c>
      <c r="BD17">
        <v>385</v>
      </c>
      <c r="BE17">
        <v>385</v>
      </c>
      <c r="BF17">
        <v>385</v>
      </c>
      <c r="BG17">
        <v>385</v>
      </c>
      <c r="BH17">
        <v>385</v>
      </c>
      <c r="BI17">
        <v>385</v>
      </c>
      <c r="BJ17">
        <v>385</v>
      </c>
      <c r="BK17">
        <v>385</v>
      </c>
      <c r="BL17">
        <v>385</v>
      </c>
      <c r="BM17">
        <v>385</v>
      </c>
      <c r="BN17">
        <v>385</v>
      </c>
      <c r="BO17">
        <v>385</v>
      </c>
      <c r="BP17">
        <v>385</v>
      </c>
      <c r="BQ17">
        <v>385</v>
      </c>
      <c r="BR17">
        <v>385</v>
      </c>
      <c r="BS17">
        <v>385</v>
      </c>
      <c r="BT17">
        <v>385</v>
      </c>
      <c r="BU17">
        <v>403.2</v>
      </c>
      <c r="BV17">
        <v>421.6</v>
      </c>
      <c r="BW17">
        <v>439.9</v>
      </c>
      <c r="BX17">
        <v>458.2</v>
      </c>
      <c r="BY17">
        <v>476.5</v>
      </c>
      <c r="BZ17">
        <v>494.8</v>
      </c>
      <c r="CA17">
        <v>513.1</v>
      </c>
      <c r="CB17">
        <v>531.4</v>
      </c>
      <c r="CC17">
        <v>549.6</v>
      </c>
      <c r="CD17">
        <v>568</v>
      </c>
      <c r="CE17">
        <v>573</v>
      </c>
      <c r="CF17">
        <v>578</v>
      </c>
      <c r="CG17">
        <v>583</v>
      </c>
      <c r="CH17">
        <v>588</v>
      </c>
      <c r="CI17">
        <v>593</v>
      </c>
      <c r="CJ17">
        <v>598</v>
      </c>
      <c r="CK17">
        <v>603</v>
      </c>
      <c r="CL17">
        <v>608</v>
      </c>
      <c r="CM17">
        <v>613</v>
      </c>
      <c r="CN17">
        <v>618</v>
      </c>
      <c r="CO17">
        <v>611</v>
      </c>
      <c r="CP17">
        <v>604</v>
      </c>
      <c r="CQ17">
        <v>597</v>
      </c>
      <c r="CR17">
        <v>590</v>
      </c>
      <c r="CS17">
        <v>583</v>
      </c>
      <c r="CT17">
        <v>576</v>
      </c>
      <c r="CU17">
        <v>569</v>
      </c>
      <c r="CV17">
        <v>562</v>
      </c>
      <c r="CW17">
        <v>555</v>
      </c>
      <c r="CX17">
        <v>548</v>
      </c>
      <c r="CY17">
        <v>548</v>
      </c>
      <c r="CZ17">
        <v>548</v>
      </c>
      <c r="DA17">
        <v>548</v>
      </c>
      <c r="DB17">
        <v>548</v>
      </c>
      <c r="DC17">
        <v>548</v>
      </c>
      <c r="DD17">
        <v>548</v>
      </c>
      <c r="DE17">
        <v>548</v>
      </c>
      <c r="DF17">
        <v>548</v>
      </c>
      <c r="DG17">
        <v>548</v>
      </c>
      <c r="DH17">
        <v>548</v>
      </c>
      <c r="DI17">
        <v>543</v>
      </c>
      <c r="DJ17">
        <v>538</v>
      </c>
      <c r="DK17">
        <v>533</v>
      </c>
      <c r="DL17">
        <v>528</v>
      </c>
      <c r="DM17">
        <v>523</v>
      </c>
      <c r="DN17">
        <v>518</v>
      </c>
      <c r="DO17">
        <v>513</v>
      </c>
      <c r="DP17">
        <v>508</v>
      </c>
      <c r="DQ17">
        <v>503</v>
      </c>
      <c r="DR17">
        <v>498.1</v>
      </c>
      <c r="DS17">
        <v>498</v>
      </c>
      <c r="DT17">
        <v>498</v>
      </c>
      <c r="DU17">
        <v>498</v>
      </c>
      <c r="DV17">
        <v>498</v>
      </c>
      <c r="DW17">
        <v>498</v>
      </c>
      <c r="DX17">
        <v>498</v>
      </c>
      <c r="DY17">
        <v>498</v>
      </c>
      <c r="DZ17">
        <v>498</v>
      </c>
      <c r="EA17">
        <v>498</v>
      </c>
      <c r="EB17">
        <v>498</v>
      </c>
      <c r="EC17">
        <v>486.8</v>
      </c>
      <c r="ED17">
        <v>475.4</v>
      </c>
      <c r="EE17">
        <v>464.2</v>
      </c>
      <c r="EF17">
        <v>452.9</v>
      </c>
      <c r="EG17">
        <v>441.5</v>
      </c>
      <c r="EH17">
        <v>430.2</v>
      </c>
      <c r="EI17">
        <v>418.9</v>
      </c>
      <c r="EJ17">
        <v>407.6</v>
      </c>
      <c r="EK17">
        <v>396.3</v>
      </c>
      <c r="EL17">
        <v>385</v>
      </c>
    </row>
    <row r="18" spans="1:142" x14ac:dyDescent="0.3">
      <c r="A18">
        <v>17</v>
      </c>
      <c r="B18">
        <v>490.5</v>
      </c>
      <c r="C18">
        <v>484</v>
      </c>
      <c r="D18">
        <v>478.2</v>
      </c>
      <c r="E18">
        <v>472.1</v>
      </c>
      <c r="F18">
        <v>466</v>
      </c>
      <c r="G18">
        <v>460</v>
      </c>
      <c r="H18">
        <v>453.9</v>
      </c>
      <c r="I18">
        <v>448.1</v>
      </c>
      <c r="J18" s="1">
        <v>442.1</v>
      </c>
      <c r="K18" s="1">
        <v>436.1</v>
      </c>
      <c r="L18" s="1">
        <v>430.2</v>
      </c>
      <c r="M18" s="1">
        <v>429.9</v>
      </c>
      <c r="N18" s="1">
        <v>429.7</v>
      </c>
      <c r="O18" s="1">
        <v>429.3</v>
      </c>
      <c r="P18" s="1">
        <v>430</v>
      </c>
      <c r="Q18">
        <v>430</v>
      </c>
      <c r="R18">
        <v>430</v>
      </c>
      <c r="S18">
        <v>430</v>
      </c>
      <c r="T18">
        <v>430</v>
      </c>
      <c r="U18">
        <v>430</v>
      </c>
      <c r="V18">
        <v>430</v>
      </c>
      <c r="W18">
        <v>430</v>
      </c>
      <c r="X18">
        <v>430</v>
      </c>
      <c r="Y18">
        <v>430</v>
      </c>
      <c r="Z18">
        <v>430</v>
      </c>
      <c r="AA18">
        <v>430</v>
      </c>
      <c r="AB18">
        <v>430</v>
      </c>
      <c r="AC18">
        <v>430</v>
      </c>
      <c r="AD18">
        <v>430</v>
      </c>
      <c r="AE18">
        <v>430</v>
      </c>
      <c r="AF18">
        <v>430</v>
      </c>
      <c r="AG18">
        <v>430</v>
      </c>
      <c r="AH18">
        <v>430</v>
      </c>
      <c r="AI18">
        <v>430</v>
      </c>
      <c r="AJ18">
        <v>430</v>
      </c>
      <c r="AK18">
        <v>430</v>
      </c>
      <c r="AL18">
        <v>430</v>
      </c>
      <c r="AM18">
        <v>430</v>
      </c>
      <c r="AN18">
        <v>430</v>
      </c>
      <c r="AO18">
        <v>430</v>
      </c>
      <c r="AP18">
        <v>429.5</v>
      </c>
      <c r="AQ18">
        <v>435.6</v>
      </c>
      <c r="AR18">
        <v>441.7</v>
      </c>
      <c r="AS18">
        <v>447.9</v>
      </c>
      <c r="AT18">
        <v>454.1</v>
      </c>
      <c r="AU18">
        <v>460.3</v>
      </c>
      <c r="AV18">
        <v>466</v>
      </c>
      <c r="AW18">
        <v>471.8</v>
      </c>
      <c r="AX18">
        <v>477.6</v>
      </c>
      <c r="AY18">
        <v>483.1</v>
      </c>
      <c r="AZ18">
        <v>488.6</v>
      </c>
      <c r="BA18">
        <v>488.7</v>
      </c>
      <c r="BB18">
        <v>488.7</v>
      </c>
      <c r="BC18">
        <v>488.9</v>
      </c>
      <c r="BD18">
        <v>488.8</v>
      </c>
      <c r="BE18">
        <v>489.2</v>
      </c>
      <c r="BF18">
        <v>488.8</v>
      </c>
      <c r="BG18">
        <v>488.7</v>
      </c>
      <c r="BH18">
        <v>488.4</v>
      </c>
      <c r="BI18">
        <v>488.2</v>
      </c>
      <c r="BJ18">
        <v>487.9</v>
      </c>
      <c r="BK18">
        <v>494.8</v>
      </c>
      <c r="BL18">
        <v>501.7</v>
      </c>
      <c r="BM18">
        <v>509.1</v>
      </c>
      <c r="BN18">
        <v>516.4</v>
      </c>
      <c r="BO18">
        <v>523.5</v>
      </c>
      <c r="BP18">
        <v>530.9</v>
      </c>
      <c r="BQ18">
        <v>538.6</v>
      </c>
      <c r="BR18">
        <v>546.20000000000005</v>
      </c>
      <c r="BS18">
        <v>554.29999999999995</v>
      </c>
      <c r="BT18">
        <v>562.79999999999995</v>
      </c>
      <c r="BU18">
        <v>563.20000000000005</v>
      </c>
      <c r="BV18">
        <v>565</v>
      </c>
      <c r="BW18">
        <v>565.79999999999995</v>
      </c>
      <c r="BX18">
        <v>567</v>
      </c>
      <c r="BY18">
        <v>568.20000000000005</v>
      </c>
      <c r="BZ18">
        <v>569.29999999999995</v>
      </c>
      <c r="CA18">
        <v>570.1</v>
      </c>
      <c r="CB18">
        <v>571.1</v>
      </c>
      <c r="CC18">
        <v>572.20000000000005</v>
      </c>
      <c r="CD18">
        <v>573.20000000000005</v>
      </c>
      <c r="CE18">
        <v>573</v>
      </c>
      <c r="CF18">
        <v>573.20000000000005</v>
      </c>
      <c r="CG18">
        <v>573</v>
      </c>
      <c r="CH18">
        <v>573</v>
      </c>
      <c r="CI18">
        <v>573</v>
      </c>
      <c r="CJ18">
        <v>573</v>
      </c>
      <c r="CK18">
        <v>573</v>
      </c>
      <c r="CL18">
        <v>573</v>
      </c>
      <c r="CM18">
        <v>572.9</v>
      </c>
      <c r="CN18">
        <v>572.9</v>
      </c>
      <c r="CO18">
        <v>573</v>
      </c>
      <c r="CP18">
        <v>572.79999999999995</v>
      </c>
      <c r="CQ18">
        <v>572.9</v>
      </c>
      <c r="CR18">
        <v>572.79999999999995</v>
      </c>
      <c r="CS18">
        <v>572.70000000000005</v>
      </c>
      <c r="CT18">
        <v>572.70000000000005</v>
      </c>
      <c r="CU18">
        <v>572.70000000000005</v>
      </c>
      <c r="CV18">
        <v>572.79999999999995</v>
      </c>
      <c r="CW18">
        <v>572.70000000000005</v>
      </c>
      <c r="CX18">
        <v>572.9</v>
      </c>
      <c r="CY18">
        <v>563.79999999999995</v>
      </c>
      <c r="CZ18">
        <v>555.9</v>
      </c>
      <c r="DA18">
        <v>547.9</v>
      </c>
      <c r="DB18">
        <v>540.20000000000005</v>
      </c>
      <c r="DC18">
        <v>532.5</v>
      </c>
      <c r="DD18">
        <v>524.9</v>
      </c>
      <c r="DE18">
        <v>517.4</v>
      </c>
      <c r="DF18">
        <v>509.8</v>
      </c>
      <c r="DG18">
        <v>502.1</v>
      </c>
      <c r="DH18">
        <v>494.8</v>
      </c>
      <c r="DI18">
        <v>495</v>
      </c>
      <c r="DJ18">
        <v>494.9</v>
      </c>
      <c r="DK18">
        <v>494.9</v>
      </c>
      <c r="DL18">
        <v>494.9</v>
      </c>
      <c r="DM18">
        <v>495</v>
      </c>
      <c r="DN18">
        <v>495.1</v>
      </c>
      <c r="DO18">
        <v>495.3</v>
      </c>
      <c r="DP18">
        <v>495.2</v>
      </c>
      <c r="DQ18">
        <v>495.2</v>
      </c>
      <c r="DR18">
        <v>495.2</v>
      </c>
      <c r="DS18">
        <v>490.5</v>
      </c>
      <c r="DT18">
        <v>486.2</v>
      </c>
      <c r="DU18">
        <v>481.4</v>
      </c>
      <c r="DV18">
        <v>476.9</v>
      </c>
      <c r="DW18">
        <v>472.2</v>
      </c>
      <c r="DX18">
        <v>467.6</v>
      </c>
      <c r="DY18">
        <v>462.6</v>
      </c>
      <c r="DZ18">
        <v>458.1</v>
      </c>
      <c r="EA18">
        <v>453.3</v>
      </c>
      <c r="EB18">
        <v>448.5</v>
      </c>
      <c r="EC18">
        <v>446.8</v>
      </c>
      <c r="ED18">
        <v>444.9</v>
      </c>
      <c r="EE18">
        <v>443</v>
      </c>
      <c r="EF18">
        <v>441.1</v>
      </c>
      <c r="EG18">
        <v>439.5</v>
      </c>
      <c r="EH18">
        <v>437.6</v>
      </c>
      <c r="EI18">
        <v>435.7</v>
      </c>
      <c r="EJ18">
        <v>433.8</v>
      </c>
      <c r="EK18">
        <v>431.9</v>
      </c>
      <c r="EL18">
        <v>430</v>
      </c>
    </row>
    <row r="19" spans="1:142" x14ac:dyDescent="0.3">
      <c r="A19">
        <v>18</v>
      </c>
      <c r="B19">
        <v>531.79999999999995</v>
      </c>
      <c r="C19">
        <v>524.6</v>
      </c>
      <c r="D19">
        <v>517.4</v>
      </c>
      <c r="E19">
        <v>509.2</v>
      </c>
      <c r="F19">
        <v>501.2</v>
      </c>
      <c r="G19">
        <v>493.9</v>
      </c>
      <c r="H19">
        <v>485.5</v>
      </c>
      <c r="I19">
        <v>477.2</v>
      </c>
      <c r="J19" s="1">
        <v>468.4</v>
      </c>
      <c r="K19" s="1">
        <v>459.9</v>
      </c>
      <c r="L19" s="1">
        <v>451.2</v>
      </c>
      <c r="M19" s="1">
        <v>453.1</v>
      </c>
      <c r="N19" s="1">
        <v>454.1</v>
      </c>
      <c r="O19" s="1">
        <v>455.6</v>
      </c>
      <c r="P19" s="1">
        <v>456.2</v>
      </c>
      <c r="Q19">
        <v>456.2</v>
      </c>
      <c r="R19">
        <v>455.7</v>
      </c>
      <c r="S19">
        <v>455.5</v>
      </c>
      <c r="T19">
        <v>455.5</v>
      </c>
      <c r="U19">
        <v>455.1</v>
      </c>
      <c r="V19">
        <v>454.9</v>
      </c>
      <c r="W19">
        <v>454.9</v>
      </c>
      <c r="X19">
        <v>454.7</v>
      </c>
      <c r="Y19">
        <v>454.9</v>
      </c>
      <c r="Z19">
        <v>454.7</v>
      </c>
      <c r="AA19">
        <v>455.2</v>
      </c>
      <c r="AB19">
        <v>454.9</v>
      </c>
      <c r="AC19">
        <v>455.1</v>
      </c>
      <c r="AD19">
        <v>455.1</v>
      </c>
      <c r="AE19">
        <v>455.1</v>
      </c>
      <c r="AF19">
        <v>455.2</v>
      </c>
      <c r="AG19">
        <v>455.2</v>
      </c>
      <c r="AH19">
        <v>455.4</v>
      </c>
      <c r="AI19">
        <v>455.5</v>
      </c>
      <c r="AJ19">
        <v>455.6</v>
      </c>
      <c r="AK19">
        <v>455.6</v>
      </c>
      <c r="AL19">
        <v>455.9</v>
      </c>
      <c r="AM19">
        <v>455.9</v>
      </c>
      <c r="AN19">
        <v>456.1</v>
      </c>
      <c r="AO19">
        <v>456</v>
      </c>
      <c r="AP19">
        <v>455.2</v>
      </c>
      <c r="AQ19">
        <v>464.3</v>
      </c>
      <c r="AR19">
        <v>471.8</v>
      </c>
      <c r="AS19">
        <v>479.3</v>
      </c>
      <c r="AT19">
        <v>486.6</v>
      </c>
      <c r="AU19">
        <v>493.8</v>
      </c>
      <c r="AV19">
        <v>501</v>
      </c>
      <c r="AW19">
        <v>508</v>
      </c>
      <c r="AX19">
        <v>515</v>
      </c>
      <c r="AY19">
        <v>521.70000000000005</v>
      </c>
      <c r="AZ19">
        <v>528.29999999999995</v>
      </c>
      <c r="BA19">
        <v>528.79999999999995</v>
      </c>
      <c r="BB19">
        <v>528.9</v>
      </c>
      <c r="BC19">
        <v>529.1</v>
      </c>
      <c r="BD19">
        <v>529</v>
      </c>
      <c r="BE19">
        <v>529.20000000000005</v>
      </c>
      <c r="BF19">
        <v>528.5</v>
      </c>
      <c r="BG19">
        <v>528</v>
      </c>
      <c r="BH19">
        <v>527.5</v>
      </c>
      <c r="BI19">
        <v>527.20000000000005</v>
      </c>
      <c r="BJ19">
        <v>527.20000000000005</v>
      </c>
      <c r="BK19">
        <v>532.5</v>
      </c>
      <c r="BL19">
        <v>538</v>
      </c>
      <c r="BM19">
        <v>543.4</v>
      </c>
      <c r="BN19">
        <v>548.9</v>
      </c>
      <c r="BO19">
        <v>554.20000000000005</v>
      </c>
      <c r="BP19">
        <v>559.70000000000005</v>
      </c>
      <c r="BQ19">
        <v>565.4</v>
      </c>
      <c r="BR19">
        <v>570.9</v>
      </c>
      <c r="BS19">
        <v>575.1</v>
      </c>
      <c r="BT19">
        <v>580</v>
      </c>
      <c r="BU19">
        <v>581.4</v>
      </c>
      <c r="BV19">
        <v>582.79999999999995</v>
      </c>
      <c r="BW19">
        <v>584.20000000000005</v>
      </c>
      <c r="BX19">
        <v>585.6</v>
      </c>
      <c r="BY19">
        <v>587</v>
      </c>
      <c r="BZ19">
        <v>588.4</v>
      </c>
      <c r="CA19">
        <v>589.79999999999995</v>
      </c>
      <c r="CB19">
        <v>591.20000000000005</v>
      </c>
      <c r="CC19">
        <v>592.6</v>
      </c>
      <c r="CD19">
        <v>594</v>
      </c>
      <c r="CE19">
        <v>594</v>
      </c>
      <c r="CF19">
        <v>594</v>
      </c>
      <c r="CG19">
        <v>594</v>
      </c>
      <c r="CH19">
        <v>594</v>
      </c>
      <c r="CI19">
        <v>594</v>
      </c>
      <c r="CJ19">
        <v>594</v>
      </c>
      <c r="CK19">
        <v>594</v>
      </c>
      <c r="CL19">
        <v>594</v>
      </c>
      <c r="CM19">
        <v>594</v>
      </c>
      <c r="CN19">
        <v>594</v>
      </c>
      <c r="CO19">
        <v>594</v>
      </c>
      <c r="CP19">
        <v>594</v>
      </c>
      <c r="CQ19">
        <v>594</v>
      </c>
      <c r="CR19">
        <v>594</v>
      </c>
      <c r="CS19">
        <v>594</v>
      </c>
      <c r="CT19">
        <v>594</v>
      </c>
      <c r="CU19">
        <v>594</v>
      </c>
      <c r="CV19">
        <v>594</v>
      </c>
      <c r="CW19">
        <v>594</v>
      </c>
      <c r="CX19">
        <v>594</v>
      </c>
      <c r="CY19">
        <v>588.29999999999995</v>
      </c>
      <c r="CZ19">
        <v>582.4</v>
      </c>
      <c r="DA19">
        <v>576</v>
      </c>
      <c r="DB19">
        <v>569.6</v>
      </c>
      <c r="DC19">
        <v>563.29999999999995</v>
      </c>
      <c r="DD19">
        <v>557.5</v>
      </c>
      <c r="DE19">
        <v>552.6</v>
      </c>
      <c r="DF19">
        <v>547.4</v>
      </c>
      <c r="DG19">
        <v>542.4</v>
      </c>
      <c r="DH19">
        <v>537.20000000000005</v>
      </c>
      <c r="DI19">
        <v>537.70000000000005</v>
      </c>
      <c r="DJ19">
        <v>537.4</v>
      </c>
      <c r="DK19">
        <v>537.29999999999995</v>
      </c>
      <c r="DL19">
        <v>537.4</v>
      </c>
      <c r="DM19">
        <v>537.4</v>
      </c>
      <c r="DN19">
        <v>537.70000000000005</v>
      </c>
      <c r="DO19">
        <v>537.79999999999995</v>
      </c>
      <c r="DP19">
        <v>537.79999999999995</v>
      </c>
      <c r="DQ19">
        <v>538.6</v>
      </c>
      <c r="DR19">
        <v>538.9</v>
      </c>
      <c r="DS19">
        <v>533.20000000000005</v>
      </c>
      <c r="DT19">
        <v>527.29999999999995</v>
      </c>
      <c r="DU19">
        <v>520.79999999999995</v>
      </c>
      <c r="DV19">
        <v>514.70000000000005</v>
      </c>
      <c r="DW19">
        <v>508.4</v>
      </c>
      <c r="DX19">
        <v>501.7</v>
      </c>
      <c r="DY19">
        <v>495.6</v>
      </c>
      <c r="DZ19">
        <v>489.4</v>
      </c>
      <c r="EA19">
        <v>482.4</v>
      </c>
      <c r="EB19">
        <v>475.1</v>
      </c>
      <c r="EC19">
        <v>472.1</v>
      </c>
      <c r="ED19">
        <v>469.6</v>
      </c>
      <c r="EE19">
        <v>468.9</v>
      </c>
      <c r="EF19">
        <v>468.2</v>
      </c>
      <c r="EG19">
        <v>467.2</v>
      </c>
      <c r="EH19">
        <v>464.9</v>
      </c>
      <c r="EI19">
        <v>462.2</v>
      </c>
      <c r="EJ19">
        <v>459.9</v>
      </c>
      <c r="EK19">
        <v>456.6</v>
      </c>
      <c r="EL19">
        <v>454.3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Gilmar Jeronimo</dc:creator>
  <cp:lastModifiedBy>Gilmar Jeronimo</cp:lastModifiedBy>
  <dcterms:created xsi:type="dcterms:W3CDTF">2016-08-26T00:08:37Z</dcterms:created>
  <dcterms:modified xsi:type="dcterms:W3CDTF">2016-08-27T23:15:37Z</dcterms:modified>
</cp:coreProperties>
</file>